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957a20d2468d45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<x:sst xmlns:x="http://schemas.openxmlformats.org/spreadsheetml/2006/main">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</x:sst>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57a20d2468d45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44758.7587342559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213658</x:v>
      </x:c>
      <x:c r="B2" s="1">
        <x:v>44758.3855199074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121.494585487057</x:v>
      </x:c>
      <x:c r="H2" t="s">
        <x:v>95</x:v>
      </x:c>
      <x:c r="I2" s="6">
        <x:v>26.4088186462686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19.319</x:v>
      </x:c>
      <x:c r="S2" s="8">
        <x:v>17753.3105932758</x:v>
      </x:c>
      <x:c r="T2" s="12">
        <x:v>244617.518573516</x:v>
      </x:c>
      <x:c r="U2" s="12">
        <x:v>36.4</x:v>
      </x:c>
      <x:c r="V2" s="12">
        <x:v>83.1</x:v>
      </x:c>
      <x:c r="W2" s="12">
        <x:f>NA()</x:f>
      </x:c>
    </x:row>
    <x:row r="3">
      <x:c r="A3">
        <x:v>213660</x:v>
      </x:c>
      <x:c r="B3" s="1">
        <x:v>44758.3855268866</x:v>
      </x:c>
      <x:c r="C3" s="6">
        <x:v>0.01006739</x:v>
      </x:c>
      <x:c r="D3" s="14" t="s">
        <x:v>92</x:v>
      </x:c>
      <x:c r="E3" s="15">
        <x:v>44733.6652856481</x:v>
      </x:c>
      <x:c r="F3" t="s">
        <x:v>97</x:v>
      </x:c>
      <x:c r="G3" s="6">
        <x:v>121.469011696948</x:v>
      </x:c>
      <x:c r="H3" t="s">
        <x:v>95</x:v>
      </x:c>
      <x:c r="I3" s="6">
        <x:v>26.402680007217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19.322</x:v>
      </x:c>
      <x:c r="S3" s="8">
        <x:v>17750.1339563862</x:v>
      </x:c>
      <x:c r="T3" s="12">
        <x:v>244524.388734822</x:v>
      </x:c>
      <x:c r="U3" s="12">
        <x:v>36.4</x:v>
      </x:c>
      <x:c r="V3" s="12">
        <x:v>83.1</x:v>
      </x:c>
      <x:c r="W3" s="12">
        <x:f>NA()</x:f>
      </x:c>
    </x:row>
    <x:row r="4">
      <x:c r="A4">
        <x:v>213663</x:v>
      </x:c>
      <x:c r="B4" s="1">
        <x:v>44758.3855386574</x:v>
      </x:c>
      <x:c r="C4" s="6">
        <x:v>0.0269972633333333</x:v>
      </x:c>
      <x:c r="D4" s="14" t="s">
        <x:v>92</x:v>
      </x:c>
      <x:c r="E4" s="15">
        <x:v>44733.6652856481</x:v>
      </x:c>
      <x:c r="F4" t="s">
        <x:v>97</x:v>
      </x:c>
      <x:c r="G4" s="6">
        <x:v>121.32716655927</x:v>
      </x:c>
      <x:c r="H4" t="s">
        <x:v>95</x:v>
      </x:c>
      <x:c r="I4" s="6">
        <x:v>26.4088186462686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19.334</x:v>
      </x:c>
      <x:c r="S4" s="8">
        <x:v>17742.5933354666</x:v>
      </x:c>
      <x:c r="T4" s="12">
        <x:v>244505.443688623</x:v>
      </x:c>
      <x:c r="U4" s="12">
        <x:v>36.4</x:v>
      </x:c>
      <x:c r="V4" s="12">
        <x:v>83.1</x:v>
      </x:c>
      <x:c r="W4" s="12">
        <x:f>NA()</x:f>
      </x:c>
    </x:row>
    <x:row r="5">
      <x:c r="A5">
        <x:v>213667</x:v>
      </x:c>
      <x:c r="B5" s="1">
        <x:v>44758.3855503472</x:v>
      </x:c>
      <x:c r="C5" s="6">
        <x:v>0.0438578383333333</x:v>
      </x:c>
      <x:c r="D5" s="14" t="s">
        <x:v>92</x:v>
      </x:c>
      <x:c r="E5" s="15">
        <x:v>44733.6652856481</x:v>
      </x:c>
      <x:c r="F5" t="s">
        <x:v>97</x:v>
      </x:c>
      <x:c r="G5" s="6">
        <x:v>121.409958600126</x:v>
      </x:c>
      <x:c r="H5" t="s">
        <x:v>95</x:v>
      </x:c>
      <x:c r="I5" s="6">
        <x:v>26.3965413793899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19.328</x:v>
      </x:c>
      <x:c r="S5" s="8">
        <x:v>17741.8738259882</x:v>
      </x:c>
      <x:c r="T5" s="12">
        <x:v>244467.38818098</x:v>
      </x:c>
      <x:c r="U5" s="12">
        <x:v>36.4</x:v>
      </x:c>
      <x:c r="V5" s="12">
        <x:v>83.1</x:v>
      </x:c>
      <x:c r="W5" s="12">
        <x:f>NA()</x:f>
      </x:c>
    </x:row>
    <x:row r="6">
      <x:c r="A6">
        <x:v>213669</x:v>
      </x:c>
      <x:c r="B6" s="1">
        <x:v>44758.3855614583</x:v>
      </x:c>
      <x:c r="C6" s="6">
        <x:v>0.0598675266666667</x:v>
      </x:c>
      <x:c r="D6" s="14" t="s">
        <x:v>92</x:v>
      </x:c>
      <x:c r="E6" s="15">
        <x:v>44733.6652856481</x:v>
      </x:c>
      <x:c r="F6" t="s">
        <x:v>97</x:v>
      </x:c>
      <x:c r="G6" s="6">
        <x:v>121.409958600126</x:v>
      </x:c>
      <x:c r="H6" t="s">
        <x:v>95</x:v>
      </x:c>
      <x:c r="I6" s="6">
        <x:v>26.3965413793899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19.328</x:v>
      </x:c>
      <x:c r="S6" s="8">
        <x:v>17736.8942705238</x:v>
      </x:c>
      <x:c r="T6" s="12">
        <x:v>244452.151186239</x:v>
      </x:c>
      <x:c r="U6" s="12">
        <x:v>36.4</x:v>
      </x:c>
      <x:c r="V6" s="12">
        <x:v>83.1</x:v>
      </x:c>
      <x:c r="W6" s="12">
        <x:f>NA()</x:f>
      </x:c>
    </x:row>
    <x:row r="7">
      <x:c r="A7">
        <x:v>213674</x:v>
      </x:c>
      <x:c r="B7" s="1">
        <x:v>44758.3855731829</x:v>
      </x:c>
      <x:c r="C7" s="6">
        <x:v>0.07673126</x:v>
      </x:c>
      <x:c r="D7" s="14" t="s">
        <x:v>92</x:v>
      </x:c>
      <x:c r="E7" s="15">
        <x:v>44733.6652856481</x:v>
      </x:c>
      <x:c r="F7" t="s">
        <x:v>97</x:v>
      </x:c>
      <x:c r="G7" s="6">
        <x:v>121.499287210035</x:v>
      </x:c>
      <x:c r="H7" t="s">
        <x:v>95</x:v>
      </x:c>
      <x:c r="I7" s="6">
        <x:v>26.3965413793899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19.32</x:v>
      </x:c>
      <x:c r="S7" s="8">
        <x:v>17728.8872359919</x:v>
      </x:c>
      <x:c r="T7" s="12">
        <x:v>244437.297304125</x:v>
      </x:c>
      <x:c r="U7" s="12">
        <x:v>36.4</x:v>
      </x:c>
      <x:c r="V7" s="12">
        <x:v>83.1</x:v>
      </x:c>
      <x:c r="W7" s="12">
        <x:f>NA()</x:f>
      </x:c>
    </x:row>
    <x:row r="8">
      <x:c r="A8">
        <x:v>213679</x:v>
      </x:c>
      <x:c r="B8" s="1">
        <x:v>44758.3855848727</x:v>
      </x:c>
      <x:c r="C8" s="6">
        <x:v>0.0935702666666667</x:v>
      </x:c>
      <x:c r="D8" s="14" t="s">
        <x:v>92</x:v>
      </x:c>
      <x:c r="E8" s="15">
        <x:v>44733.6652856481</x:v>
      </x:c>
      <x:c r="F8" t="s">
        <x:v>97</x:v>
      </x:c>
      <x:c r="G8" s="6">
        <x:v>121.432282621431</x:v>
      </x:c>
      <x:c r="H8" t="s">
        <x:v>95</x:v>
      </x:c>
      <x:c r="I8" s="6">
        <x:v>26.3965413793899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19.326</x:v>
      </x:c>
      <x:c r="S8" s="8">
        <x:v>17729.4595940228</x:v>
      </x:c>
      <x:c r="T8" s="12">
        <x:v>244425.621501506</x:v>
      </x:c>
      <x:c r="U8" s="12">
        <x:v>36.4</x:v>
      </x:c>
      <x:c r="V8" s="12">
        <x:v>83.1</x:v>
      </x:c>
      <x:c r="W8" s="12">
        <x:f>NA()</x:f>
      </x:c>
    </x:row>
    <x:row r="9">
      <x:c r="A9">
        <x:v>213685</x:v>
      </x:c>
      <x:c r="B9" s="1">
        <x:v>44758.3855965278</x:v>
      </x:c>
      <x:c r="C9" s="6">
        <x:v>0.110334695</x:v>
      </x:c>
      <x:c r="D9" s="14" t="s">
        <x:v>92</x:v>
      </x:c>
      <x:c r="E9" s="15">
        <x:v>44733.6652856481</x:v>
      </x:c>
      <x:c r="F9" t="s">
        <x:v>97</x:v>
      </x:c>
      <x:c r="G9" s="6">
        <x:v>121.387639996583</x:v>
      </x:c>
      <x:c r="H9" t="s">
        <x:v>95</x:v>
      </x:c>
      <x:c r="I9" s="6">
        <x:v>26.3965413793899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19.33</x:v>
      </x:c>
      <x:c r="S9" s="8">
        <x:v>17722.0369290757</x:v>
      </x:c>
      <x:c r="T9" s="12">
        <x:v>244410.029467715</x:v>
      </x:c>
      <x:c r="U9" s="12">
        <x:v>36.4</x:v>
      </x:c>
      <x:c r="V9" s="12">
        <x:v>83.1</x:v>
      </x:c>
      <x:c r="W9" s="12">
        <x:f>NA()</x:f>
      </x:c>
    </x:row>
    <x:row r="10">
      <x:c r="A10">
        <x:v>213690</x:v>
      </x:c>
      <x:c r="B10" s="1">
        <x:v>44758.3856082176</x:v>
      </x:c>
      <x:c r="C10" s="6">
        <x:v>0.127178638333333</x:v>
      </x:c>
      <x:c r="D10" s="14" t="s">
        <x:v>92</x:v>
      </x:c>
      <x:c r="E10" s="15">
        <x:v>44733.6652856481</x:v>
      </x:c>
      <x:c r="F10" t="s">
        <x:v>97</x:v>
      </x:c>
      <x:c r="G10" s="6">
        <x:v>121.343019035537</x:v>
      </x:c>
      <x:c r="H10" t="s">
        <x:v>95</x:v>
      </x:c>
      <x:c r="I10" s="6">
        <x:v>26.3965413793899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19.334</x:v>
      </x:c>
      <x:c r="S10" s="8">
        <x:v>17717.7596124638</x:v>
      </x:c>
      <x:c r="T10" s="12">
        <x:v>244407.25514207</x:v>
      </x:c>
      <x:c r="U10" s="12">
        <x:v>36.4</x:v>
      </x:c>
      <x:c r="V10" s="12">
        <x:v>83.1</x:v>
      </x:c>
      <x:c r="W10" s="12">
        <x:f>NA()</x:f>
      </x:c>
    </x:row>
    <x:row r="11">
      <x:c r="A11">
        <x:v>213693</x:v>
      </x:c>
      <x:c r="B11" s="1">
        <x:v>44758.3856193634</x:v>
      </x:c>
      <x:c r="C11" s="6">
        <x:v>0.143228746666667</x:v>
      </x:c>
      <x:c r="D11" s="14" t="s">
        <x:v>92</x:v>
      </x:c>
      <x:c r="E11" s="15">
        <x:v>44733.6652856481</x:v>
      </x:c>
      <x:c r="F11" t="s">
        <x:v>97</x:v>
      </x:c>
      <x:c r="G11" s="6">
        <x:v>121.476946924573</x:v>
      </x:c>
      <x:c r="H11" t="s">
        <x:v>95</x:v>
      </x:c>
      <x:c r="I11" s="6">
        <x:v>26.3965413793899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19.322</x:v>
      </x:c>
      <x:c r="S11" s="8">
        <x:v>17714.8628794603</x:v>
      </x:c>
      <x:c r="T11" s="12">
        <x:v>244396.088096875</x:v>
      </x:c>
      <x:c r="U11" s="12">
        <x:v>36.4</x:v>
      </x:c>
      <x:c r="V11" s="12">
        <x:v>83.1</x:v>
      </x:c>
      <x:c r="W11" s="12">
        <x:f>NA()</x:f>
      </x:c>
    </x:row>
    <x:row r="12">
      <x:c r="A12">
        <x:v>213700</x:v>
      </x:c>
      <x:c r="B12" s="1">
        <x:v>44758.3856310995</x:v>
      </x:c>
      <x:c r="C12" s="6">
        <x:v>0.16012962</x:v>
      </x:c>
      <x:c r="D12" s="14" t="s">
        <x:v>92</x:v>
      </x:c>
      <x:c r="E12" s="15">
        <x:v>44733.6652856481</x:v>
      </x:c>
      <x:c r="F12" t="s">
        <x:v>97</x:v>
      </x:c>
      <x:c r="G12" s="6">
        <x:v>121.398798621247</x:v>
      </x:c>
      <x:c r="H12" t="s">
        <x:v>95</x:v>
      </x:c>
      <x:c r="I12" s="6">
        <x:v>26.3965413793899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19.329</x:v>
      </x:c>
      <x:c r="S12" s="8">
        <x:v>17714.5810873345</x:v>
      </x:c>
      <x:c r="T12" s="12">
        <x:v>244386.977763555</x:v>
      </x:c>
      <x:c r="U12" s="12">
        <x:v>36.4</x:v>
      </x:c>
      <x:c r="V12" s="12">
        <x:v>83.1</x:v>
      </x:c>
      <x:c r="W12" s="12">
        <x:f>NA()</x:f>
      </x:c>
    </x:row>
    <x:row r="13">
      <x:c r="A13">
        <x:v>213706</x:v>
      </x:c>
      <x:c r="B13" s="1">
        <x:v>44758.3856427431</x:v>
      </x:c>
      <x:c r="C13" s="6">
        <x:v>0.176910638333333</x:v>
      </x:c>
      <x:c r="D13" s="14" t="s">
        <x:v>92</x:v>
      </x:c>
      <x:c r="E13" s="15">
        <x:v>44733.6652856481</x:v>
      </x:c>
      <x:c r="F13" t="s">
        <x:v>97</x:v>
      </x:c>
      <x:c r="G13" s="6">
        <x:v>121.518397602156</x:v>
      </x:c>
      <x:c r="H13" t="s">
        <x:v>95</x:v>
      </x:c>
      <x:c r="I13" s="6">
        <x:v>26.390402762785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19.319</x:v>
      </x:c>
      <x:c r="S13" s="8">
        <x:v>17713.2032347807</x:v>
      </x:c>
      <x:c r="T13" s="12">
        <x:v>244371.688830524</x:v>
      </x:c>
      <x:c r="U13" s="12">
        <x:v>36.4</x:v>
      </x:c>
      <x:c r="V13" s="12">
        <x:v>83.1</x:v>
      </x:c>
      <x:c r="W13" s="12">
        <x:f>NA()</x:f>
      </x:c>
    </x:row>
    <x:row r="14">
      <x:c r="A14">
        <x:v>213710</x:v>
      </x:c>
      <x:c r="B14" s="1">
        <x:v>44758.3856544792</x:v>
      </x:c>
      <x:c r="C14" s="6">
        <x:v>0.193788293333333</x:v>
      </x:c>
      <x:c r="D14" s="14" t="s">
        <x:v>92</x:v>
      </x:c>
      <x:c r="E14" s="15">
        <x:v>44733.6652856481</x:v>
      </x:c>
      <x:c r="F14" t="s">
        <x:v>97</x:v>
      </x:c>
      <x:c r="G14" s="6">
        <x:v>121.40672969185</x:v>
      </x:c>
      <x:c r="H14" t="s">
        <x:v>95</x:v>
      </x:c>
      <x:c r="I14" s="6">
        <x:v>26.390402762785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19.329</x:v>
      </x:c>
      <x:c r="S14" s="8">
        <x:v>17708.6904497969</x:v>
      </x:c>
      <x:c r="T14" s="12">
        <x:v>244366.70455014</x:v>
      </x:c>
      <x:c r="U14" s="12">
        <x:v>36.4</x:v>
      </x:c>
      <x:c r="V14" s="12">
        <x:v>83.1</x:v>
      </x:c>
      <x:c r="W14" s="12">
        <x:f>NA()</x:f>
      </x:c>
    </x:row>
    <x:row r="15">
      <x:c r="A15">
        <x:v>213716</x:v>
      </x:c>
      <x:c r="B15" s="1">
        <x:v>44758.3856655903</x:v>
      </x:c>
      <x:c r="C15" s="6">
        <x:v>0.20977122</x:v>
      </x:c>
      <x:c r="D15" s="14" t="s">
        <x:v>92</x:v>
      </x:c>
      <x:c r="E15" s="15">
        <x:v>44733.6652856481</x:v>
      </x:c>
      <x:c r="F15" t="s">
        <x:v>97</x:v>
      </x:c>
      <x:c r="G15" s="6">
        <x:v>121.429052432266</x:v>
      </x:c>
      <x:c r="H15" t="s">
        <x:v>95</x:v>
      </x:c>
      <x:c r="I15" s="6">
        <x:v>26.390402762785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19.327</x:v>
      </x:c>
      <x:c r="S15" s="8">
        <x:v>17707.6986240962</x:v>
      </x:c>
      <x:c r="T15" s="12">
        <x:v>244359.281862908</x:v>
      </x:c>
      <x:c r="U15" s="12">
        <x:v>36.4</x:v>
      </x:c>
      <x:c r="V15" s="12">
        <x:v>83.1</x:v>
      </x:c>
      <x:c r="W15" s="12">
        <x:f>NA()</x:f>
      </x:c>
    </x:row>
    <x:row r="16">
      <x:c r="A16">
        <x:v>213723</x:v>
      </x:c>
      <x:c r="B16" s="1">
        <x:v>44758.3856772338</x:v>
      </x:c>
      <x:c r="C16" s="6">
        <x:v>0.226548366666667</x:v>
      </x:c>
      <x:c r="D16" s="14" t="s">
        <x:v>92</x:v>
      </x:c>
      <x:c r="E16" s="15">
        <x:v>44733.6652856481</x:v>
      </x:c>
      <x:c r="F16" t="s">
        <x:v>97</x:v>
      </x:c>
      <x:c r="G16" s="6">
        <x:v>121.652578181222</x:v>
      </x:c>
      <x:c r="H16" t="s">
        <x:v>95</x:v>
      </x:c>
      <x:c r="I16" s="6">
        <x:v>26.390402762785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19.307</x:v>
      </x:c>
      <x:c r="S16" s="8">
        <x:v>17708.8962010415</x:v>
      </x:c>
      <x:c r="T16" s="12">
        <x:v>244362.568763844</x:v>
      </x:c>
      <x:c r="U16" s="12">
        <x:v>36.4</x:v>
      </x:c>
      <x:c r="V16" s="12">
        <x:v>83.1</x:v>
      </x:c>
      <x:c r="W16" s="12">
        <x:f>NA()</x:f>
      </x:c>
    </x:row>
    <x:row r="17">
      <x:c r="A17">
        <x:v>213731</x:v>
      </x:c>
      <x:c r="B17" s="1">
        <x:v>44758.3856888889</x:v>
      </x:c>
      <x:c r="C17" s="6">
        <x:v>0.243372908333333</x:v>
      </x:c>
      <x:c r="D17" s="14" t="s">
        <x:v>92</x:v>
      </x:c>
      <x:c r="E17" s="15">
        <x:v>44733.6652856481</x:v>
      </x:c>
      <x:c r="F17" t="s">
        <x:v>97</x:v>
      </x:c>
      <x:c r="G17" s="6">
        <x:v>121.574282414356</x:v>
      </x:c>
      <x:c r="H17" t="s">
        <x:v>95</x:v>
      </x:c>
      <x:c r="I17" s="6">
        <x:v>26.390402762785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19.314</x:v>
      </x:c>
      <x:c r="S17" s="8">
        <x:v>17703.3403717429</x:v>
      </x:c>
      <x:c r="T17" s="12">
        <x:v>244358.385106325</x:v>
      </x:c>
      <x:c r="U17" s="12">
        <x:v>36.4</x:v>
      </x:c>
      <x:c r="V17" s="12">
        <x:v>83.1</x:v>
      </x:c>
      <x:c r="W17" s="12">
        <x:f>NA()</x:f>
      </x:c>
    </x:row>
    <x:row r="18">
      <x:c r="A18">
        <x:v>213736</x:v>
      </x:c>
      <x:c r="B18" s="1">
        <x:v>44758.3857006134</x:v>
      </x:c>
      <x:c r="C18" s="6">
        <x:v>0.260226483333333</x:v>
      </x:c>
      <x:c r="D18" s="14" t="s">
        <x:v>92</x:v>
      </x:c>
      <x:c r="E18" s="15">
        <x:v>44733.6652856481</x:v>
      </x:c>
      <x:c r="F18" t="s">
        <x:v>97</x:v>
      </x:c>
      <x:c r="G18" s="6">
        <x:v>121.44344666431</x:v>
      </x:c>
      <x:c r="H18" t="s">
        <x:v>95</x:v>
      </x:c>
      <x:c r="I18" s="6">
        <x:v>26.3965413793899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19.325</x:v>
      </x:c>
      <x:c r="S18" s="8">
        <x:v>17702.6277012754</x:v>
      </x:c>
      <x:c r="T18" s="12">
        <x:v>244360.867367361</x:v>
      </x:c>
      <x:c r="U18" s="12">
        <x:v>36.4</x:v>
      </x:c>
      <x:c r="V18" s="12">
        <x:v>83.1</x:v>
      </x:c>
      <x:c r="W18" s="12">
        <x:f>NA()</x:f>
      </x:c>
    </x:row>
    <x:row r="19">
      <x:c r="A19">
        <x:v>213740</x:v>
      </x:c>
      <x:c r="B19" s="1">
        <x:v>44758.3857122685</x:v>
      </x:c>
      <x:c r="C19" s="6">
        <x:v>0.277023308333333</x:v>
      </x:c>
      <x:c r="D19" s="14" t="s">
        <x:v>92</x:v>
      </x:c>
      <x:c r="E19" s="15">
        <x:v>44733.6652856481</x:v>
      </x:c>
      <x:c r="F19" t="s">
        <x:v>97</x:v>
      </x:c>
      <x:c r="G19" s="6">
        <x:v>121.585463448989</x:v>
      </x:c>
      <x:c r="H19" t="s">
        <x:v>95</x:v>
      </x:c>
      <x:c r="I19" s="6">
        <x:v>26.390402762785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19.313</x:v>
      </x:c>
      <x:c r="S19" s="8">
        <x:v>17690.4932232405</x:v>
      </x:c>
      <x:c r="T19" s="12">
        <x:v>244351.753870944</x:v>
      </x:c>
      <x:c r="U19" s="12">
        <x:v>36.4</x:v>
      </x:c>
      <x:c r="V19" s="12">
        <x:v>83.1</x:v>
      </x:c>
      <x:c r="W19" s="12">
        <x:f>NA()</x:f>
      </x:c>
    </x:row>
    <x:row r="20">
      <x:c r="A20">
        <x:v>213750</x:v>
      </x:c>
      <x:c r="B20" s="1">
        <x:v>44758.3857239583</x:v>
      </x:c>
      <x:c r="C20" s="6">
        <x:v>0.29384233</x:v>
      </x:c>
      <x:c r="D20" s="14" t="s">
        <x:v>92</x:v>
      </x:c>
      <x:c r="E20" s="15">
        <x:v>44733.6652856481</x:v>
      </x:c>
      <x:c r="F20" t="s">
        <x:v>97</x:v>
      </x:c>
      <x:c r="G20" s="6">
        <x:v>121.510459387032</x:v>
      </x:c>
      <x:c r="H20" t="s">
        <x:v>95</x:v>
      </x:c>
      <x:c r="I20" s="6">
        <x:v>26.3965413793899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19.319</x:v>
      </x:c>
      <x:c r="S20" s="8">
        <x:v>17686.9112303114</x:v>
      </x:c>
      <x:c r="T20" s="12">
        <x:v>244346.183182226</x:v>
      </x:c>
      <x:c r="U20" s="12">
        <x:v>36.4</x:v>
      </x:c>
      <x:c r="V20" s="12">
        <x:v>83.1</x:v>
      </x:c>
      <x:c r="W20" s="12">
        <x:f>NA()</x:f>
      </x:c>
    </x:row>
    <x:row r="21">
      <x:c r="A21">
        <x:v>213754</x:v>
      </x:c>
      <x:c r="B21" s="1">
        <x:v>44758.3857350694</x:v>
      </x:c>
      <x:c r="C21" s="6">
        <x:v>0.30985433</x:v>
      </x:c>
      <x:c r="D21" s="14" t="s">
        <x:v>92</x:v>
      </x:c>
      <x:c r="E21" s="15">
        <x:v>44733.6652856481</x:v>
      </x:c>
      <x:c r="F21" t="s">
        <x:v>97</x:v>
      </x:c>
      <x:c r="G21" s="6">
        <x:v>121.54074745575</x:v>
      </x:c>
      <x:c r="H21" t="s">
        <x:v>95</x:v>
      </x:c>
      <x:c r="I21" s="6">
        <x:v>26.390402762785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19.317</x:v>
      </x:c>
      <x:c r="S21" s="8">
        <x:v>17690.1144463633</x:v>
      </x:c>
      <x:c r="T21" s="12">
        <x:v>244340.395220802</x:v>
      </x:c>
      <x:c r="U21" s="12">
        <x:v>36.4</x:v>
      </x:c>
      <x:c r="V21" s="12">
        <x:v>83.1</x:v>
      </x:c>
      <x:c r="W21" s="12">
        <x:f>NA()</x:f>
      </x:c>
    </x:row>
    <x:row r="22">
      <x:c r="A22">
        <x:v>213758</x:v>
      </x:c>
      <x:c r="B22" s="1">
        <x:v>44758.3857467593</x:v>
      </x:c>
      <x:c r="C22" s="6">
        <x:v>0.32667568</x:v>
      </x:c>
      <x:c r="D22" s="14" t="s">
        <x:v>92</x:v>
      </x:c>
      <x:c r="E22" s="15">
        <x:v>44733.6652856481</x:v>
      </x:c>
      <x:c r="F22" t="s">
        <x:v>97</x:v>
      </x:c>
      <x:c r="G22" s="6">
        <x:v>121.454612062309</x:v>
      </x:c>
      <x:c r="H22" t="s">
        <x:v>95</x:v>
      </x:c>
      <x:c r="I22" s="6">
        <x:v>26.3965413793899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19.324</x:v>
      </x:c>
      <x:c r="S22" s="8">
        <x:v>17683.9881430325</x:v>
      </x:c>
      <x:c r="T22" s="12">
        <x:v>244344.887591585</x:v>
      </x:c>
      <x:c r="U22" s="12">
        <x:v>36.4</x:v>
      </x:c>
      <x:c r="V22" s="12">
        <x:v>83.1</x:v>
      </x:c>
      <x:c r="W22" s="12">
        <x:f>NA()</x:f>
      </x:c>
    </x:row>
    <x:row r="23">
      <x:c r="A23">
        <x:v>213768</x:v>
      </x:c>
      <x:c r="B23" s="1">
        <x:v>44758.3857584143</x:v>
      </x:c>
      <x:c r="C23" s="6">
        <x:v>0.343462856666667</x:v>
      </x:c>
      <x:c r="D23" s="14" t="s">
        <x:v>92</x:v>
      </x:c>
      <x:c r="E23" s="15">
        <x:v>44733.6652856481</x:v>
      </x:c>
      <x:c r="F23" t="s">
        <x:v>97</x:v>
      </x:c>
      <x:c r="G23" s="6">
        <x:v>121.272906947172</x:v>
      </x:c>
      <x:c r="H23" t="s">
        <x:v>95</x:v>
      </x:c>
      <x:c r="I23" s="6">
        <x:v>26.390402762785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19.341</x:v>
      </x:c>
      <x:c r="S23" s="8">
        <x:v>17685.7501102825</x:v>
      </x:c>
      <x:c r="T23" s="12">
        <x:v>244342.830369822</x:v>
      </x:c>
      <x:c r="U23" s="12">
        <x:v>36.4</x:v>
      </x:c>
      <x:c r="V23" s="12">
        <x:v>83.1</x:v>
      </x:c>
      <x:c r="W23" s="12">
        <x:f>NA()</x:f>
      </x:c>
    </x:row>
    <x:row r="24">
      <x:c r="A24">
        <x:v>213771</x:v>
      </x:c>
      <x:c r="B24" s="1">
        <x:v>44758.3857701042</x:v>
      </x:c>
      <x:c r="C24" s="6">
        <x:v>0.36029122</x:v>
      </x:c>
      <x:c r="D24" s="14" t="s">
        <x:v>92</x:v>
      </x:c>
      <x:c r="E24" s="15">
        <x:v>44733.6652856481</x:v>
      </x:c>
      <x:c r="F24" t="s">
        <x:v>97</x:v>
      </x:c>
      <x:c r="G24" s="6">
        <x:v>121.409958600126</x:v>
      </x:c>
      <x:c r="H24" t="s">
        <x:v>95</x:v>
      </x:c>
      <x:c r="I24" s="6">
        <x:v>26.3965413793899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19.328</x:v>
      </x:c>
      <x:c r="S24" s="8">
        <x:v>17677.2128730141</x:v>
      </x:c>
      <x:c r="T24" s="12">
        <x:v>244331.223302952</x:v>
      </x:c>
      <x:c r="U24" s="12">
        <x:v>36.4</x:v>
      </x:c>
      <x:c r="V24" s="12">
        <x:v>83.1</x:v>
      </x:c>
      <x:c r="W24" s="12">
        <x:f>NA()</x:f>
      </x:c>
    </x:row>
    <x:row r="25">
      <x:c r="A25">
        <x:v>213777</x:v>
      </x:c>
      <x:c r="B25" s="1">
        <x:v>44758.385781794</x:v>
      </x:c>
      <x:c r="C25" s="6">
        <x:v>0.3771468</x:v>
      </x:c>
      <x:c r="D25" s="14" t="s">
        <x:v>92</x:v>
      </x:c>
      <x:c r="E25" s="15">
        <x:v>44733.6652856481</x:v>
      </x:c>
      <x:c r="F25" t="s">
        <x:v>97</x:v>
      </x:c>
      <x:c r="G25" s="6">
        <x:v>121.491350553144</x:v>
      </x:c>
      <x:c r="H25" t="s">
        <x:v>95</x:v>
      </x:c>
      <x:c r="I25" s="6">
        <x:v>26.402680007217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19.32</x:v>
      </x:c>
      <x:c r="S25" s="8">
        <x:v>17679.0302292951</x:v>
      </x:c>
      <x:c r="T25" s="12">
        <x:v>244323.422450272</x:v>
      </x:c>
      <x:c r="U25" s="12">
        <x:v>36.4</x:v>
      </x:c>
      <x:c r="V25" s="12">
        <x:v>83.1</x:v>
      </x:c>
      <x:c r="W25" s="12">
        <x:f>NA()</x:f>
      </x:c>
    </x:row>
    <x:row r="26">
      <x:c r="A26">
        <x:v>213783</x:v>
      </x:c>
      <x:c r="B26" s="1">
        <x:v>44758.3857929051</x:v>
      </x:c>
      <x:c r="C26" s="6">
        <x:v>0.393155195</x:v>
      </x:c>
      <x:c r="D26" s="14" t="s">
        <x:v>92</x:v>
      </x:c>
      <x:c r="E26" s="15">
        <x:v>44733.6652856481</x:v>
      </x:c>
      <x:c r="F26" t="s">
        <x:v>97</x:v>
      </x:c>
      <x:c r="G26" s="6">
        <x:v>121.276128181932</x:v>
      </x:c>
      <x:c r="H26" t="s">
        <x:v>95</x:v>
      </x:c>
      <x:c r="I26" s="6">
        <x:v>26.3965413793899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19.34</x:v>
      </x:c>
      <x:c r="S26" s="8">
        <x:v>17677.5696900306</x:v>
      </x:c>
      <x:c r="T26" s="12">
        <x:v>244328.677740283</x:v>
      </x:c>
      <x:c r="U26" s="12">
        <x:v>36.4</x:v>
      </x:c>
      <x:c r="V26" s="12">
        <x:v>83.1</x:v>
      </x:c>
      <x:c r="W26" s="12">
        <x:f>NA()</x:f>
      </x:c>
    </x:row>
    <x:row r="27">
      <x:c r="A27">
        <x:v>213789</x:v>
      </x:c>
      <x:c r="B27" s="1">
        <x:v>44758.3858045949</x:v>
      </x:c>
      <x:c r="C27" s="6">
        <x:v>0.409980173333333</x:v>
      </x:c>
      <x:c r="D27" s="14" t="s">
        <x:v>92</x:v>
      </x:c>
      <x:c r="E27" s="15">
        <x:v>44733.6652856481</x:v>
      </x:c>
      <x:c r="F27" t="s">
        <x:v>97</x:v>
      </x:c>
      <x:c r="G27" s="6">
        <x:v>121.480180447076</x:v>
      </x:c>
      <x:c r="H27" t="s">
        <x:v>95</x:v>
      </x:c>
      <x:c r="I27" s="6">
        <x:v>26.402680007217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19.321</x:v>
      </x:c>
      <x:c r="S27" s="8">
        <x:v>17676.1337020419</x:v>
      </x:c>
      <x:c r="T27" s="12">
        <x:v>244309.674859233</x:v>
      </x:c>
      <x:c r="U27" s="12">
        <x:v>36.4</x:v>
      </x:c>
      <x:c r="V27" s="12">
        <x:v>83.1</x:v>
      </x:c>
      <x:c r="W27" s="12">
        <x:f>NA()</x:f>
      </x:c>
    </x:row>
    <x:row r="28">
      <x:c r="A28">
        <x:v>213797</x:v>
      </x:c>
      <x:c r="B28" s="1">
        <x:v>44758.3858162384</x:v>
      </x:c>
      <x:c r="C28" s="6">
        <x:v>0.426751995</x:v>
      </x:c>
      <x:c r="D28" s="14" t="s">
        <x:v>92</x:v>
      </x:c>
      <x:c r="E28" s="15">
        <x:v>44733.6652856481</x:v>
      </x:c>
      <x:c r="F28" t="s">
        <x:v>97</x:v>
      </x:c>
      <x:c r="G28" s="6">
        <x:v>121.446678263608</x:v>
      </x:c>
      <x:c r="H28" t="s">
        <x:v>95</x:v>
      </x:c>
      <x:c r="I28" s="6">
        <x:v>26.402680007217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19.324</x:v>
      </x:c>
      <x:c r="S28" s="8">
        <x:v>17672.5401566769</x:v>
      </x:c>
      <x:c r="T28" s="12">
        <x:v>244309.09978916</x:v>
      </x:c>
      <x:c r="U28" s="12">
        <x:v>36.4</x:v>
      </x:c>
      <x:c r="V28" s="12">
        <x:v>83.1</x:v>
      </x:c>
      <x:c r="W28" s="12">
        <x:f>NA()</x:f>
      </x:c>
    </x:row>
    <x:row r="29">
      <x:c r="A29">
        <x:v>213800</x:v>
      </x:c>
      <x:c r="B29" s="1">
        <x:v>44758.3858279282</x:v>
      </x:c>
      <x:c r="C29" s="6">
        <x:v>0.443574395</x:v>
      </x:c>
      <x:c r="D29" s="14" t="s">
        <x:v>92</x:v>
      </x:c>
      <x:c r="E29" s="15">
        <x:v>44733.6652856481</x:v>
      </x:c>
      <x:c r="F29" t="s">
        <x:v>97</x:v>
      </x:c>
      <x:c r="G29" s="6">
        <x:v>121.518397602156</x:v>
      </x:c>
      <x:c r="H29" t="s">
        <x:v>95</x:v>
      </x:c>
      <x:c r="I29" s="6">
        <x:v>26.390402762785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19.319</x:v>
      </x:c>
      <x:c r="S29" s="8">
        <x:v>17676.554503869</x:v>
      </x:c>
      <x:c r="T29" s="12">
        <x:v>244304.467262397</x:v>
      </x:c>
      <x:c r="U29" s="12">
        <x:v>36.4</x:v>
      </x:c>
      <x:c r="V29" s="12">
        <x:v>83.1</x:v>
      </x:c>
      <x:c r="W29" s="12">
        <x:f>NA()</x:f>
      </x:c>
    </x:row>
    <x:row r="30">
      <x:c r="A30">
        <x:v>213808</x:v>
      </x:c>
      <x:c r="B30" s="1">
        <x:v>44758.3858396181</x:v>
      </x:c>
      <x:c r="C30" s="6">
        <x:v>0.460386726666667</x:v>
      </x:c>
      <x:c r="D30" s="14" t="s">
        <x:v>92</x:v>
      </x:c>
      <x:c r="E30" s="15">
        <x:v>44733.6652856481</x:v>
      </x:c>
      <x:c r="F30" t="s">
        <x:v>97</x:v>
      </x:c>
      <x:c r="G30" s="6">
        <x:v>121.496053174824</x:v>
      </x:c>
      <x:c r="H30" t="s">
        <x:v>95</x:v>
      </x:c>
      <x:c r="I30" s="6">
        <x:v>26.390402762785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19.321</x:v>
      </x:c>
      <x:c r="S30" s="8">
        <x:v>17676.2921735542</x:v>
      </x:c>
      <x:c r="T30" s="12">
        <x:v>244299.569124993</x:v>
      </x:c>
      <x:c r="U30" s="12">
        <x:v>36.4</x:v>
      </x:c>
      <x:c r="V30" s="12">
        <x:v>83.1</x:v>
      </x:c>
      <x:c r="W30" s="12">
        <x:f>NA()</x:f>
      </x:c>
    </x:row>
    <x:row r="31">
      <x:c r="A31">
        <x:v>213813</x:v>
      </x:c>
      <x:c r="B31" s="1">
        <x:v>44758.3858512731</x:v>
      </x:c>
      <x:c r="C31" s="6">
        <x:v>0.477174063333333</x:v>
      </x:c>
      <x:c r="D31" s="14" t="s">
        <x:v>92</x:v>
      </x:c>
      <x:c r="E31" s="15">
        <x:v>44733.6652856481</x:v>
      </x:c>
      <x:c r="F31" t="s">
        <x:v>97</x:v>
      </x:c>
      <x:c r="G31" s="6">
        <x:v>121.409958600126</x:v>
      </x:c>
      <x:c r="H31" t="s">
        <x:v>95</x:v>
      </x:c>
      <x:c r="I31" s="6">
        <x:v>26.3965413793899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19.328</x:v>
      </x:c>
      <x:c r="S31" s="8">
        <x:v>17667.5307783546</x:v>
      </x:c>
      <x:c r="T31" s="12">
        <x:v>244303.400995657</x:v>
      </x:c>
      <x:c r="U31" s="12">
        <x:v>36.4</x:v>
      </x:c>
      <x:c r="V31" s="12">
        <x:v>83.1</x:v>
      </x:c>
      <x:c r="W31" s="12">
        <x:f>NA()</x:f>
      </x:c>
    </x:row>
    <x:row r="32">
      <x:c r="A32">
        <x:v>213819</x:v>
      </x:c>
      <x:c r="B32" s="1">
        <x:v>44758.3858623843</x:v>
      </x:c>
      <x:c r="C32" s="6">
        <x:v>0.493179583333333</x:v>
      </x:c>
      <x:c r="D32" s="14" t="s">
        <x:v>92</x:v>
      </x:c>
      <x:c r="E32" s="15">
        <x:v>44733.6652856481</x:v>
      </x:c>
      <x:c r="F32" t="s">
        <x:v>97</x:v>
      </x:c>
      <x:c r="G32" s="6">
        <x:v>121.603126240468</x:v>
      </x:c>
      <x:c r="H32" t="s">
        <x:v>95</x:v>
      </x:c>
      <x:c r="I32" s="6">
        <x:v>26.402680007217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19.31</x:v>
      </x:c>
      <x:c r="S32" s="8">
        <x:v>17671.8559719769</x:v>
      </x:c>
      <x:c r="T32" s="12">
        <x:v>244294.532534225</x:v>
      </x:c>
      <x:c r="U32" s="12">
        <x:v>36.4</x:v>
      </x:c>
      <x:c r="V32" s="12">
        <x:v>83.1</x:v>
      </x:c>
      <x:c r="W32" s="12">
        <x:f>NA()</x:f>
      </x:c>
    </x:row>
    <x:row r="33">
      <x:c r="A33">
        <x:v>213826</x:v>
      </x:c>
      <x:c r="B33" s="1">
        <x:v>44758.3858740741</x:v>
      </x:c>
      <x:c r="C33" s="6">
        <x:v>0.510041288333333</x:v>
      </x:c>
      <x:c r="D33" s="14" t="s">
        <x:v>92</x:v>
      </x:c>
      <x:c r="E33" s="15">
        <x:v>44733.6652856481</x:v>
      </x:c>
      <x:c r="F33" t="s">
        <x:v>97</x:v>
      </x:c>
      <x:c r="G33" s="6">
        <x:v>121.429052432266</x:v>
      </x:c>
      <x:c r="H33" t="s">
        <x:v>95</x:v>
      </x:c>
      <x:c r="I33" s="6">
        <x:v>26.390402762785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19.327</x:v>
      </x:c>
      <x:c r="S33" s="8">
        <x:v>17663.9190219025</x:v>
      </x:c>
      <x:c r="T33" s="12">
        <x:v>244290.452071718</x:v>
      </x:c>
      <x:c r="U33" s="12">
        <x:v>36.4</x:v>
      </x:c>
      <x:c r="V33" s="12">
        <x:v>83.1</x:v>
      </x:c>
      <x:c r="W33" s="12">
        <x:f>NA()</x:f>
      </x:c>
    </x:row>
    <x:row r="34">
      <x:c r="A34">
        <x:v>213831</x:v>
      </x:c>
      <x:c r="B34" s="1">
        <x:v>44758.3858857986</x:v>
      </x:c>
      <x:c r="C34" s="6">
        <x:v>0.526900278333333</x:v>
      </x:c>
      <x:c r="D34" s="14" t="s">
        <x:v>92</x:v>
      </x:c>
      <x:c r="E34" s="15">
        <x:v>44733.6652856481</x:v>
      </x:c>
      <x:c r="F34" t="s">
        <x:v>97</x:v>
      </x:c>
      <x:c r="G34" s="6">
        <x:v>121.462546704101</x:v>
      </x:c>
      <x:c r="H34" t="s">
        <x:v>95</x:v>
      </x:c>
      <x:c r="I34" s="6">
        <x:v>26.390402762785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19.324</x:v>
      </x:c>
      <x:c r="S34" s="8">
        <x:v>17659.9530917995</x:v>
      </x:c>
      <x:c r="T34" s="12">
        <x:v>244280.251004076</x:v>
      </x:c>
      <x:c r="U34" s="12">
        <x:v>36.4</x:v>
      </x:c>
      <x:c r="V34" s="12">
        <x:v>83.1</x:v>
      </x:c>
      <x:c r="W34" s="12">
        <x:f>NA()</x:f>
      </x:c>
    </x:row>
    <x:row r="35">
      <x:c r="A35">
        <x:v>213836</x:v>
      </x:c>
      <x:c r="B35" s="1">
        <x:v>44758.3858975347</x:v>
      </x:c>
      <x:c r="C35" s="6">
        <x:v>0.543764715</x:v>
      </x:c>
      <x:c r="D35" s="14" t="s">
        <x:v>92</x:v>
      </x:c>
      <x:c r="E35" s="15">
        <x:v>44733.6652856481</x:v>
      </x:c>
      <x:c r="F35" t="s">
        <x:v>97</x:v>
      </x:c>
      <x:c r="G35" s="6">
        <x:v>121.532807810693</x:v>
      </x:c>
      <x:c r="H35" t="s">
        <x:v>95</x:v>
      </x:c>
      <x:c r="I35" s="6">
        <x:v>26.3965413793899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19.317</x:v>
      </x:c>
      <x:c r="S35" s="8">
        <x:v>17655.4718596645</x:v>
      </x:c>
      <x:c r="T35" s="12">
        <x:v>244283.999116505</x:v>
      </x:c>
      <x:c r="U35" s="12">
        <x:v>36.4</x:v>
      </x:c>
      <x:c r="V35" s="12">
        <x:v>83.1</x:v>
      </x:c>
      <x:c r="W35" s="12">
        <x:f>NA()</x:f>
      </x:c>
    </x:row>
    <x:row r="36">
      <x:c r="A36">
        <x:v>213841</x:v>
      </x:c>
      <x:c r="B36" s="1">
        <x:v>44758.3859085995</x:v>
      </x:c>
      <x:c r="C36" s="6">
        <x:v>0.55975568</x:v>
      </x:c>
      <x:c r="D36" s="14" t="s">
        <x:v>92</x:v>
      </x:c>
      <x:c r="E36" s="15">
        <x:v>44733.6652856481</x:v>
      </x:c>
      <x:c r="F36" t="s">
        <x:v>97</x:v>
      </x:c>
      <x:c r="G36" s="6">
        <x:v>121.611070048836</x:v>
      </x:c>
      <x:c r="H36" t="s">
        <x:v>95</x:v>
      </x:c>
      <x:c r="I36" s="6">
        <x:v>26.3965413793899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19.31</x:v>
      </x:c>
      <x:c r="S36" s="8">
        <x:v>17657.773918996</x:v>
      </x:c>
      <x:c r="T36" s="12">
        <x:v>244273.761944148</x:v>
      </x:c>
      <x:c r="U36" s="12">
        <x:v>36.4</x:v>
      </x:c>
      <x:c r="V36" s="12">
        <x:v>83.1</x:v>
      </x:c>
      <x:c r="W36" s="12">
        <x:f>NA()</x:f>
      </x:c>
    </x:row>
    <x:row r="37">
      <x:c r="A37">
        <x:v>213848</x:v>
      </x:c>
      <x:c r="B37" s="1">
        <x:v>44758.3859202894</x:v>
      </x:c>
      <x:c r="C37" s="6">
        <x:v>0.576591963333333</x:v>
      </x:c>
      <x:c r="D37" s="14" t="s">
        <x:v>92</x:v>
      </x:c>
      <x:c r="E37" s="15">
        <x:v>44733.6652856481</x:v>
      </x:c>
      <x:c r="F37" t="s">
        <x:v>97</x:v>
      </x:c>
      <x:c r="G37" s="6">
        <x:v>121.510459387032</x:v>
      </x:c>
      <x:c r="H37" t="s">
        <x:v>95</x:v>
      </x:c>
      <x:c r="I37" s="6">
        <x:v>26.3965413793899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19.319</x:v>
      </x:c>
      <x:c r="S37" s="8">
        <x:v>17651.3615218081</x:v>
      </x:c>
      <x:c r="T37" s="12">
        <x:v>244259.760135142</x:v>
      </x:c>
      <x:c r="U37" s="12">
        <x:v>36.4</x:v>
      </x:c>
      <x:c r="V37" s="12">
        <x:v>83.1</x:v>
      </x:c>
      <x:c r="W37" s="12">
        <x:f>NA()</x:f>
      </x:c>
    </x:row>
    <x:row r="38">
      <x:c r="A38">
        <x:v>213854</x:v>
      </x:c>
      <x:c r="B38" s="1">
        <x:v>44758.3859320255</x:v>
      </x:c>
      <x:c r="C38" s="6">
        <x:v>0.593449095</x:v>
      </x:c>
      <x:c r="D38" s="14" t="s">
        <x:v>92</x:v>
      </x:c>
      <x:c r="E38" s="15">
        <x:v>44733.6652856481</x:v>
      </x:c>
      <x:c r="F38" t="s">
        <x:v>97</x:v>
      </x:c>
      <x:c r="G38" s="6">
        <x:v>121.469011696948</x:v>
      </x:c>
      <x:c r="H38" t="s">
        <x:v>95</x:v>
      </x:c>
      <x:c r="I38" s="6">
        <x:v>26.402680007217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19.322</x:v>
      </x:c>
      <x:c r="S38" s="8">
        <x:v>17645.4626784202</x:v>
      </x:c>
      <x:c r="T38" s="12">
        <x:v>244257.709427905</x:v>
      </x:c>
      <x:c r="U38" s="12">
        <x:v>36.4</x:v>
      </x:c>
      <x:c r="V38" s="12">
        <x:v>83.1</x:v>
      </x:c>
      <x:c r="W38" s="12">
        <x:f>NA()</x:f>
      </x:c>
    </x:row>
    <x:row r="39">
      <x:c r="A39">
        <x:v>213864</x:v>
      </x:c>
      <x:c r="B39" s="1">
        <x:v>44758.38594375</x:v>
      </x:c>
      <x:c r="C39" s="6">
        <x:v>0.61033867</x:v>
      </x:c>
      <x:c r="D39" s="14" t="s">
        <x:v>92</x:v>
      </x:c>
      <x:c r="E39" s="15">
        <x:v>44733.6652856481</x:v>
      </x:c>
      <x:c r="F39" t="s">
        <x:v>97</x:v>
      </x:c>
      <x:c r="G39" s="6">
        <x:v>121.343019035537</x:v>
      </x:c>
      <x:c r="H39" t="s">
        <x:v>95</x:v>
      </x:c>
      <x:c r="I39" s="6">
        <x:v>26.3965413793899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19.334</x:v>
      </x:c>
      <x:c r="S39" s="8">
        <x:v>17640.5430630396</x:v>
      </x:c>
      <x:c r="T39" s="12">
        <x:v>244257.238882455</x:v>
      </x:c>
      <x:c r="U39" s="12">
        <x:v>36.4</x:v>
      </x:c>
      <x:c r="V39" s="12">
        <x:v>83.1</x:v>
      </x:c>
      <x:c r="W39" s="12">
        <x:f>NA()</x:f>
      </x:c>
    </x:row>
    <x:row r="40">
      <x:c r="A40">
        <x:v>213868</x:v>
      </x:c>
      <x:c r="B40" s="1">
        <x:v>44758.3859554051</x:v>
      </x:c>
      <x:c r="C40" s="6">
        <x:v>0.627150031666667</x:v>
      </x:c>
      <x:c r="D40" s="14" t="s">
        <x:v>92</x:v>
      </x:c>
      <x:c r="E40" s="15">
        <x:v>44733.6652856481</x:v>
      </x:c>
      <x:c r="F40" t="s">
        <x:v>97</x:v>
      </x:c>
      <x:c r="G40" s="6">
        <x:v>121.421119933445</x:v>
      </x:c>
      <x:c r="H40" t="s">
        <x:v>95</x:v>
      </x:c>
      <x:c r="I40" s="6">
        <x:v>26.3965413793899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19.327</x:v>
      </x:c>
      <x:c r="S40" s="8">
        <x:v>17638.4442059526</x:v>
      </x:c>
      <x:c r="T40" s="12">
        <x:v>244254.904230224</x:v>
      </x:c>
      <x:c r="U40" s="12">
        <x:v>36.4</x:v>
      </x:c>
      <x:c r="V40" s="12">
        <x:v>83.1</x:v>
      </x:c>
      <x:c r="W40" s="12">
        <x:f>NA()</x:f>
      </x:c>
    </x:row>
    <x:row r="41">
      <x:c r="A41">
        <x:v>213872</x:v>
      </x:c>
      <x:c r="B41" s="1">
        <x:v>44758.3859664699</x:v>
      </x:c>
      <x:c r="C41" s="6">
        <x:v>0.643086476666667</x:v>
      </x:c>
      <x:c r="D41" s="14" t="s">
        <x:v>92</x:v>
      </x:c>
      <x:c r="E41" s="15">
        <x:v>44733.6652856481</x:v>
      </x:c>
      <x:c r="F41" t="s">
        <x:v>97</x:v>
      </x:c>
      <x:c r="G41" s="6">
        <x:v>121.555161662089</x:v>
      </x:c>
      <x:c r="H41" t="s">
        <x:v>95</x:v>
      </x:c>
      <x:c r="I41" s="6">
        <x:v>26.3965413793899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19.315</x:v>
      </x:c>
      <x:c r="S41" s="8">
        <x:v>17635.8446365396</x:v>
      </x:c>
      <x:c r="T41" s="12">
        <x:v>244255.206128768</x:v>
      </x:c>
      <x:c r="U41" s="12">
        <x:v>36.4</x:v>
      </x:c>
      <x:c r="V41" s="12">
        <x:v>83.1</x:v>
      </x:c>
      <x:c r="W41" s="12">
        <x:f>NA()</x:f>
      </x:c>
    </x:row>
    <x:row r="42">
      <x:c r="A42">
        <x:v>213881</x:v>
      </x:c>
      <x:c r="B42" s="1">
        <x:v>44758.385978206</x:v>
      </x:c>
      <x:c r="C42" s="6">
        <x:v>0.65999029</x:v>
      </x:c>
      <x:c r="D42" s="14" t="s">
        <x:v>92</x:v>
      </x:c>
      <x:c r="E42" s="15">
        <x:v>44733.6652856481</x:v>
      </x:c>
      <x:c r="F42" t="s">
        <x:v>97</x:v>
      </x:c>
      <x:c r="G42" s="6">
        <x:v>121.798161372467</x:v>
      </x:c>
      <x:c r="H42" t="s">
        <x:v>95</x:v>
      </x:c>
      <x:c r="I42" s="6">
        <x:v>26.390402762785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19.294</x:v>
      </x:c>
      <x:c r="S42" s="8">
        <x:v>17633.9614886722</x:v>
      </x:c>
      <x:c r="T42" s="12">
        <x:v>244246.227885664</x:v>
      </x:c>
      <x:c r="U42" s="12">
        <x:v>36.4</x:v>
      </x:c>
      <x:c r="V42" s="12">
        <x:v>83.1</x:v>
      </x:c>
      <x:c r="W42" s="12">
        <x:f>NA()</x:f>
      </x:c>
    </x:row>
    <x:row r="43">
      <x:c r="A43">
        <x:v>213887</x:v>
      </x:c>
      <x:c r="B43" s="1">
        <x:v>44758.3859898958</x:v>
      </x:c>
      <x:c r="C43" s="6">
        <x:v>0.676796391666667</x:v>
      </x:c>
      <x:c r="D43" s="14" t="s">
        <x:v>92</x:v>
      </x:c>
      <x:c r="E43" s="15">
        <x:v>44733.6652856481</x:v>
      </x:c>
      <x:c r="F43" t="s">
        <x:v>97</x:v>
      </x:c>
      <x:c r="G43" s="6">
        <x:v>121.532807810693</x:v>
      </x:c>
      <x:c r="H43" t="s">
        <x:v>95</x:v>
      </x:c>
      <x:c r="I43" s="6">
        <x:v>26.3965413793899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19.317</x:v>
      </x:c>
      <x:c r="S43" s="8">
        <x:v>17634.1221151512</x:v>
      </x:c>
      <x:c r="T43" s="12">
        <x:v>244247.614798094</x:v>
      </x:c>
      <x:c r="U43" s="12">
        <x:v>36.4</x:v>
      </x:c>
      <x:c r="V43" s="12">
        <x:v>83.1</x:v>
      </x:c>
      <x:c r="W43" s="12">
        <x:f>NA()</x:f>
      </x:c>
    </x:row>
    <x:row r="44">
      <x:c r="A44">
        <x:v>213893</x:v>
      </x:c>
      <x:c r="B44" s="1">
        <x:v>44758.3860016204</x:v>
      </x:c>
      <x:c r="C44" s="6">
        <x:v>0.693673555</x:v>
      </x:c>
      <x:c r="D44" s="14" t="s">
        <x:v>92</x:v>
      </x:c>
      <x:c r="E44" s="15">
        <x:v>44733.6652856481</x:v>
      </x:c>
      <x:c r="F44" t="s">
        <x:v>97</x:v>
      </x:c>
      <x:c r="G44" s="6">
        <x:v>121.644631381348</x:v>
      </x:c>
      <x:c r="H44" t="s">
        <x:v>95</x:v>
      </x:c>
      <x:c r="I44" s="6">
        <x:v>26.3965413793899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19.307</x:v>
      </x:c>
      <x:c r="S44" s="8">
        <x:v>17626.7379181213</x:v>
      </x:c>
      <x:c r="T44" s="12">
        <x:v>244227.986605234</x:v>
      </x:c>
      <x:c r="U44" s="12">
        <x:v>36.4</x:v>
      </x:c>
      <x:c r="V44" s="12">
        <x:v>83.1</x:v>
      </x:c>
      <x:c r="W44" s="12">
        <x:f>NA()</x:f>
      </x:c>
    </x:row>
    <x:row r="45">
      <x:c r="A45">
        <x:v>213899</x:v>
      </x:c>
      <x:c r="B45" s="1">
        <x:v>44758.3860133102</x:v>
      </x:c>
      <x:c r="C45" s="6">
        <x:v>0.710503073333333</x:v>
      </x:c>
      <x:c r="D45" s="14" t="s">
        <x:v>92</x:v>
      </x:c>
      <x:c r="E45" s="15">
        <x:v>44733.6652856481</x:v>
      </x:c>
      <x:c r="F45" t="s">
        <x:v>97</x:v>
      </x:c>
      <x:c r="G45" s="6">
        <x:v>121.409958600126</x:v>
      </x:c>
      <x:c r="H45" t="s">
        <x:v>95</x:v>
      </x:c>
      <x:c r="I45" s="6">
        <x:v>26.3965413793899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19.328</x:v>
      </x:c>
      <x:c r="S45" s="8">
        <x:v>17632.2844075055</x:v>
      </x:c>
      <x:c r="T45" s="12">
        <x:v>244239.24643445</x:v>
      </x:c>
      <x:c r="U45" s="12">
        <x:v>36.4</x:v>
      </x:c>
      <x:c r="V45" s="12">
        <x:v>83.1</x:v>
      </x:c>
      <x:c r="W45" s="12">
        <x:f>NA()</x:f>
      </x:c>
    </x:row>
    <x:row r="46">
      <x:c r="A46">
        <x:v>213903</x:v>
      </x:c>
      <x:c r="B46" s="1">
        <x:v>44758.3860244213</x:v>
      </x:c>
      <x:c r="C46" s="6">
        <x:v>0.72653286</x:v>
      </x:c>
      <x:c r="D46" s="14" t="s">
        <x:v>92</x:v>
      </x:c>
      <x:c r="E46" s="15">
        <x:v>44733.6652856481</x:v>
      </x:c>
      <x:c r="F46" t="s">
        <x:v>97</x:v>
      </x:c>
      <x:c r="G46" s="6">
        <x:v>121.644631381348</x:v>
      </x:c>
      <x:c r="H46" t="s">
        <x:v>95</x:v>
      </x:c>
      <x:c r="I46" s="6">
        <x:v>26.3965413793899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19.307</x:v>
      </x:c>
      <x:c r="S46" s="8">
        <x:v>17631.5856869136</x:v>
      </x:c>
      <x:c r="T46" s="12">
        <x:v>244227.19927468</x:v>
      </x:c>
      <x:c r="U46" s="12">
        <x:v>36.4</x:v>
      </x:c>
      <x:c r="V46" s="12">
        <x:v>83.1</x:v>
      </x:c>
      <x:c r="W46" s="12">
        <x:f>NA()</x:f>
      </x:c>
    </x:row>
    <x:row r="47">
      <x:c r="A47">
        <x:v>213909</x:v>
      </x:c>
      <x:c r="B47" s="1">
        <x:v>44758.3860361111</x:v>
      </x:c>
      <x:c r="C47" s="6">
        <x:v>0.743340456666667</x:v>
      </x:c>
      <x:c r="D47" s="14" t="s">
        <x:v>92</x:v>
      </x:c>
      <x:c r="E47" s="15">
        <x:v>44733.6652856481</x:v>
      </x:c>
      <x:c r="F47" t="s">
        <x:v>97</x:v>
      </x:c>
      <x:c r="G47" s="6">
        <x:v>121.759840471221</x:v>
      </x:c>
      <x:c r="H47" t="s">
        <x:v>95</x:v>
      </x:c>
      <x:c r="I47" s="6">
        <x:v>26.402680007217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19.296</x:v>
      </x:c>
      <x:c r="S47" s="8">
        <x:v>17632.822957173</x:v>
      </x:c>
      <x:c r="T47" s="12">
        <x:v>244229.525395195</x:v>
      </x:c>
      <x:c r="U47" s="12">
        <x:v>36.4</x:v>
      </x:c>
      <x:c r="V47" s="12">
        <x:v>83.1</x:v>
      </x:c>
      <x:c r="W47" s="12">
        <x:f>NA()</x:f>
      </x:c>
    </x:row>
    <x:row r="48">
      <x:c r="A48">
        <x:v>213916</x:v>
      </x:c>
      <x:c r="B48" s="1">
        <x:v>44758.3860477662</x:v>
      </x:c>
      <x:c r="C48" s="6">
        <x:v>0.760160238333333</x:v>
      </x:c>
      <x:c r="D48" s="14" t="s">
        <x:v>92</x:v>
      </x:c>
      <x:c r="E48" s="15">
        <x:v>44733.6652856481</x:v>
      </x:c>
      <x:c r="F48" t="s">
        <x:v>97</x:v>
      </x:c>
      <x:c r="G48" s="6">
        <x:v>121.599885655349</x:v>
      </x:c>
      <x:c r="H48" t="s">
        <x:v>95</x:v>
      </x:c>
      <x:c r="I48" s="6">
        <x:v>26.3965413793899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19.311</x:v>
      </x:c>
      <x:c r="S48" s="8">
        <x:v>17632.0121970475</x:v>
      </x:c>
      <x:c r="T48" s="12">
        <x:v>244215.502212185</x:v>
      </x:c>
      <x:c r="U48" s="12">
        <x:v>36.4</x:v>
      </x:c>
      <x:c r="V48" s="12">
        <x:v>83.1</x:v>
      </x:c>
      <x:c r="W48" s="12">
        <x:f>NA()</x:f>
      </x:c>
    </x:row>
    <x:row r="49">
      <x:c r="A49">
        <x:v>213922</x:v>
      </x:c>
      <x:c r="B49" s="1">
        <x:v>44758.386059456</x:v>
      </x:c>
      <x:c r="C49" s="6">
        <x:v>0.776982386666667</x:v>
      </x:c>
      <x:c r="D49" s="14" t="s">
        <x:v>92</x:v>
      </x:c>
      <x:c r="E49" s="15">
        <x:v>44733.6652856481</x:v>
      </x:c>
      <x:c r="F49" t="s">
        <x:v>97</x:v>
      </x:c>
      <x:c r="G49" s="6">
        <x:v>121.630201169071</x:v>
      </x:c>
      <x:c r="H49" t="s">
        <x:v>95</x:v>
      </x:c>
      <x:c r="I49" s="6">
        <x:v>26.390402762785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19.309</x:v>
      </x:c>
      <x:c r="S49" s="8">
        <x:v>17631.0719037136</x:v>
      </x:c>
      <x:c r="T49" s="12">
        <x:v>244224.262772411</x:v>
      </x:c>
      <x:c r="U49" s="12">
        <x:v>36.4</x:v>
      </x:c>
      <x:c r="V49" s="12">
        <x:v>83.1</x:v>
      </x:c>
      <x:c r="W49" s="12">
        <x:f>NA()</x:f>
      </x:c>
    </x:row>
    <x:row r="50">
      <x:c r="A50">
        <x:v>213926</x:v>
      </x:c>
      <x:c r="B50" s="1">
        <x:v>44758.3860711806</x:v>
      </x:c>
      <x:c r="C50" s="6">
        <x:v>0.793845676666667</x:v>
      </x:c>
      <x:c r="D50" s="14" t="s">
        <x:v>92</x:v>
      </x:c>
      <x:c r="E50" s="15">
        <x:v>44733.6652856481</x:v>
      </x:c>
      <x:c r="F50" t="s">
        <x:v>97</x:v>
      </x:c>
      <x:c r="G50" s="6">
        <x:v>121.641388995615</x:v>
      </x:c>
      <x:c r="H50" t="s">
        <x:v>95</x:v>
      </x:c>
      <x:c r="I50" s="6">
        <x:v>26.390402762785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19.308</x:v>
      </x:c>
      <x:c r="S50" s="8">
        <x:v>17631.5710808141</x:v>
      </x:c>
      <x:c r="T50" s="12">
        <x:v>244217.941886088</x:v>
      </x:c>
      <x:c r="U50" s="12">
        <x:v>36.4</x:v>
      </x:c>
      <x:c r="V50" s="12">
        <x:v>83.1</x:v>
      </x:c>
      <x:c r="W50" s="12">
        <x:f>NA()</x:f>
      </x:c>
    </x:row>
    <x:row r="51">
      <x:c r="A51">
        <x:v>213934</x:v>
      </x:c>
      <x:c r="B51" s="1">
        <x:v>44758.3860822917</x:v>
      </x:c>
      <x:c r="C51" s="6">
        <x:v>0.809843333333333</x:v>
      </x:c>
      <x:c r="D51" s="14" t="s">
        <x:v>92</x:v>
      </x:c>
      <x:c r="E51" s="15">
        <x:v>44733.6652856481</x:v>
      </x:c>
      <x:c r="F51" t="s">
        <x:v>97</x:v>
      </x:c>
      <x:c r="G51" s="6">
        <x:v>121.526336660889</x:v>
      </x:c>
      <x:c r="H51" t="s">
        <x:v>95</x:v>
      </x:c>
      <x:c r="I51" s="6">
        <x:v>26.3842641574047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19.319</x:v>
      </x:c>
      <x:c r="S51" s="8">
        <x:v>17637.0758294875</x:v>
      </x:c>
      <x:c r="T51" s="12">
        <x:v>244206.712408422</x:v>
      </x:c>
      <x:c r="U51" s="12">
        <x:v>36.4</x:v>
      </x:c>
      <x:c r="V51" s="12">
        <x:v>83.1</x:v>
      </x:c>
      <x:c r="W51" s="12">
        <x:f>NA()</x:f>
      </x:c>
    </x:row>
    <x:row r="52">
      <x:c r="A52">
        <x:v>213942</x:v>
      </x:c>
      <x:c r="B52" s="1">
        <x:v>44758.3860939815</x:v>
      </x:c>
      <x:c r="C52" s="6">
        <x:v>0.826670266666667</x:v>
      </x:c>
      <x:c r="D52" s="14" t="s">
        <x:v>92</x:v>
      </x:c>
      <x:c r="E52" s="15">
        <x:v>44733.6652856481</x:v>
      </x:c>
      <x:c r="F52" t="s">
        <x:v>97</x:v>
      </x:c>
      <x:c r="G52" s="6">
        <x:v>121.649335924071</x:v>
      </x:c>
      <x:c r="H52" t="s">
        <x:v>95</x:v>
      </x:c>
      <x:c r="I52" s="6">
        <x:v>26.3842641574047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19.308</x:v>
      </x:c>
      <x:c r="S52" s="8">
        <x:v>17635.2866363967</x:v>
      </x:c>
      <x:c r="T52" s="12">
        <x:v>244200.864222334</x:v>
      </x:c>
      <x:c r="U52" s="12">
        <x:v>36.4</x:v>
      </x:c>
      <x:c r="V52" s="12">
        <x:v>83.1</x:v>
      </x:c>
      <x:c r="W52" s="12">
        <x:f>NA()</x:f>
      </x:c>
    </x:row>
    <x:row r="53">
      <x:c r="A53">
        <x:v>213945</x:v>
      </x:c>
      <x:c r="B53" s="1">
        <x:v>44758.3861056366</x:v>
      </x:c>
      <x:c r="C53" s="6">
        <x:v>0.843489336666667</x:v>
      </x:c>
      <x:c r="D53" s="14" t="s">
        <x:v>92</x:v>
      </x:c>
      <x:c r="E53" s="15">
        <x:v>44733.6652856481</x:v>
      </x:c>
      <x:c r="F53" t="s">
        <x:v>97</x:v>
      </x:c>
      <x:c r="G53" s="6">
        <x:v>121.674960630539</x:v>
      </x:c>
      <x:c r="H53" t="s">
        <x:v>95</x:v>
      </x:c>
      <x:c r="I53" s="6">
        <x:v>26.390402762785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19.305</x:v>
      </x:c>
      <x:c r="S53" s="8">
        <x:v>17631.8100752405</x:v>
      </x:c>
      <x:c r="T53" s="12">
        <x:v>244194.435775054</x:v>
      </x:c>
      <x:c r="U53" s="12">
        <x:v>36.4</x:v>
      </x:c>
      <x:c r="V53" s="12">
        <x:v>83.1</x:v>
      </x:c>
      <x:c r="W53" s="12">
        <x:f>NA()</x:f>
      </x:c>
    </x:row>
    <x:row r="54">
      <x:c r="A54">
        <x:v>213952</x:v>
      </x:c>
      <x:c r="B54" s="1">
        <x:v>44758.3861173264</x:v>
      </x:c>
      <x:c r="C54" s="6">
        <x:v>0.860301838333333</x:v>
      </x:c>
      <x:c r="D54" s="14" t="s">
        <x:v>92</x:v>
      </x:c>
      <x:c r="E54" s="15">
        <x:v>44733.6652856481</x:v>
      </x:c>
      <x:c r="F54" t="s">
        <x:v>97</x:v>
      </x:c>
      <x:c r="G54" s="6">
        <x:v>121.641388995615</x:v>
      </x:c>
      <x:c r="H54" t="s">
        <x:v>95</x:v>
      </x:c>
      <x:c r="I54" s="6">
        <x:v>26.390402762785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19.308</x:v>
      </x:c>
      <x:c r="S54" s="8">
        <x:v>17633.2832509901</x:v>
      </x:c>
      <x:c r="T54" s="12">
        <x:v>244193.811682388</x:v>
      </x:c>
      <x:c r="U54" s="12">
        <x:v>36.4</x:v>
      </x:c>
      <x:c r="V54" s="12">
        <x:v>83.1</x:v>
      </x:c>
      <x:c r="W54" s="12">
        <x:f>NA()</x:f>
      </x:c>
    </x:row>
    <x:row r="55">
      <x:c r="A55">
        <x:v>213957</x:v>
      </x:c>
      <x:c r="B55" s="1">
        <x:v>44758.3861290162</x:v>
      </x:c>
      <x:c r="C55" s="6">
        <x:v>0.877100471666667</x:v>
      </x:c>
      <x:c r="D55" s="14" t="s">
        <x:v>92</x:v>
      </x:c>
      <x:c r="E55" s="15">
        <x:v>44733.6652856481</x:v>
      </x:c>
      <x:c r="F55" t="s">
        <x:v>97</x:v>
      </x:c>
      <x:c r="G55" s="6">
        <x:v>121.630201169071</x:v>
      </x:c>
      <x:c r="H55" t="s">
        <x:v>95</x:v>
      </x:c>
      <x:c r="I55" s="6">
        <x:v>26.390402762785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19.309</x:v>
      </x:c>
      <x:c r="S55" s="8">
        <x:v>17631.2747367529</x:v>
      </x:c>
      <x:c r="T55" s="12">
        <x:v>244193.411909874</x:v>
      </x:c>
      <x:c r="U55" s="12">
        <x:v>36.4</x:v>
      </x:c>
      <x:c r="V55" s="12">
        <x:v>83.1</x:v>
      </x:c>
      <x:c r="W55" s="12">
        <x:f>NA()</x:f>
      </x:c>
    </x:row>
    <x:row r="56">
      <x:c r="A56">
        <x:v>213962</x:v>
      </x:c>
      <x:c r="B56" s="1">
        <x:v>44758.386140081</x:v>
      </x:c>
      <x:c r="C56" s="6">
        <x:v>0.893062201666667</x:v>
      </x:c>
      <x:c r="D56" s="14" t="s">
        <x:v>92</x:v>
      </x:c>
      <x:c r="E56" s="15">
        <x:v>44733.6652856481</x:v>
      </x:c>
      <x:c r="F56" t="s">
        <x:v>97</x:v>
      </x:c>
      <x:c r="G56" s="6">
        <x:v>121.798161372467</x:v>
      </x:c>
      <x:c r="H56" t="s">
        <x:v>95</x:v>
      </x:c>
      <x:c r="I56" s="6">
        <x:v>26.390402762785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19.294</x:v>
      </x:c>
      <x:c r="S56" s="8">
        <x:v>17624.4165214114</x:v>
      </x:c>
      <x:c r="T56" s="12">
        <x:v>244185.62121937</x:v>
      </x:c>
      <x:c r="U56" s="12">
        <x:v>36.4</x:v>
      </x:c>
      <x:c r="V56" s="12">
        <x:v>83.1</x:v>
      </x:c>
      <x:c r="W56" s="12">
        <x:f>NA()</x:f>
      </x:c>
    </x:row>
    <x:row r="57">
      <x:c r="A57">
        <x:v>213967</x:v>
      </x:c>
      <x:c r="B57" s="1">
        <x:v>44758.3861517708</x:v>
      </x:c>
      <x:c r="C57" s="6">
        <x:v>0.909901748333333</x:v>
      </x:c>
      <x:c r="D57" s="14" t="s">
        <x:v>92</x:v>
      </x:c>
      <x:c r="E57" s="15">
        <x:v>44733.6652856481</x:v>
      </x:c>
      <x:c r="F57" t="s">
        <x:v>97</x:v>
      </x:c>
      <x:c r="G57" s="6">
        <x:v>121.660525825623</x:v>
      </x:c>
      <x:c r="H57" t="s">
        <x:v>95</x:v>
      </x:c>
      <x:c r="I57" s="6">
        <x:v>26.3842641574047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19.307</x:v>
      </x:c>
      <x:c r="S57" s="8">
        <x:v>17622.3907054725</x:v>
      </x:c>
      <x:c r="T57" s="12">
        <x:v>244174.43878844</x:v>
      </x:c>
      <x:c r="U57" s="12">
        <x:v>36.4</x:v>
      </x:c>
      <x:c r="V57" s="12">
        <x:v>83.1</x:v>
      </x:c>
      <x:c r="W57" s="12">
        <x:f>NA()</x:f>
      </x:c>
    </x:row>
    <x:row r="58">
      <x:c r="A58">
        <x:v>213975</x:v>
      </x:c>
      <x:c r="B58" s="1">
        <x:v>44758.3861634606</x:v>
      </x:c>
      <x:c r="C58" s="6">
        <x:v>0.92673758</x:v>
      </x:c>
      <x:c r="D58" s="14" t="s">
        <x:v>92</x:v>
      </x:c>
      <x:c r="E58" s="15">
        <x:v>44733.6652856481</x:v>
      </x:c>
      <x:c r="F58" t="s">
        <x:v>97</x:v>
      </x:c>
      <x:c r="G58" s="6">
        <x:v>121.626960198188</x:v>
      </x:c>
      <x:c r="H58" t="s">
        <x:v>95</x:v>
      </x:c>
      <x:c r="I58" s="6">
        <x:v>26.3842641574047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19.31</x:v>
      </x:c>
      <x:c r="S58" s="8">
        <x:v>17626.3530372917</x:v>
      </x:c>
      <x:c r="T58" s="12">
        <x:v>244173.249589741</x:v>
      </x:c>
      <x:c r="U58" s="12">
        <x:v>36.4</x:v>
      </x:c>
      <x:c r="V58" s="12">
        <x:v>83.1</x:v>
      </x:c>
      <x:c r="W58" s="12">
        <x:f>NA()</x:f>
      </x:c>
    </x:row>
    <x:row r="59">
      <x:c r="A59">
        <x:v>213980</x:v>
      </x:c>
      <x:c r="B59" s="1">
        <x:v>44758.3861751505</x:v>
      </x:c>
      <x:c r="C59" s="6">
        <x:v>0.943576763333333</x:v>
      </x:c>
      <x:c r="D59" s="14" t="s">
        <x:v>92</x:v>
      </x:c>
      <x:c r="E59" s="15">
        <x:v>44733.6652856481</x:v>
      </x:c>
      <x:c r="F59" t="s">
        <x:v>97</x:v>
      </x:c>
      <x:c r="G59" s="6">
        <x:v>121.794910740765</x:v>
      </x:c>
      <x:c r="H59" t="s">
        <x:v>95</x:v>
      </x:c>
      <x:c r="I59" s="6">
        <x:v>26.3842641574047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19.295</x:v>
      </x:c>
      <x:c r="S59" s="8">
        <x:v>17617.8970070116</x:v>
      </x:c>
      <x:c r="T59" s="12">
        <x:v>244165.908034662</x:v>
      </x:c>
      <x:c r="U59" s="12">
        <x:v>36.4</x:v>
      </x:c>
      <x:c r="V59" s="12">
        <x:v>83.1</x:v>
      </x:c>
      <x:c r="W59" s="12">
        <x:f>NA()</x:f>
      </x:c>
    </x:row>
    <x:row r="60">
      <x:c r="A60">
        <x:v>213987</x:v>
      </x:c>
      <x:c r="B60" s="1">
        <x:v>44758.3861868403</x:v>
      </x:c>
      <x:c r="C60" s="6">
        <x:v>0.960427753333333</x:v>
      </x:c>
      <x:c r="D60" s="14" t="s">
        <x:v>92</x:v>
      </x:c>
      <x:c r="E60" s="15">
        <x:v>44733.6652856481</x:v>
      </x:c>
      <x:c r="F60" t="s">
        <x:v>97</x:v>
      </x:c>
      <x:c r="G60" s="6">
        <x:v>121.448149890623</x:v>
      </x:c>
      <x:c r="H60" t="s">
        <x:v>95</x:v>
      </x:c>
      <x:c r="I60" s="6">
        <x:v>26.3842641574047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19.326</x:v>
      </x:c>
      <x:c r="S60" s="8">
        <x:v>17613.276339023</x:v>
      </x:c>
      <x:c r="T60" s="12">
        <x:v>244164.700758355</x:v>
      </x:c>
      <x:c r="U60" s="12">
        <x:v>36.4</x:v>
      </x:c>
      <x:c r="V60" s="12">
        <x:v>83.1</x:v>
      </x:c>
      <x:c r="W60" s="12">
        <x:f>NA()</x:f>
      </x:c>
    </x:row>
    <x:row r="61">
      <x:c r="A61">
        <x:v>213991</x:v>
      </x:c>
      <x:c r="B61" s="1">
        <x:v>44758.3861979514</x:v>
      </x:c>
      <x:c r="C61" s="6">
        <x:v>0.97641</x:v>
      </x:c>
      <x:c r="D61" s="14" t="s">
        <x:v>92</x:v>
      </x:c>
      <x:c r="E61" s="15">
        <x:v>44733.6652856481</x:v>
      </x:c>
      <x:c r="F61" t="s">
        <x:v>97</x:v>
      </x:c>
      <x:c r="G61" s="6">
        <x:v>121.738893211794</x:v>
      </x:c>
      <x:c r="H61" t="s">
        <x:v>95</x:v>
      </x:c>
      <x:c r="I61" s="6">
        <x:v>26.3842641574047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19.3</x:v>
      </x:c>
      <x:c r="S61" s="8">
        <x:v>17609.6765685595</x:v>
      </x:c>
      <x:c r="T61" s="12">
        <x:v>244154.056412438</x:v>
      </x:c>
      <x:c r="U61" s="12">
        <x:v>36.4</x:v>
      </x:c>
      <x:c r="V61" s="12">
        <x:v>83.1</x:v>
      </x:c>
      <x:c r="W61" s="12">
        <x:f>NA()</x:f>
      </x:c>
    </x:row>
    <x:row r="62">
      <x:c r="A62">
        <x:v>213999</x:v>
      </x:c>
      <x:c r="B62" s="1">
        <x:v>44758.3862096412</x:v>
      </x:c>
      <x:c r="C62" s="6">
        <x:v>0.993225903333333</x:v>
      </x:c>
      <x:c r="D62" s="14" t="s">
        <x:v>92</x:v>
      </x:c>
      <x:c r="E62" s="15">
        <x:v>44733.6652856481</x:v>
      </x:c>
      <x:c r="F62" t="s">
        <x:v>97</x:v>
      </x:c>
      <x:c r="G62" s="6">
        <x:v>121.873392496331</x:v>
      </x:c>
      <x:c r="H62" t="s">
        <x:v>95</x:v>
      </x:c>
      <x:c r="I62" s="6">
        <x:v>26.3842641574047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19.288</x:v>
      </x:c>
      <x:c r="S62" s="8">
        <x:v>17605.0056903788</x:v>
      </x:c>
      <x:c r="T62" s="12">
        <x:v>244149.250594696</x:v>
      </x:c>
      <x:c r="U62" s="12">
        <x:v>36.4</x:v>
      </x:c>
      <x:c r="V62" s="12">
        <x:v>83.1</x:v>
      </x:c>
      <x:c r="W62" s="12">
        <x:f>NA()</x:f>
      </x:c>
    </x:row>
    <x:row r="63">
      <x:c r="A63">
        <x:v>214003</x:v>
      </x:c>
      <x:c r="B63" s="1">
        <x:v>44758.386221331</x:v>
      </x:c>
      <x:c r="C63" s="6">
        <x:v>1.010086315</x:v>
      </x:c>
      <x:c r="D63" s="14" t="s">
        <x:v>92</x:v>
      </x:c>
      <x:c r="E63" s="15">
        <x:v>44733.6652856481</x:v>
      </x:c>
      <x:c r="F63" t="s">
        <x:v>97</x:v>
      </x:c>
      <x:c r="G63" s="6">
        <x:v>121.694103687454</x:v>
      </x:c>
      <x:c r="H63" t="s">
        <x:v>95</x:v>
      </x:c>
      <x:c r="I63" s="6">
        <x:v>26.3842641574047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19.304</x:v>
      </x:c>
      <x:c r="S63" s="8">
        <x:v>17598.0791861467</x:v>
      </x:c>
      <x:c r="T63" s="12">
        <x:v>244151.577638066</x:v>
      </x:c>
      <x:c r="U63" s="12">
        <x:v>36.4</x:v>
      </x:c>
      <x:c r="V63" s="12">
        <x:v>83.1</x:v>
      </x:c>
      <x:c r="W63" s="12">
        <x:f>NA()</x:f>
      </x:c>
    </x:row>
    <x:row r="64">
      <x:c r="A64">
        <x:v>214011</x:v>
      </x:c>
      <x:c r="B64" s="1">
        <x:v>44758.3862330208</x:v>
      </x:c>
      <x:c r="C64" s="6">
        <x:v>1.02689669</x:v>
      </x:c>
      <x:c r="D64" s="14" t="s">
        <x:v>92</x:v>
      </x:c>
      <x:c r="E64" s="15">
        <x:v>44733.6652856481</x:v>
      </x:c>
      <x:c r="F64" t="s">
        <x:v>97</x:v>
      </x:c>
      <x:c r="G64" s="6">
        <x:v>121.75804821507</x:v>
      </x:c>
      <x:c r="H64" t="s">
        <x:v>95</x:v>
      </x:c>
      <x:c r="I64" s="6">
        <x:v>26.378125563248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19.299</x:v>
      </x:c>
      <x:c r="S64" s="8">
        <x:v>17597.3584757816</x:v>
      </x:c>
      <x:c r="T64" s="12">
        <x:v>244146.391393475</x:v>
      </x:c>
      <x:c r="U64" s="12">
        <x:v>36.4</x:v>
      </x:c>
      <x:c r="V64" s="12">
        <x:v>83.1</x:v>
      </x:c>
      <x:c r="W64" s="12">
        <x:f>NA()</x:f>
      </x:c>
    </x:row>
    <x:row r="65">
      <x:c r="A65">
        <x:v>214019</x:v>
      </x:c>
      <x:c r="B65" s="1">
        <x:v>44758.3862447569</x:v>
      </x:c>
      <x:c r="C65" s="6">
        <x:v>1.04378296</x:v>
      </x:c>
      <x:c r="D65" s="14" t="s">
        <x:v>92</x:v>
      </x:c>
      <x:c r="E65" s="15">
        <x:v>44733.6652856481</x:v>
      </x:c>
      <x:c r="F65" t="s">
        <x:v>97</x:v>
      </x:c>
      <x:c r="G65" s="6">
        <x:v>121.649335924071</x:v>
      </x:c>
      <x:c r="H65" t="s">
        <x:v>95</x:v>
      </x:c>
      <x:c r="I65" s="6">
        <x:v>26.3842641574047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19.308</x:v>
      </x:c>
      <x:c r="S65" s="8">
        <x:v>17590.4543445451</x:v>
      </x:c>
      <x:c r="T65" s="12">
        <x:v>244146.452387891</x:v>
      </x:c>
      <x:c r="U65" s="12">
        <x:v>36.4</x:v>
      </x:c>
      <x:c r="V65" s="12">
        <x:v>83.1</x:v>
      </x:c>
      <x:c r="W65" s="12">
        <x:f>NA()</x:f>
      </x:c>
    </x:row>
    <x:row r="66">
      <x:c r="A66">
        <x:v>214026</x:v>
      </x:c>
      <x:c r="B66" s="1">
        <x:v>44758.3862558681</x:v>
      </x:c>
      <x:c r="C66" s="6">
        <x:v>1.05977222166667</x:v>
      </x:c>
      <x:c r="D66" s="14" t="s">
        <x:v>92</x:v>
      </x:c>
      <x:c r="E66" s="15">
        <x:v>44733.6652856481</x:v>
      </x:c>
      <x:c r="F66" t="s">
        <x:v>97</x:v>
      </x:c>
      <x:c r="G66" s="6">
        <x:v>121.694103687454</x:v>
      </x:c>
      <x:c r="H66" t="s">
        <x:v>95</x:v>
      </x:c>
      <x:c r="I66" s="6">
        <x:v>26.3842641574047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19.304</x:v>
      </x:c>
      <x:c r="S66" s="8">
        <x:v>17588.8148924839</x:v>
      </x:c>
      <x:c r="T66" s="12">
        <x:v>244139.688244934</x:v>
      </x:c>
      <x:c r="U66" s="12">
        <x:v>36.4</x:v>
      </x:c>
      <x:c r="V66" s="12">
        <x:v>83.1</x:v>
      </x:c>
      <x:c r="W66" s="12">
        <x:f>NA()</x:f>
      </x:c>
    </x:row>
    <x:row r="67">
      <x:c r="A67">
        <x:v>214029</x:v>
      </x:c>
      <x:c r="B67" s="1">
        <x:v>44758.3862676273</x:v>
      </x:c>
      <x:c r="C67" s="6">
        <x:v>1.07671425</x:v>
      </x:c>
      <x:c r="D67" s="14" t="s">
        <x:v>92</x:v>
      </x:c>
      <x:c r="E67" s="15">
        <x:v>44733.6652856481</x:v>
      </x:c>
      <x:c r="F67" t="s">
        <x:v>97</x:v>
      </x:c>
      <x:c r="G67" s="6">
        <x:v>121.794910740765</x:v>
      </x:c>
      <x:c r="H67" t="s">
        <x:v>95</x:v>
      </x:c>
      <x:c r="I67" s="6">
        <x:v>26.3842641574047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19.295</x:v>
      </x:c>
      <x:c r="S67" s="8">
        <x:v>17585.8400097757</x:v>
      </x:c>
      <x:c r="T67" s="12">
        <x:v>244131.568940034</x:v>
      </x:c>
      <x:c r="U67" s="12">
        <x:v>36.4</x:v>
      </x:c>
      <x:c r="V67" s="12">
        <x:v>83.1</x:v>
      </x:c>
      <x:c r="W67" s="12">
        <x:f>NA()</x:f>
      </x:c>
    </x:row>
    <x:row r="68">
      <x:c r="A68">
        <x:v>214035</x:v>
      </x:c>
      <x:c r="B68" s="1">
        <x:v>44758.3862792824</x:v>
      </x:c>
      <x:c r="C68" s="6">
        <x:v>1.09353310166667</x:v>
      </x:c>
      <x:c r="D68" s="14" t="s">
        <x:v>92</x:v>
      </x:c>
      <x:c r="E68" s="15">
        <x:v>44733.6652856481</x:v>
      </x:c>
      <x:c r="F68" t="s">
        <x:v>97</x:v>
      </x:c>
      <x:c r="G68" s="6">
        <x:v>121.686153894703</x:v>
      </x:c>
      <x:c r="H68" t="s">
        <x:v>95</x:v>
      </x:c>
      <x:c r="I68" s="6">
        <x:v>26.390402762785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19.304</x:v>
      </x:c>
      <x:c r="S68" s="8">
        <x:v>17580.3792399147</x:v>
      </x:c>
      <x:c r="T68" s="12">
        <x:v>244125.855355389</x:v>
      </x:c>
      <x:c r="U68" s="12">
        <x:v>36.4</x:v>
      </x:c>
      <x:c r="V68" s="12">
        <x:v>83.1</x:v>
      </x:c>
      <x:c r="W68" s="12">
        <x:f>NA()</x:f>
      </x:c>
    </x:row>
    <x:row r="69">
      <x:c r="A69">
        <x:v>214043</x:v>
      </x:c>
      <x:c r="B69" s="1">
        <x:v>44758.3862909722</x:v>
      </x:c>
      <x:c r="C69" s="6">
        <x:v>1.110377555</x:v>
      </x:c>
      <x:c r="D69" s="14" t="s">
        <x:v>92</x:v>
      </x:c>
      <x:c r="E69" s="15">
        <x:v>44733.6652856481</x:v>
      </x:c>
      <x:c r="F69" t="s">
        <x:v>97</x:v>
      </x:c>
      <x:c r="G69" s="6">
        <x:v>121.649335924071</x:v>
      </x:c>
      <x:c r="H69" t="s">
        <x:v>95</x:v>
      </x:c>
      <x:c r="I69" s="6">
        <x:v>26.3842641574047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19.308</x:v>
      </x:c>
      <x:c r="S69" s="8">
        <x:v>17571.6950325898</x:v>
      </x:c>
      <x:c r="T69" s="12">
        <x:v>244133.124649848</x:v>
      </x:c>
      <x:c r="U69" s="12">
        <x:v>36.4</x:v>
      </x:c>
      <x:c r="V69" s="12">
        <x:v>83.1</x:v>
      </x:c>
      <x:c r="W69" s="12">
        <x:f>NA()</x:f>
      </x:c>
    </x:row>
    <x:row r="70">
      <x:c r="A70">
        <x:v>214046</x:v>
      </x:c>
      <x:c r="B70" s="1">
        <x:v>44758.386302662</x:v>
      </x:c>
      <x:c r="C70" s="6">
        <x:v>1.12719556666667</x:v>
      </x:c>
      <x:c r="D70" s="14" t="s">
        <x:v>92</x:v>
      </x:c>
      <x:c r="E70" s="15">
        <x:v>44733.6652856481</x:v>
      </x:c>
      <x:c r="F70" t="s">
        <x:v>97</x:v>
      </x:c>
      <x:c r="G70" s="6">
        <x:v>121.775748986193</x:v>
      </x:c>
      <x:c r="H70" t="s">
        <x:v>95</x:v>
      </x:c>
      <x:c r="I70" s="6">
        <x:v>26.390402762785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19.296</x:v>
      </x:c>
      <x:c r="S70" s="8">
        <x:v>17566.9707182551</x:v>
      </x:c>
      <x:c r="T70" s="12">
        <x:v>244116.071498009</x:v>
      </x:c>
      <x:c r="U70" s="12">
        <x:v>36.4</x:v>
      </x:c>
      <x:c r="V70" s="12">
        <x:v>83.1</x:v>
      </x:c>
      <x:c r="W70" s="12">
        <x:f>NA()</x:f>
      </x:c>
    </x:row>
    <x:row r="71">
      <x:c r="A71">
        <x:v>214052</x:v>
      </x:c>
      <x:c r="B71" s="1">
        <x:v>44758.3863137731</x:v>
      </x:c>
      <x:c r="C71" s="6">
        <x:v>1.14320637166667</x:v>
      </x:c>
      <x:c r="D71" s="14" t="s">
        <x:v>92</x:v>
      </x:c>
      <x:c r="E71" s="15">
        <x:v>44733.6652856481</x:v>
      </x:c>
      <x:c r="F71" t="s">
        <x:v>97</x:v>
      </x:c>
      <x:c r="G71" s="6">
        <x:v>121.943974784381</x:v>
      </x:c>
      <x:c r="H71" t="s">
        <x:v>95</x:v>
      </x:c>
      <x:c r="I71" s="6">
        <x:v>26.390402762785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19.281</x:v>
      </x:c>
      <x:c r="S71" s="8">
        <x:v>17569.1007866048</x:v>
      </x:c>
      <x:c r="T71" s="12">
        <x:v>244117.000055784</x:v>
      </x:c>
      <x:c r="U71" s="12">
        <x:v>36.4</x:v>
      </x:c>
      <x:c r="V71" s="12">
        <x:v>83.1</x:v>
      </x:c>
      <x:c r="W71" s="12">
        <x:f>NA()</x:f>
      </x:c>
    </x:row>
    <x:row r="72">
      <x:c r="A72">
        <x:v>214062</x:v>
      </x:c>
      <x:c r="B72" s="1">
        <x:v>44758.386325463</x:v>
      </x:c>
      <x:c r="C72" s="6">
        <x:v>1.16004206333333</x:v>
      </x:c>
      <x:c r="D72" s="14" t="s">
        <x:v>92</x:v>
      </x:c>
      <x:c r="E72" s="15">
        <x:v>44733.6652856481</x:v>
      </x:c>
      <x:c r="F72" t="s">
        <x:v>97</x:v>
      </x:c>
      <x:c r="G72" s="6">
        <x:v>121.801412777806</x:v>
      </x:c>
      <x:c r="H72" t="s">
        <x:v>95</x:v>
      </x:c>
      <x:c r="I72" s="6">
        <x:v>26.3965413793899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19.293</x:v>
      </x:c>
      <x:c r="S72" s="8">
        <x:v>17568.4256008944</x:v>
      </x:c>
      <x:c r="T72" s="12">
        <x:v>244112.606141866</x:v>
      </x:c>
      <x:c r="U72" s="12">
        <x:v>36.4</x:v>
      </x:c>
      <x:c r="V72" s="12">
        <x:v>83.1</x:v>
      </x:c>
      <x:c r="W72" s="12">
        <x:f>NA()</x:f>
      </x:c>
    </x:row>
    <x:row r="73">
      <x:c r="A73">
        <x:v>214067</x:v>
      </x:c>
      <x:c r="B73" s="1">
        <x:v>44758.3863371875</x:v>
      </x:c>
      <x:c r="C73" s="6">
        <x:v>1.1768916</x:v>
      </x:c>
      <x:c r="D73" s="14" t="s">
        <x:v>92</x:v>
      </x:c>
      <x:c r="E73" s="15">
        <x:v>44733.6652856481</x:v>
      </x:c>
      <x:c r="F73" t="s">
        <x:v>97</x:v>
      </x:c>
      <x:c r="G73" s="6">
        <x:v>121.686153894703</x:v>
      </x:c>
      <x:c r="H73" t="s">
        <x:v>95</x:v>
      </x:c>
      <x:c r="I73" s="6">
        <x:v>26.390402762785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19.304</x:v>
      </x:c>
      <x:c r="S73" s="8">
        <x:v>17569.4613452652</x:v>
      </x:c>
      <x:c r="T73" s="12">
        <x:v>244116.203391132</x:v>
      </x:c>
      <x:c r="U73" s="12">
        <x:v>36.4</x:v>
      </x:c>
      <x:c r="V73" s="12">
        <x:v>83.1</x:v>
      </x:c>
      <x:c r="W73" s="12">
        <x:f>NA()</x:f>
      </x:c>
    </x:row>
    <x:row r="74">
      <x:c r="A74">
        <x:v>214074</x:v>
      </x:c>
      <x:c r="B74" s="1">
        <x:v>44758.3863488773</x:v>
      </x:c>
      <x:c r="C74" s="6">
        <x:v>1.19372663833333</x:v>
      </x:c>
      <x:c r="D74" s="14" t="s">
        <x:v>92</x:v>
      </x:c>
      <x:c r="E74" s="15">
        <x:v>44733.6652856481</x:v>
      </x:c>
      <x:c r="F74" t="s">
        <x:v>97</x:v>
      </x:c>
      <x:c r="G74" s="6">
        <x:v>121.775748986193</x:v>
      </x:c>
      <x:c r="H74" t="s">
        <x:v>95</x:v>
      </x:c>
      <x:c r="I74" s="6">
        <x:v>26.390402762785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19.296</x:v>
      </x:c>
      <x:c r="S74" s="8">
        <x:v>17566.4317099063</x:v>
      </x:c>
      <x:c r="T74" s="12">
        <x:v>244115.585347314</x:v>
      </x:c>
      <x:c r="U74" s="12">
        <x:v>36.4</x:v>
      </x:c>
      <x:c r="V74" s="12">
        <x:v>83.1</x:v>
      </x:c>
      <x:c r="W74" s="12">
        <x:f>NA()</x:f>
      </x:c>
    </x:row>
    <x:row r="75">
      <x:c r="A75">
        <x:v>214078</x:v>
      </x:c>
      <x:c r="B75" s="1">
        <x:v>44758.3863599884</x:v>
      </x:c>
      <x:c r="C75" s="6">
        <x:v>1.20973207666667</x:v>
      </x:c>
      <x:c r="D75" s="14" t="s">
        <x:v>92</x:v>
      </x:c>
      <x:c r="E75" s="15">
        <x:v>44733.6652856481</x:v>
      </x:c>
      <x:c r="F75" t="s">
        <x:v>97</x:v>
      </x:c>
      <x:c r="G75" s="6">
        <x:v>121.745388800544</x:v>
      </x:c>
      <x:c r="H75" t="s">
        <x:v>95</x:v>
      </x:c>
      <x:c r="I75" s="6">
        <x:v>26.3965413793899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19.298</x:v>
      </x:c>
      <x:c r="S75" s="8">
        <x:v>17567.2772140131</x:v>
      </x:c>
      <x:c r="T75" s="12">
        <x:v>244098.378562316</x:v>
      </x:c>
      <x:c r="U75" s="12">
        <x:v>36.4</x:v>
      </x:c>
      <x:c r="V75" s="12">
        <x:v>83.1</x:v>
      </x:c>
      <x:c r="W75" s="12">
        <x:f>NA()</x:f>
      </x:c>
    </x:row>
    <x:row r="76">
      <x:c r="A76">
        <x:v>214084</x:v>
      </x:c>
      <x:c r="B76" s="1">
        <x:v>44758.3863717245</x:v>
      </x:c>
      <x:c r="C76" s="6">
        <x:v>1.22662629833333</x:v>
      </x:c>
      <x:c r="D76" s="14" t="s">
        <x:v>92</x:v>
      </x:c>
      <x:c r="E76" s="15">
        <x:v>44733.6652856481</x:v>
      </x:c>
      <x:c r="F76" t="s">
        <x:v>97</x:v>
      </x:c>
      <x:c r="G76" s="6">
        <x:v>121.871942565915</x:v>
      </x:c>
      <x:c r="H76" t="s">
        <x:v>95</x:v>
      </x:c>
      <x:c r="I76" s="6">
        <x:v>26.402680007217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19.286</x:v>
      </x:c>
      <x:c r="S76" s="8">
        <x:v>17561.8374827109</x:v>
      </x:c>
      <x:c r="T76" s="12">
        <x:v>244098.480775762</x:v>
      </x:c>
      <x:c r="U76" s="12">
        <x:v>36.4</x:v>
      </x:c>
      <x:c r="V76" s="12">
        <x:v>83.1</x:v>
      </x:c>
      <x:c r="W76" s="12">
        <x:f>NA()</x:f>
      </x:c>
    </x:row>
    <x:row r="77">
      <x:c r="A77">
        <x:v>214088</x:v>
      </x:c>
      <x:c r="B77" s="1">
        <x:v>44758.3863834491</x:v>
      </x:c>
      <x:c r="C77" s="6">
        <x:v>1.24352788166667</x:v>
      </x:c>
      <x:c r="D77" s="14" t="s">
        <x:v>92</x:v>
      </x:c>
      <x:c r="E77" s="15">
        <x:v>44733.6652856481</x:v>
      </x:c>
      <x:c r="F77" t="s">
        <x:v>97</x:v>
      </x:c>
      <x:c r="G77" s="6">
        <x:v>121.655821210292</x:v>
      </x:c>
      <x:c r="H77" t="s">
        <x:v>95</x:v>
      </x:c>
      <x:c r="I77" s="6">
        <x:v>26.3965413793899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19.306</x:v>
      </x:c>
      <x:c r="S77" s="8">
        <x:v>17556.5191407528</x:v>
      </x:c>
      <x:c r="T77" s="12">
        <x:v>244108.528809838</x:v>
      </x:c>
      <x:c r="U77" s="12">
        <x:v>36.4</x:v>
      </x:c>
      <x:c r="V77" s="12">
        <x:v>83.1</x:v>
      </x:c>
      <x:c r="W77" s="12">
        <x:f>NA()</x:f>
      </x:c>
    </x:row>
    <x:row r="78">
      <x:c r="A78">
        <x:v>214095</x:v>
      </x:c>
      <x:c r="B78" s="1">
        <x:v>44758.3863951042</x:v>
      </x:c>
      <x:c r="C78" s="6">
        <x:v>1.26032716333333</x:v>
      </x:c>
      <x:c r="D78" s="14" t="s">
        <x:v>92</x:v>
      </x:c>
      <x:c r="E78" s="15">
        <x:v>44733.6652856481</x:v>
      </x:c>
      <x:c r="F78" t="s">
        <x:v>97</x:v>
      </x:c>
      <x:c r="G78" s="6">
        <x:v>121.734188089765</x:v>
      </x:c>
      <x:c r="H78" t="s">
        <x:v>95</x:v>
      </x:c>
      <x:c r="I78" s="6">
        <x:v>26.3965413793899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19.299</x:v>
      </x:c>
      <x:c r="S78" s="8">
        <x:v>17559.475149314</x:v>
      </x:c>
      <x:c r="T78" s="12">
        <x:v>244101.402413159</x:v>
      </x:c>
      <x:c r="U78" s="12">
        <x:v>36.4</x:v>
      </x:c>
      <x:c r="V78" s="12">
        <x:v>83.1</x:v>
      </x:c>
      <x:c r="W78" s="12">
        <x:f>NA()</x:f>
      </x:c>
    </x:row>
    <x:row r="79">
      <x:c r="A79">
        <x:v>214104</x:v>
      </x:c>
      <x:c r="B79" s="1">
        <x:v>44758.386406794</x:v>
      </x:c>
      <x:c r="C79" s="6">
        <x:v>1.27715906666667</x:v>
      </x:c>
      <x:c r="D79" s="14" t="s">
        <x:v>92</x:v>
      </x:c>
      <x:c r="E79" s="15">
        <x:v>44733.6652856481</x:v>
      </x:c>
      <x:c r="F79" t="s">
        <x:v>97</x:v>
      </x:c>
      <x:c r="G79" s="6">
        <x:v>121.89112199777</x:v>
      </x:c>
      <x:c r="H79" t="s">
        <x:v>95</x:v>
      </x:c>
      <x:c r="I79" s="6">
        <x:v>26.3965413793899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19.285</x:v>
      </x:c>
      <x:c r="S79" s="8">
        <x:v>17545.6416320537</x:v>
      </x:c>
      <x:c r="T79" s="12">
        <x:v>244098.190063167</x:v>
      </x:c>
      <x:c r="U79" s="12">
        <x:v>36.4</x:v>
      </x:c>
      <x:c r="V79" s="12">
        <x:v>83.1</x:v>
      </x:c>
      <x:c r="W79" s="12">
        <x:f>NA()</x:f>
      </x:c>
    </x:row>
    <x:row r="80">
      <x:c r="A80">
        <x:v>214106</x:v>
      </x:c>
      <x:c r="B80" s="1">
        <x:v>44758.3864179745</x:v>
      </x:c>
      <x:c r="C80" s="6">
        <x:v>1.29324743</x:v>
      </x:c>
      <x:c r="D80" s="14" t="s">
        <x:v>92</x:v>
      </x:c>
      <x:c r="E80" s="15">
        <x:v>44733.6652856481</x:v>
      </x:c>
      <x:c r="F80" t="s">
        <x:v>97</x:v>
      </x:c>
      <x:c r="G80" s="6">
        <x:v>122.037085748266</x:v>
      </x:c>
      <x:c r="H80" t="s">
        <x:v>95</x:v>
      </x:c>
      <x:c r="I80" s="6">
        <x:v>26.3965413793899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19.272</x:v>
      </x:c>
      <x:c r="S80" s="8">
        <x:v>17547.9207514149</x:v>
      </x:c>
      <x:c r="T80" s="12">
        <x:v>244091.644050137</x:v>
      </x:c>
      <x:c r="U80" s="12">
        <x:v>36.4</x:v>
      </x:c>
      <x:c r="V80" s="12">
        <x:v>83.1</x:v>
      </x:c>
      <x:c r="W80" s="12">
        <x:f>NA()</x:f>
      </x:c>
    </x:row>
    <x:row r="81">
      <x:c r="A81">
        <x:v>214114</x:v>
      </x:c>
      <x:c r="B81" s="1">
        <x:v>44758.3864296644</x:v>
      </x:c>
      <x:c r="C81" s="6">
        <x:v>1.3100612</x:v>
      </x:c>
      <x:c r="D81" s="14" t="s">
        <x:v>92</x:v>
      </x:c>
      <x:c r="E81" s="15">
        <x:v>44733.6652856481</x:v>
      </x:c>
      <x:c r="F81" t="s">
        <x:v>97</x:v>
      </x:c>
      <x:c r="G81" s="6">
        <x:v>121.932750183155</x:v>
      </x:c>
      <x:c r="H81" t="s">
        <x:v>95</x:v>
      </x:c>
      <x:c r="I81" s="6">
        <x:v>26.390402762785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19.282</x:v>
      </x:c>
      <x:c r="S81" s="8">
        <x:v>17540.18359213</x:v>
      </x:c>
      <x:c r="T81" s="12">
        <x:v>244082.274456018</x:v>
      </x:c>
      <x:c r="U81" s="12">
        <x:v>36.4</x:v>
      </x:c>
      <x:c r="V81" s="12">
        <x:v>83.1</x:v>
      </x:c>
      <x:c r="W81" s="12">
        <x:f>NA()</x:f>
      </x:c>
    </x:row>
    <x:row r="82">
      <x:c r="A82">
        <x:v>214121</x:v>
      </x:c>
      <x:c r="B82" s="1">
        <x:v>44758.3864414352</x:v>
      </x:c>
      <x:c r="C82" s="6">
        <x:v>1.32700112666667</x:v>
      </x:c>
      <x:c r="D82" s="14" t="s">
        <x:v>92</x:v>
      </x:c>
      <x:c r="E82" s="15">
        <x:v>44733.6652856481</x:v>
      </x:c>
      <x:c r="F82" t="s">
        <x:v>97</x:v>
      </x:c>
      <x:c r="G82" s="6">
        <x:v>121.81587448402</x:v>
      </x:c>
      <x:c r="H82" t="s">
        <x:v>95</x:v>
      </x:c>
      <x:c r="I82" s="6">
        <x:v>26.402680007217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19.291</x:v>
      </x:c>
      <x:c r="S82" s="8">
        <x:v>17542.6536862974</x:v>
      </x:c>
      <x:c r="T82" s="12">
        <x:v>244077.829803583</x:v>
      </x:c>
      <x:c r="U82" s="12">
        <x:v>36.4</x:v>
      </x:c>
      <x:c r="V82" s="12">
        <x:v>83.1</x:v>
      </x:c>
      <x:c r="W82" s="12">
        <x:f>NA()</x:f>
      </x:c>
    </x:row>
    <x:row r="83">
      <x:c r="A83">
        <x:v>214127</x:v>
      </x:c>
      <x:c r="B83" s="1">
        <x:v>44758.3864530903</x:v>
      </x:c>
      <x:c r="C83" s="6">
        <x:v>1.34380389</x:v>
      </x:c>
      <x:c r="D83" s="14" t="s">
        <x:v>92</x:v>
      </x:c>
      <x:c r="E83" s="15">
        <x:v>44733.6652856481</x:v>
      </x:c>
      <x:c r="F83" t="s">
        <x:v>97</x:v>
      </x:c>
      <x:c r="G83" s="6">
        <x:v>121.703840499016</x:v>
      </x:c>
      <x:c r="H83" t="s">
        <x:v>95</x:v>
      </x:c>
      <x:c r="I83" s="6">
        <x:v>26.402680007217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19.301</x:v>
      </x:c>
      <x:c r="S83" s="8">
        <x:v>17529.8958868417</x:v>
      </x:c>
      <x:c r="T83" s="12">
        <x:v>244085.170402714</x:v>
      </x:c>
      <x:c r="U83" s="12">
        <x:v>36.4</x:v>
      </x:c>
      <x:c r="V83" s="12">
        <x:v>83.1</x:v>
      </x:c>
      <x:c r="W83" s="12">
        <x:f>NA()</x:f>
      </x:c>
    </x:row>
    <x:row r="84">
      <x:c r="A84">
        <x:v>214129</x:v>
      </x:c>
      <x:c r="B84" s="1">
        <x:v>44758.3864642014</x:v>
      </x:c>
      <x:c r="C84" s="6">
        <x:v>1.35978487666667</x:v>
      </x:c>
      <x:c r="D84" s="14" t="s">
        <x:v>92</x:v>
      </x:c>
      <x:c r="E84" s="15">
        <x:v>44733.6652856481</x:v>
      </x:c>
      <x:c r="F84" t="s">
        <x:v>97</x:v>
      </x:c>
      <x:c r="G84" s="6">
        <x:v>121.647874538929</x:v>
      </x:c>
      <x:c r="H84" t="s">
        <x:v>95</x:v>
      </x:c>
      <x:c r="I84" s="6">
        <x:v>26.402680007217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19.306</x:v>
      </x:c>
      <x:c r="S84" s="8">
        <x:v>17533.9205845794</x:v>
      </x:c>
      <x:c r="T84" s="12">
        <x:v>244070.052873827</x:v>
      </x:c>
      <x:c r="U84" s="12">
        <x:v>36.4</x:v>
      </x:c>
      <x:c r="V84" s="12">
        <x:v>83.1</x:v>
      </x:c>
      <x:c r="W84" s="12">
        <x:f>NA()</x:f>
      </x:c>
    </x:row>
    <x:row r="85">
      <x:c r="A85">
        <x:v>214139</x:v>
      </x:c>
      <x:c r="B85" s="1">
        <x:v>44758.3864758912</x:v>
      </x:c>
      <x:c r="C85" s="6">
        <x:v>1.37663994666667</x:v>
      </x:c>
      <x:c r="D85" s="14" t="s">
        <x:v>92</x:v>
      </x:c>
      <x:c r="E85" s="15">
        <x:v>44733.6652856481</x:v>
      </x:c>
      <x:c r="F85" t="s">
        <x:v>97</x:v>
      </x:c>
      <x:c r="G85" s="6">
        <x:v>122.029114685824</x:v>
      </x:c>
      <x:c r="H85" t="s">
        <x:v>95</x:v>
      </x:c>
      <x:c r="I85" s="6">
        <x:v>26.402680007217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19.272</x:v>
      </x:c>
      <x:c r="S85" s="8">
        <x:v>17527.5914290626</x:v>
      </x:c>
      <x:c r="T85" s="12">
        <x:v>244073.199001608</x:v>
      </x:c>
      <x:c r="U85" s="12">
        <x:v>36.4</x:v>
      </x:c>
      <x:c r="V85" s="12">
        <x:v>83.1</x:v>
      </x:c>
      <x:c r="W85" s="12">
        <x:f>NA()</x:f>
      </x:c>
    </x:row>
    <x:row r="86">
      <x:c r="A86">
        <x:v>214142</x:v>
      </x:c>
      <x:c r="B86" s="1">
        <x:v>44758.386487581</x:v>
      </x:c>
      <x:c r="C86" s="6">
        <x:v>1.39346102166667</x:v>
      </x:c>
      <x:c r="D86" s="14" t="s">
        <x:v>92</x:v>
      </x:c>
      <x:c r="E86" s="15">
        <x:v>44733.6652856481</x:v>
      </x:c>
      <x:c r="F86" t="s">
        <x:v>97</x:v>
      </x:c>
      <x:c r="G86" s="6">
        <x:v>121.774295566511</x:v>
      </x:c>
      <x:c r="H86" t="s">
        <x:v>95</x:v>
      </x:c>
      <x:c r="I86" s="6">
        <x:v>26.4088186462686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19.294</x:v>
      </x:c>
      <x:c r="S86" s="8">
        <x:v>17522.1886337883</x:v>
      </x:c>
      <x:c r="T86" s="12">
        <x:v>244062.164903661</x:v>
      </x:c>
      <x:c r="U86" s="12">
        <x:v>36.4</x:v>
      </x:c>
      <x:c r="V86" s="12">
        <x:v>83.1</x:v>
      </x:c>
      <x:c r="W86" s="12">
        <x:f>NA()</x:f>
      </x:c>
    </x:row>
    <x:row r="87">
      <x:c r="A87">
        <x:v>214148</x:v>
      </x:c>
      <x:c r="B87" s="1">
        <x:v>44758.3864992245</x:v>
      </x:c>
      <x:c r="C87" s="6">
        <x:v>1.41023534</x:v>
      </x:c>
      <x:c r="D87" s="14" t="s">
        <x:v>92</x:v>
      </x:c>
      <x:c r="E87" s="15">
        <x:v>44733.6652856481</x:v>
      </x:c>
      <x:c r="F87" t="s">
        <x:v>97</x:v>
      </x:c>
      <x:c r="G87" s="6">
        <x:v>121.931304807497</x:v>
      </x:c>
      <x:c r="H87" t="s">
        <x:v>95</x:v>
      </x:c>
      <x:c r="I87" s="6">
        <x:v>26.4088186462686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19.28</x:v>
      </x:c>
      <x:c r="S87" s="8">
        <x:v>17525.1337594364</x:v>
      </x:c>
      <x:c r="T87" s="12">
        <x:v>244066.678077897</x:v>
      </x:c>
      <x:c r="U87" s="12">
        <x:v>36.4</x:v>
      </x:c>
      <x:c r="V87" s="12">
        <x:v>83.1</x:v>
      </x:c>
      <x:c r="W87" s="12">
        <x:f>NA()</x:f>
      </x:c>
    </x:row>
    <x:row r="88">
      <x:c r="A88">
        <x:v>214155</x:v>
      </x:c>
      <x:c r="B88" s="1">
        <x:v>44758.3865109144</x:v>
      </x:c>
      <x:c r="C88" s="6">
        <x:v>1.42707760333333</x:v>
      </x:c>
      <x:c r="D88" s="14" t="s">
        <x:v>92</x:v>
      </x:c>
      <x:c r="E88" s="15">
        <x:v>44733.6652856481</x:v>
      </x:c>
      <x:c r="F88" t="s">
        <x:v>97</x:v>
      </x:c>
      <x:c r="G88" s="6">
        <x:v>122.107801188935</x:v>
      </x:c>
      <x:c r="H88" t="s">
        <x:v>95</x:v>
      </x:c>
      <x:c r="I88" s="6">
        <x:v>26.402680007217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19.265</x:v>
      </x:c>
      <x:c r="S88" s="8">
        <x:v>17517.8365843224</x:v>
      </x:c>
      <x:c r="T88" s="12">
        <x:v>244066.047085301</x:v>
      </x:c>
      <x:c r="U88" s="12">
        <x:v>36.4</x:v>
      </x:c>
      <x:c r="V88" s="12">
        <x:v>83.1</x:v>
      </x:c>
      <x:c r="W88" s="12">
        <x:f>NA()</x:f>
      </x:c>
    </x:row>
    <x:row r="89">
      <x:c r="A89">
        <x:v>214160</x:v>
      </x:c>
      <x:c r="B89" s="1">
        <x:v>44758.3865220255</x:v>
      </x:c>
      <x:c r="C89" s="6">
        <x:v>1.44304712333333</x:v>
      </x:c>
      <x:c r="D89" s="14" t="s">
        <x:v>92</x:v>
      </x:c>
      <x:c r="E89" s="15">
        <x:v>44733.6652856481</x:v>
      </x:c>
      <x:c r="F89" t="s">
        <x:v>97</x:v>
      </x:c>
      <x:c r="G89" s="6">
        <x:v>121.827085373958</x:v>
      </x:c>
      <x:c r="H89" t="s">
        <x:v>95</x:v>
      </x:c>
      <x:c r="I89" s="6">
        <x:v>26.402680007217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19.29</x:v>
      </x:c>
      <x:c r="S89" s="8">
        <x:v>17523.3571650853</x:v>
      </x:c>
      <x:c r="T89" s="12">
        <x:v>244054.344343146</x:v>
      </x:c>
      <x:c r="U89" s="12">
        <x:v>36.4</x:v>
      </x:c>
      <x:c r="V89" s="12">
        <x:v>83.1</x:v>
      </x:c>
      <x:c r="W89" s="12">
        <x:f>NA()</x:f>
      </x:c>
    </x:row>
    <x:row r="90">
      <x:c r="A90">
        <x:v>214165</x:v>
      </x:c>
      <x:c r="B90" s="1">
        <x:v>44758.3865337616</x:v>
      </x:c>
      <x:c r="C90" s="6">
        <x:v>1.45995437166667</x:v>
      </x:c>
      <x:c r="D90" s="14" t="s">
        <x:v>92</x:v>
      </x:c>
      <x:c r="E90" s="15">
        <x:v>44733.6652856481</x:v>
      </x:c>
      <x:c r="F90" t="s">
        <x:v>97</x:v>
      </x:c>
      <x:c r="G90" s="6">
        <x:v>121.684695895835</x:v>
      </x:c>
      <x:c r="H90" t="s">
        <x:v>95</x:v>
      </x:c>
      <x:c r="I90" s="6">
        <x:v>26.4088186462686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19.302</x:v>
      </x:c>
      <x:c r="S90" s="8">
        <x:v>17520.5901102856</x:v>
      </x:c>
      <x:c r="T90" s="12">
        <x:v>244051.043091251</x:v>
      </x:c>
      <x:c r="U90" s="12">
        <x:v>36.4</x:v>
      </x:c>
      <x:c r="V90" s="12">
        <x:v>83.1</x:v>
      </x:c>
      <x:c r="W90" s="12">
        <x:f>NA()</x:f>
      </x:c>
    </x:row>
    <x:row r="91">
      <x:c r="A91">
        <x:v>214174</x:v>
      </x:c>
      <x:c r="B91" s="1">
        <x:v>44758.3865454514</x:v>
      </x:c>
      <x:c r="C91" s="6">
        <x:v>1.47678686333333</x:v>
      </x:c>
      <x:c r="D91" s="14" t="s">
        <x:v>92</x:v>
      </x:c>
      <x:c r="E91" s="15">
        <x:v>44733.6652856481</x:v>
      </x:c>
      <x:c r="F91" t="s">
        <x:v>97</x:v>
      </x:c>
      <x:c r="G91" s="6">
        <x:v>121.827085373958</x:v>
      </x:c>
      <x:c r="H91" t="s">
        <x:v>95</x:v>
      </x:c>
      <x:c r="I91" s="6">
        <x:v>26.402680007217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19.29</x:v>
      </x:c>
      <x:c r="S91" s="8">
        <x:v>17521.2733130227</x:v>
      </x:c>
      <x:c r="T91" s="12">
        <x:v>244054.80982834</x:v>
      </x:c>
      <x:c r="U91" s="12">
        <x:v>36.4</x:v>
      </x:c>
      <x:c r="V91" s="12">
        <x:v>83.1</x:v>
      </x:c>
      <x:c r="W91" s="12">
        <x:f>NA()</x:f>
      </x:c>
    </x:row>
    <x:row r="92">
      <x:c r="A92">
        <x:v>214178</x:v>
      </x:c>
      <x:c r="B92" s="1">
        <x:v>44758.3865571412</x:v>
      </x:c>
      <x:c r="C92" s="6">
        <x:v>1.49360728333333</x:v>
      </x:c>
      <x:c r="D92" s="14" t="s">
        <x:v>92</x:v>
      </x:c>
      <x:c r="E92" s="15">
        <x:v>44733.6652856481</x:v>
      </x:c>
      <x:c r="F92" t="s">
        <x:v>97</x:v>
      </x:c>
      <x:c r="G92" s="6">
        <x:v>121.942529984781</x:v>
      </x:c>
      <x:c r="H92" t="s">
        <x:v>95</x:v>
      </x:c>
      <x:c r="I92" s="6">
        <x:v>26.4088186462686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19.279</x:v>
      </x:c>
      <x:c r="S92" s="8">
        <x:v>17524.3585039876</x:v>
      </x:c>
      <x:c r="T92" s="12">
        <x:v>244038.660135772</x:v>
      </x:c>
      <x:c r="U92" s="12">
        <x:v>36.4</x:v>
      </x:c>
      <x:c r="V92" s="12">
        <x:v>83.1</x:v>
      </x:c>
      <x:c r="W92" s="12">
        <x:f>NA()</x:f>
      </x:c>
    </x:row>
    <x:row r="93">
      <x:c r="A93">
        <x:v>214187</x:v>
      </x:c>
      <x:c r="B93" s="1">
        <x:v>44758.3865687847</x:v>
      </x:c>
      <x:c r="C93" s="6">
        <x:v>1.51040562</x:v>
      </x:c>
      <x:c r="D93" s="14" t="s">
        <x:v>92</x:v>
      </x:c>
      <x:c r="E93" s="15">
        <x:v>44733.6652856481</x:v>
      </x:c>
      <x:c r="F93" t="s">
        <x:v>97</x:v>
      </x:c>
      <x:c r="G93" s="6">
        <x:v>121.729484842517</x:v>
      </x:c>
      <x:c r="H93" t="s">
        <x:v>95</x:v>
      </x:c>
      <x:c r="I93" s="6">
        <x:v>26.4088186462686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19.298</x:v>
      </x:c>
      <x:c r="S93" s="8">
        <x:v>17516.8465364547</x:v>
      </x:c>
      <x:c r="T93" s="12">
        <x:v>244050.718979534</x:v>
      </x:c>
      <x:c r="U93" s="12">
        <x:v>36.4</x:v>
      </x:c>
      <x:c r="V93" s="12">
        <x:v>83.1</x:v>
      </x:c>
      <x:c r="W93" s="12">
        <x:f>NA()</x:f>
      </x:c>
    </x:row>
    <x:row r="94">
      <x:c r="A94">
        <x:v>214189</x:v>
      </x:c>
      <x:c r="B94" s="1">
        <x:v>44758.3865799421</x:v>
      </x:c>
      <x:c r="C94" s="6">
        <x:v>1.52643177</x:v>
      </x:c>
      <x:c r="D94" s="14" t="s">
        <x:v>92</x:v>
      </x:c>
      <x:c r="E94" s="15">
        <x:v>44733.6652856481</x:v>
      </x:c>
      <x:c r="F94" t="s">
        <x:v>97</x:v>
      </x:c>
      <x:c r="G94" s="6">
        <x:v>121.860726222639</x:v>
      </x:c>
      <x:c r="H94" t="s">
        <x:v>95</x:v>
      </x:c>
      <x:c r="I94" s="6">
        <x:v>26.402680007217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19.287</x:v>
      </x:c>
      <x:c r="S94" s="8">
        <x:v>17515.3000310876</x:v>
      </x:c>
      <x:c r="T94" s="12">
        <x:v>244045.871898975</x:v>
      </x:c>
      <x:c r="U94" s="12">
        <x:v>36.4</x:v>
      </x:c>
      <x:c r="V94" s="12">
        <x:v>83.1</x:v>
      </x:c>
      <x:c r="W94" s="12">
        <x:f>NA()</x:f>
      </x:c>
    </x:row>
    <x:row r="95">
      <x:c r="A95">
        <x:v>214197</x:v>
      </x:c>
      <x:c r="B95" s="1">
        <x:v>44758.3865915856</x:v>
      </x:c>
      <x:c r="C95" s="6">
        <x:v>1.54322486</x:v>
      </x:c>
      <x:c r="D95" s="14" t="s">
        <x:v>92</x:v>
      </x:c>
      <x:c r="E95" s="15">
        <x:v>44733.6652856481</x:v>
      </x:c>
      <x:c r="F95" t="s">
        <x:v>97</x:v>
      </x:c>
      <x:c r="G95" s="6">
        <x:v>122.00990973029</x:v>
      </x:c>
      <x:c r="H95" t="s">
        <x:v>95</x:v>
      </x:c>
      <x:c r="I95" s="6">
        <x:v>26.4088186462686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19.273</x:v>
      </x:c>
      <x:c r="S95" s="8">
        <x:v>17508.6831152049</x:v>
      </x:c>
      <x:c r="T95" s="12">
        <x:v>244036.022345685</x:v>
      </x:c>
      <x:c r="U95" s="12">
        <x:v>36.4</x:v>
      </x:c>
      <x:c r="V95" s="12">
        <x:v>83.1</x:v>
      </x:c>
      <x:c r="W95" s="12">
        <x:f>NA()</x:f>
      </x:c>
    </x:row>
    <x:row r="96">
      <x:c r="A96">
        <x:v>214202</x:v>
      </x:c>
      <x:c r="B96" s="1">
        <x:v>44758.3866033218</x:v>
      </x:c>
      <x:c r="C96" s="6">
        <x:v>1.56014385</x:v>
      </x:c>
      <x:c r="D96" s="14" t="s">
        <x:v>92</x:v>
      </x:c>
      <x:c r="E96" s="15">
        <x:v>44733.6652856481</x:v>
      </x:c>
      <x:c r="F96" t="s">
        <x:v>97</x:v>
      </x:c>
      <x:c r="G96" s="6">
        <x:v>121.790205258479</x:v>
      </x:c>
      <x:c r="H96" t="s">
        <x:v>95</x:v>
      </x:c>
      <x:c r="I96" s="6">
        <x:v>26.3965413793899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19.294</x:v>
      </x:c>
      <x:c r="S96" s="8">
        <x:v>17504.5464750126</x:v>
      </x:c>
      <x:c r="T96" s="12">
        <x:v>244029.950021687</x:v>
      </x:c>
      <x:c r="U96" s="12">
        <x:v>36.4</x:v>
      </x:c>
      <x:c r="V96" s="12">
        <x:v>83.1</x:v>
      </x:c>
      <x:c r="W96" s="12">
        <x:f>NA()</x:f>
      </x:c>
    </x:row>
    <x:row r="97">
      <x:c r="A97">
        <x:v>214210</x:v>
      </x:c>
      <x:c r="B97" s="1">
        <x:v>44758.3866150463</x:v>
      </x:c>
      <x:c r="C97" s="6">
        <x:v>1.577002565</x:v>
      </x:c>
      <x:c r="D97" s="14" t="s">
        <x:v>92</x:v>
      </x:c>
      <x:c r="E97" s="15">
        <x:v>44733.6652856481</x:v>
      </x:c>
      <x:c r="F97" t="s">
        <x:v>97</x:v>
      </x:c>
      <x:c r="G97" s="6">
        <x:v>122.021144470311</x:v>
      </x:c>
      <x:c r="H97" t="s">
        <x:v>95</x:v>
      </x:c>
      <x:c r="I97" s="6">
        <x:v>26.4088186462686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19.272</x:v>
      </x:c>
      <x:c r="S97" s="8">
        <x:v>17494.7045144384</x:v>
      </x:c>
      <x:c r="T97" s="12">
        <x:v>244031.598354687</x:v>
      </x:c>
      <x:c r="U97" s="12">
        <x:v>36.4</x:v>
      </x:c>
      <x:c r="V97" s="12">
        <x:v>83.1</x:v>
      </x:c>
      <x:c r="W97" s="12">
        <x:f>NA()</x:f>
      </x:c>
    </x:row>
    <x:row r="98">
      <x:c r="A98">
        <x:v>214218</x:v>
      </x:c>
      <x:c r="B98" s="1">
        <x:v>44758.3866267361</x:v>
      </x:c>
      <x:c r="C98" s="6">
        <x:v>1.59383409666667</x:v>
      </x:c>
      <x:c r="D98" s="14" t="s">
        <x:v>92</x:v>
      </x:c>
      <x:c r="E98" s="15">
        <x:v>44733.6652856481</x:v>
      </x:c>
      <x:c r="F98" t="s">
        <x:v>97</x:v>
      </x:c>
      <x:c r="G98" s="6">
        <x:v>121.984181051168</x:v>
      </x:c>
      <x:c r="H98" t="s">
        <x:v>95</x:v>
      </x:c>
      <x:c r="I98" s="6">
        <x:v>26.402680007217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19.276</x:v>
      </x:c>
      <x:c r="S98" s="8">
        <x:v>17500.60416034</x:v>
      </x:c>
      <x:c r="T98" s="12">
        <x:v>244034.65086726</x:v>
      </x:c>
      <x:c r="U98" s="12">
        <x:v>36.4</x:v>
      </x:c>
      <x:c r="V98" s="12">
        <x:v>83.1</x:v>
      </x:c>
      <x:c r="W98" s="12">
        <x:f>NA()</x:f>
      </x:c>
    </x:row>
    <x:row r="99">
      <x:c r="A99">
        <x:v>214224</x:v>
      </x:c>
      <x:c r="B99" s="1">
        <x:v>44758.3866378125</x:v>
      </x:c>
      <x:c r="C99" s="6">
        <x:v>1.60979472666667</x:v>
      </x:c>
      <x:c r="D99" s="14" t="s">
        <x:v>92</x:v>
      </x:c>
      <x:c r="E99" s="15">
        <x:v>44733.6652856481</x:v>
      </x:c>
      <x:c r="F99" t="s">
        <x:v>97</x:v>
      </x:c>
      <x:c r="G99" s="6">
        <x:v>121.995412409972</x:v>
      </x:c>
      <x:c r="H99" t="s">
        <x:v>95</x:v>
      </x:c>
      <x:c r="I99" s="6">
        <x:v>26.402680007217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19.275</x:v>
      </x:c>
      <x:c r="S99" s="8">
        <x:v>17494.7972646161</x:v>
      </x:c>
      <x:c r="T99" s="12">
        <x:v>244031.447439468</x:v>
      </x:c>
      <x:c r="U99" s="12">
        <x:v>36.4</x:v>
      </x:c>
      <x:c r="V99" s="12">
        <x:v>83.1</x:v>
      </x:c>
      <x:c r="W99" s="12">
        <x:f>NA()</x:f>
      </x:c>
    </x:row>
    <x:row r="100">
      <x:c r="A100">
        <x:v>214225</x:v>
      </x:c>
      <x:c r="B100" s="1">
        <x:v>44758.386649456</x:v>
      </x:c>
      <x:c r="C100" s="6">
        <x:v>1.62658754333333</x:v>
      </x:c>
      <x:c r="D100" s="14" t="s">
        <x:v>92</x:v>
      </x:c>
      <x:c r="E100" s="15">
        <x:v>44733.6652856481</x:v>
      </x:c>
      <x:c r="F100" t="s">
        <x:v>97</x:v>
      </x:c>
      <x:c r="G100" s="6">
        <x:v>121.90885854827</x:v>
      </x:c>
      <x:c r="H100" t="s">
        <x:v>95</x:v>
      </x:c>
      <x:c r="I100" s="6">
        <x:v>26.4088186462686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19.282</x:v>
      </x:c>
      <x:c r="S100" s="8">
        <x:v>17489.5622705806</x:v>
      </x:c>
      <x:c r="T100" s="12">
        <x:v>244024.695356631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214235</x:v>
      </x:c>
      <x:c r="B101" s="1">
        <x:v>44758.3866611921</x:v>
      </x:c>
      <x:c r="C101" s="6">
        <x:v>1.64348574</x:v>
      </x:c>
      <x:c r="D101" s="14" t="s">
        <x:v>92</x:v>
      </x:c>
      <x:c r="E101" s="15">
        <x:v>44733.6652856481</x:v>
      </x:c>
      <x:c r="F101" t="s">
        <x:v>97</x:v>
      </x:c>
      <x:c r="G101" s="6">
        <x:v>121.99867635706</x:v>
      </x:c>
      <x:c r="H101" t="s">
        <x:v>95</x:v>
      </x:c>
      <x:c r="I101" s="6">
        <x:v>26.4088186462686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19.274</x:v>
      </x:c>
      <x:c r="S101" s="8">
        <x:v>17482.3661131853</x:v>
      </x:c>
      <x:c r="T101" s="12">
        <x:v>244028.69739518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214238</x:v>
      </x:c>
      <x:c r="B102" s="1">
        <x:v>44758.3866728819</x:v>
      </x:c>
      <x:c r="C102" s="6">
        <x:v>1.66031080666667</x:v>
      </x:c>
      <x:c r="D102" s="14" t="s">
        <x:v>92</x:v>
      </x:c>
      <x:c r="E102" s="15">
        <x:v>44733.6652856481</x:v>
      </x:c>
      <x:c r="F102" t="s">
        <x:v>97</x:v>
      </x:c>
      <x:c r="G102" s="6">
        <x:v>122.032380577353</x:v>
      </x:c>
      <x:c r="H102" t="s">
        <x:v>95</x:v>
      </x:c>
      <x:c r="I102" s="6">
        <x:v>26.4088186462686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19.271</x:v>
      </x:c>
      <x:c r="S102" s="8">
        <x:v>17479.6154502878</x:v>
      </x:c>
      <x:c r="T102" s="12">
        <x:v>244016.271492829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214248</x:v>
      </x:c>
      <x:c r="B103" s="1">
        <x:v>44758.3866845718</x:v>
      </x:c>
      <x:c r="C103" s="6">
        <x:v>1.677142105</x:v>
      </x:c>
      <x:c r="D103" s="14" t="s">
        <x:v>92</x:v>
      </x:c>
      <x:c r="E103" s="15">
        <x:v>44733.6652856481</x:v>
      </x:c>
      <x:c r="F103" t="s">
        <x:v>97</x:v>
      </x:c>
      <x:c r="G103" s="6">
        <x:v>121.987444350394</x:v>
      </x:c>
      <x:c r="H103" t="s">
        <x:v>95</x:v>
      </x:c>
      <x:c r="I103" s="6">
        <x:v>26.4088186462686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19.275</x:v>
      </x:c>
      <x:c r="S103" s="8">
        <x:v>17482.3893176497</x:v>
      </x:c>
      <x:c r="T103" s="12">
        <x:v>244009.539784802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214251</x:v>
      </x:c>
      <x:c r="B104" s="1">
        <x:v>44758.3866956829</x:v>
      </x:c>
      <x:c r="C104" s="6">
        <x:v>1.693135195</x:v>
      </x:c>
      <x:c r="D104" s="14" t="s">
        <x:v>92</x:v>
      </x:c>
      <x:c r="E104" s="15">
        <x:v>44733.6652856481</x:v>
      </x:c>
      <x:c r="F104" t="s">
        <x:v>97</x:v>
      </x:c>
      <x:c r="G104" s="6">
        <x:v>122.00990973029</x:v>
      </x:c>
      <x:c r="H104" t="s">
        <x:v>95</x:v>
      </x:c>
      <x:c r="I104" s="6">
        <x:v>26.4088186462686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19.273</x:v>
      </x:c>
      <x:c r="S104" s="8">
        <x:v>17480.222938742</x:v>
      </x:c>
      <x:c r="T104" s="12">
        <x:v>244004.864458437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214255</x:v>
      </x:c>
      <x:c r="B105" s="1">
        <x:v>44758.3867073727</x:v>
      </x:c>
      <x:c r="C105" s="6">
        <x:v>1.70995214833333</x:v>
      </x:c>
      <x:c r="D105" s="14" t="s">
        <x:v>92</x:v>
      </x:c>
      <x:c r="E105" s="15">
        <x:v>44733.6652856481</x:v>
      </x:c>
      <x:c r="F105" t="s">
        <x:v>97</x:v>
      </x:c>
      <x:c r="G105" s="6">
        <x:v>122.069365717021</x:v>
      </x:c>
      <x:c r="H105" t="s">
        <x:v>95</x:v>
      </x:c>
      <x:c r="I105" s="6">
        <x:v>26.4149572965443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19.267</x:v>
      </x:c>
      <x:c r="S105" s="8">
        <x:v>17474.7327914507</x:v>
      </x:c>
      <x:c r="T105" s="12">
        <x:v>243996.670365373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214261</x:v>
      </x:c>
      <x:c r="B106" s="1">
        <x:v>44758.3867190625</x:v>
      </x:c>
      <x:c r="C106" s="6">
        <x:v>1.72678468166667</x:v>
      </x:c>
      <x:c r="D106" s="14" t="s">
        <x:v>92</x:v>
      </x:c>
      <x:c r="E106" s="15">
        <x:v>44733.6652856481</x:v>
      </x:c>
      <x:c r="F106" t="s">
        <x:v>97</x:v>
      </x:c>
      <x:c r="G106" s="6">
        <x:v>121.976213710062</x:v>
      </x:c>
      <x:c r="H106" t="s">
        <x:v>95</x:v>
      </x:c>
      <x:c r="I106" s="6">
        <x:v>26.4088186462686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19.276</x:v>
      </x:c>
      <x:c r="S106" s="8">
        <x:v>17474.3122142669</x:v>
      </x:c>
      <x:c r="T106" s="12">
        <x:v>243994.866435481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214268</x:v>
      </x:c>
      <x:c r="B107" s="1">
        <x:v>44758.3867307523</x:v>
      </x:c>
      <x:c r="C107" s="6">
        <x:v>1.743597765</x:v>
      </x:c>
      <x:c r="D107" s="14" t="s">
        <x:v>92</x:v>
      </x:c>
      <x:c r="E107" s="15">
        <x:v>44733.6652856481</x:v>
      </x:c>
      <x:c r="F107" t="s">
        <x:v>97</x:v>
      </x:c>
      <x:c r="G107" s="6">
        <x:v>122.027677285862</x:v>
      </x:c>
      <x:c r="H107" t="s">
        <x:v>95</x:v>
      </x:c>
      <x:c r="I107" s="6">
        <x:v>26.4210959580437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19.27</x:v>
      </x:c>
      <x:c r="S107" s="8">
        <x:v>17474.4581954483</x:v>
      </x:c>
      <x:c r="T107" s="12">
        <x:v>244000.455199708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214274</x:v>
      </x:c>
      <x:c r="B108" s="1">
        <x:v>44758.3867424421</x:v>
      </x:c>
      <x:c r="C108" s="6">
        <x:v>1.76043975333333</x:v>
      </x:c>
      <x:c r="D108" s="14" t="s">
        <x:v>92</x:v>
      </x:c>
      <x:c r="E108" s="15">
        <x:v>44733.6652856481</x:v>
      </x:c>
      <x:c r="F108" t="s">
        <x:v>97</x:v>
      </x:c>
      <x:c r="G108" s="6">
        <x:v>122.069365717021</x:v>
      </x:c>
      <x:c r="H108" t="s">
        <x:v>95</x:v>
      </x:c>
      <x:c r="I108" s="6">
        <x:v>26.4149572965443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19.267</x:v>
      </x:c>
      <x:c r="S108" s="8">
        <x:v>17471.2304570802</x:v>
      </x:c>
      <x:c r="T108" s="12">
        <x:v>243985.786307291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214281</x:v>
      </x:c>
      <x:c r="B109" s="1">
        <x:v>44758.3867535069</x:v>
      </x:c>
      <x:c r="C109" s="6">
        <x:v>1.77640358333333</x:v>
      </x:c>
      <x:c r="D109" s="14" t="s">
        <x:v>92</x:v>
      </x:c>
      <x:c r="E109" s="15">
        <x:v>44733.6652856481</x:v>
      </x:c>
      <x:c r="F109" t="s">
        <x:v>97</x:v>
      </x:c>
      <x:c r="G109" s="6">
        <x:v>121.937827257486</x:v>
      </x:c>
      <x:c r="H109" t="s">
        <x:v>95</x:v>
      </x:c>
      <x:c r="I109" s="6">
        <x:v>26.4210959580437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19.278</x:v>
      </x:c>
      <x:c r="S109" s="8">
        <x:v>17464.2857578458</x:v>
      </x:c>
      <x:c r="T109" s="12">
        <x:v>243985.179294587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214285</x:v>
      </x:c>
      <x:c r="B110" s="1">
        <x:v>44758.3867651968</x:v>
      </x:c>
      <x:c r="C110" s="6">
        <x:v>1.79321442</x:v>
      </x:c>
      <x:c r="D110" s="14" t="s">
        <x:v>92</x:v>
      </x:c>
      <x:c r="E110" s="15">
        <x:v>44733.6652856481</x:v>
      </x:c>
      <x:c r="F110" t="s">
        <x:v>97</x:v>
      </x:c>
      <x:c r="G110" s="6">
        <x:v>121.949053729468</x:v>
      </x:c>
      <x:c r="H110" t="s">
        <x:v>95</x:v>
      </x:c>
      <x:c r="I110" s="6">
        <x:v>26.4210959580437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19.277</x:v>
      </x:c>
      <x:c r="S110" s="8">
        <x:v>17463.9163146699</x:v>
      </x:c>
      <x:c r="T110" s="12">
        <x:v>243981.032226953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214292</x:v>
      </x:c>
      <x:c r="B111" s="1">
        <x:v>44758.3867768866</x:v>
      </x:c>
      <x:c r="C111" s="6">
        <x:v>1.81004686333333</x:v>
      </x:c>
      <x:c r="D111" s="14" t="s">
        <x:v>92</x:v>
      </x:c>
      <x:c r="E111" s="15">
        <x:v>44733.6652856481</x:v>
      </x:c>
      <x:c r="F111" t="s">
        <x:v>97</x:v>
      </x:c>
      <x:c r="G111" s="6">
        <x:v>121.926602150978</x:v>
      </x:c>
      <x:c r="H111" t="s">
        <x:v>95</x:v>
      </x:c>
      <x:c r="I111" s="6">
        <x:v>26.4210959580437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19.279</x:v>
      </x:c>
      <x:c r="S111" s="8">
        <x:v>17459.5585709895</x:v>
      </x:c>
      <x:c r="T111" s="12">
        <x:v>243984.2792319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214299</x:v>
      </x:c>
      <x:c r="B112" s="1">
        <x:v>44758.3867886227</x:v>
      </x:c>
      <x:c r="C112" s="6">
        <x:v>1.826930145</x:v>
      </x:c>
      <x:c r="D112" s="14" t="s">
        <x:v>92</x:v>
      </x:c>
      <x:c r="E112" s="15">
        <x:v>44733.6652856481</x:v>
      </x:c>
      <x:c r="F112" t="s">
        <x:v>97</x:v>
      </x:c>
      <x:c r="G112" s="6">
        <x:v>122.001941080219</x:v>
      </x:c>
      <x:c r="H112" t="s">
        <x:v>95</x:v>
      </x:c>
      <x:c r="I112" s="6">
        <x:v>26.4149572965443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19.273</x:v>
      </x:c>
      <x:c r="S112" s="8">
        <x:v>17455.8792440037</x:v>
      </x:c>
      <x:c r="T112" s="12">
        <x:v>243985.387869953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214306</x:v>
      </x:c>
      <x:c r="B113" s="1">
        <x:v>44758.3868003125</x:v>
      </x:c>
      <x:c r="C113" s="6">
        <x:v>1.84376502166667</x:v>
      </x:c>
      <x:c r="D113" s="14" t="s">
        <x:v>92</x:v>
      </x:c>
      <x:c r="E113" s="15">
        <x:v>44733.6652856481</x:v>
      </x:c>
      <x:c r="F113" t="s">
        <x:v>97</x:v>
      </x:c>
      <x:c r="G113" s="6">
        <x:v>122.083877983613</x:v>
      </x:c>
      <x:c r="H113" t="s">
        <x:v>95</x:v>
      </x:c>
      <x:c r="I113" s="6">
        <x:v>26.4210959580437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19.265</x:v>
      </x:c>
      <x:c r="S113" s="8">
        <x:v>17452.9402442011</x:v>
      </x:c>
      <x:c r="T113" s="12">
        <x:v>243987.241172626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214310</x:v>
      </x:c>
      <x:c r="B114" s="1">
        <x:v>44758.3868114236</x:v>
      </x:c>
      <x:c r="C114" s="6">
        <x:v>1.859782985</x:v>
      </x:c>
      <x:c r="D114" s="14" t="s">
        <x:v>92</x:v>
      </x:c>
      <x:c r="E114" s="15">
        <x:v>44733.6652856481</x:v>
      </x:c>
      <x:c r="F114" t="s">
        <x:v>97</x:v>
      </x:c>
      <x:c r="G114" s="6">
        <x:v>121.881715375125</x:v>
      </x:c>
      <x:c r="H114" t="s">
        <x:v>95</x:v>
      </x:c>
      <x:c r="I114" s="6">
        <x:v>26.4210959580437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19.283</x:v>
      </x:c>
      <x:c r="S114" s="8">
        <x:v>17455.5276036075</x:v>
      </x:c>
      <x:c r="T114" s="12">
        <x:v>243974.867958878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214315</x:v>
      </x:c>
      <x:c r="B115" s="1">
        <x:v>44758.3868230671</x:v>
      </x:c>
      <x:c r="C115" s="6">
        <x:v>1.87658519166667</x:v>
      </x:c>
      <x:c r="D115" s="14" t="s">
        <x:v>92</x:v>
      </x:c>
      <x:c r="E115" s="15">
        <x:v>44733.6652856481</x:v>
      </x:c>
      <x:c r="F115" t="s">
        <x:v>97</x:v>
      </x:c>
      <x:c r="G115" s="6">
        <x:v>121.957018659519</x:v>
      </x:c>
      <x:c r="H115" t="s">
        <x:v>95</x:v>
      </x:c>
      <x:c r="I115" s="6">
        <x:v>26.4149572965443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19.277</x:v>
      </x:c>
      <x:c r="S115" s="8">
        <x:v>17452.9033704227</x:v>
      </x:c>
      <x:c r="T115" s="12">
        <x:v>243962.639823532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214325</x:v>
      </x:c>
      <x:c r="B116" s="1">
        <x:v>44758.3868348032</x:v>
      </x:c>
      <x:c r="C116" s="6">
        <x:v>1.89343539</x:v>
      </x:c>
      <x:c r="D116" s="14" t="s">
        <x:v>92</x:v>
      </x:c>
      <x:c r="E116" s="15">
        <x:v>44733.6652856481</x:v>
      </x:c>
      <x:c r="F116" t="s">
        <x:v>97</x:v>
      </x:c>
      <x:c r="G116" s="6">
        <x:v>121.772846598658</x:v>
      </x:c>
      <x:c r="H116" t="s">
        <x:v>95</x:v>
      </x:c>
      <x:c r="I116" s="6">
        <x:v>26.4272346307675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19.292</x:v>
      </x:c>
      <x:c r="S116" s="8">
        <x:v>17446.2341739023</x:v>
      </x:c>
      <x:c r="T116" s="12">
        <x:v>243971.183944373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214331</x:v>
      </x:c>
      <x:c r="B117" s="1">
        <x:v>44758.3868464931</x:v>
      </x:c>
      <x:c r="C117" s="6">
        <x:v>1.91030713</x:v>
      </x:c>
      <x:c r="D117" s="14" t="s">
        <x:v>92</x:v>
      </x:c>
      <x:c r="E117" s="15">
        <x:v>44733.6652856481</x:v>
      </x:c>
      <x:c r="F117" t="s">
        <x:v>97</x:v>
      </x:c>
      <x:c r="G117" s="6">
        <x:v>121.926602150978</x:v>
      </x:c>
      <x:c r="H117" t="s">
        <x:v>95</x:v>
      </x:c>
      <x:c r="I117" s="6">
        <x:v>26.4210959580437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19.279</x:v>
      </x:c>
      <x:c r="S117" s="8">
        <x:v>17445.4694590497</x:v>
      </x:c>
      <x:c r="T117" s="12">
        <x:v>243968.749936477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214334</x:v>
      </x:c>
      <x:c r="B118" s="1">
        <x:v>44758.3868581829</x:v>
      </x:c>
      <x:c r="C118" s="6">
        <x:v>1.92712360666667</x:v>
      </x:c>
      <x:c r="D118" s="14" t="s">
        <x:v>92</x:v>
      </x:c>
      <x:c r="E118" s="15">
        <x:v>44733.6652856481</x:v>
      </x:c>
      <x:c r="F118" t="s">
        <x:v>97</x:v>
      </x:c>
      <x:c r="G118" s="6">
        <x:v>121.814426136734</x:v>
      </x:c>
      <x:c r="H118" t="s">
        <x:v>95</x:v>
      </x:c>
      <x:c r="I118" s="6">
        <x:v>26.4210959580437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19.289</x:v>
      </x:c>
      <x:c r="S118" s="8">
        <x:v>17443.070100105</x:v>
      </x:c>
      <x:c r="T118" s="12">
        <x:v>243955.115547013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214344</x:v>
      </x:c>
      <x:c r="B119" s="1">
        <x:v>44758.3868692477</x:v>
      </x:c>
      <x:c r="C119" s="6">
        <x:v>1.943070185</x:v>
      </x:c>
      <x:c r="D119" s="14" t="s">
        <x:v>92</x:v>
      </x:c>
      <x:c r="E119" s="15">
        <x:v>44733.6652856481</x:v>
      </x:c>
      <x:c r="F119" t="s">
        <x:v>97</x:v>
      </x:c>
      <x:c r="G119" s="6">
        <x:v>122.024410489887</x:v>
      </x:c>
      <x:c r="H119" t="s">
        <x:v>95</x:v>
      </x:c>
      <x:c r="I119" s="6">
        <x:v>26.4149572965443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19.271</x:v>
      </x:c>
      <x:c r="S119" s="8">
        <x:v>17437.6684260626</x:v>
      </x:c>
      <x:c r="T119" s="12">
        <x:v>243955.45735573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214348</x:v>
      </x:c>
      <x:c r="B120" s="1">
        <x:v>44758.3868809375</x:v>
      </x:c>
      <x:c r="C120" s="6">
        <x:v>1.959921765</x:v>
      </x:c>
      <x:c r="D120" s="14" t="s">
        <x:v>92</x:v>
      </x:c>
      <x:c r="E120" s="15">
        <x:v>44733.6652856481</x:v>
      </x:c>
      <x:c r="F120" t="s">
        <x:v>97</x:v>
      </x:c>
      <x:c r="G120" s="6">
        <x:v>121.986006319653</x:v>
      </x:c>
      <x:c r="H120" t="s">
        <x:v>95</x:v>
      </x:c>
      <x:c r="I120" s="6">
        <x:v>26.4272346307675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19.273</x:v>
      </x:c>
      <x:c r="S120" s="8">
        <x:v>17436.6879833731</x:v>
      </x:c>
      <x:c r="T120" s="12">
        <x:v>243949.544220076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214353</x:v>
      </x:c>
      <x:c r="B121" s="1">
        <x:v>44758.3868926273</x:v>
      </x:c>
      <x:c r="C121" s="6">
        <x:v>1.97673548666667</x:v>
      </x:c>
      <x:c r="D121" s="14" t="s">
        <x:v>92</x:v>
      </x:c>
      <x:c r="E121" s="15">
        <x:v>44733.6652856481</x:v>
      </x:c>
      <x:c r="F121" t="s">
        <x:v>97</x:v>
      </x:c>
      <x:c r="G121" s="6">
        <x:v>121.997238903941</x:v>
      </x:c>
      <x:c r="H121" t="s">
        <x:v>95</x:v>
      </x:c>
      <x:c r="I121" s="6">
        <x:v>26.4272346307675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19.272</x:v>
      </x:c>
      <x:c r="S121" s="8">
        <x:v>17436.3229180676</x:v>
      </x:c>
      <x:c r="T121" s="12">
        <x:v>243948.671804416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214360</x:v>
      </x:c>
      <x:c r="B122" s="1">
        <x:v>44758.3869043171</x:v>
      </x:c>
      <x:c r="C122" s="6">
        <x:v>1.99356428666667</x:v>
      </x:c>
      <x:c r="D122" s="14" t="s">
        <x:v>92</x:v>
      </x:c>
      <x:c r="E122" s="15">
        <x:v>44733.6652856481</x:v>
      </x:c>
      <x:c r="F122" t="s">
        <x:v>97</x:v>
      </x:c>
      <x:c r="G122" s="6">
        <x:v>122.1208875878</x:v>
      </x:c>
      <x:c r="H122" t="s">
        <x:v>95</x:v>
      </x:c>
      <x:c r="I122" s="6">
        <x:v>26.4272346307675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19.261</x:v>
      </x:c>
      <x:c r="S122" s="8">
        <x:v>17425.3096939288</x:v>
      </x:c>
      <x:c r="T122" s="12">
        <x:v>243935.500855886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214368</x:v>
      </x:c>
      <x:c r="B123" s="1">
        <x:v>44758.3869161227</x:v>
      </x:c>
      <x:c r="C123" s="6">
        <x:v>2.01059036333333</x:v>
      </x:c>
      <x:c r="D123" s="14" t="s">
        <x:v>92</x:v>
      </x:c>
      <x:c r="E123" s="15">
        <x:v>44733.6652856481</x:v>
      </x:c>
      <x:c r="F123" t="s">
        <x:v>97</x:v>
      </x:c>
      <x:c r="G123" s="6">
        <x:v>122.132136588356</x:v>
      </x:c>
      <x:c r="H123" t="s">
        <x:v>95</x:v>
      </x:c>
      <x:c r="I123" s="6">
        <x:v>26.4272346307675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19.26</x:v>
      </x:c>
      <x:c r="S123" s="8">
        <x:v>17431.16047874</x:v>
      </x:c>
      <x:c r="T123" s="12">
        <x:v>243950.612035029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214369</x:v>
      </x:c>
      <x:c r="B124" s="1">
        <x:v>44758.3869271181</x:v>
      </x:c>
      <x:c r="C124" s="6">
        <x:v>2.026380675</x:v>
      </x:c>
      <x:c r="D124" s="14" t="s">
        <x:v>92</x:v>
      </x:c>
      <x:c r="E124" s="15">
        <x:v>44733.6652856481</x:v>
      </x:c>
      <x:c r="F124" t="s">
        <x:v>97</x:v>
      </x:c>
      <x:c r="G124" s="6">
        <x:v>122.008472854991</x:v>
      </x:c>
      <x:c r="H124" t="s">
        <x:v>95</x:v>
      </x:c>
      <x:c r="I124" s="6">
        <x:v>26.4272346307675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19.271</x:v>
      </x:c>
      <x:c r="S124" s="8">
        <x:v>17424.7182423175</x:v>
      </x:c>
      <x:c r="T124" s="12">
        <x:v>243934.147014461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214378</x:v>
      </x:c>
      <x:c r="B125" s="1">
        <x:v>44758.3869387731</x:v>
      </x:c>
      <x:c r="C125" s="6">
        <x:v>2.04316427833333</x:v>
      </x:c>
      <x:c r="D125" s="14" t="s">
        <x:v>92</x:v>
      </x:c>
      <x:c r="E125" s="15">
        <x:v>44733.6652856481</x:v>
      </x:c>
      <x:c r="F125" t="s">
        <x:v>97</x:v>
      </x:c>
      <x:c r="G125" s="6">
        <x:v>122.030944858292</x:v>
      </x:c>
      <x:c r="H125" t="s">
        <x:v>95</x:v>
      </x:c>
      <x:c r="I125" s="6">
        <x:v>26.4272346307675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19.269</x:v>
      </x:c>
      <x:c r="S125" s="8">
        <x:v>17421.5032658498</x:v>
      </x:c>
      <x:c r="T125" s="12">
        <x:v>243936.877534767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214381</x:v>
      </x:c>
      <x:c r="B126" s="1">
        <x:v>44758.3869504282</x:v>
      </x:c>
      <x:c r="C126" s="6">
        <x:v>2.05997249666667</x:v>
      </x:c>
      <x:c r="D126" s="14" t="s">
        <x:v>92</x:v>
      </x:c>
      <x:c r="E126" s="15">
        <x:v>44733.6652856481</x:v>
      </x:c>
      <x:c r="F126" t="s">
        <x:v>97</x:v>
      </x:c>
      <x:c r="G126" s="6">
        <x:v>122.143386958427</x:v>
      </x:c>
      <x:c r="H126" t="s">
        <x:v>95</x:v>
      </x:c>
      <x:c r="I126" s="6">
        <x:v>26.4272346307675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19.259</x:v>
      </x:c>
      <x:c r="S126" s="8">
        <x:v>17418.475585072</x:v>
      </x:c>
      <x:c r="T126" s="12">
        <x:v>243937.42315614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214388</x:v>
      </x:c>
      <x:c r="B127" s="1">
        <x:v>44758.3869621181</x:v>
      </x:c>
      <x:c r="C127" s="6">
        <x:v>2.0768252</x:v>
      </x:c>
      <x:c r="D127" s="14" t="s">
        <x:v>92</x:v>
      </x:c>
      <x:c r="E127" s="15">
        <x:v>44733.6652856481</x:v>
      </x:c>
      <x:c r="F127" t="s">
        <x:v>97</x:v>
      </x:c>
      <x:c r="G127" s="6">
        <x:v>122.053422331389</x:v>
      </x:c>
      <x:c r="H127" t="s">
        <x:v>95</x:v>
      </x:c>
      <x:c r="I127" s="6">
        <x:v>26.4272346307675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19.267</x:v>
      </x:c>
      <x:c r="S127" s="8">
        <x:v>17416.6681392809</x:v>
      </x:c>
      <x:c r="T127" s="12">
        <x:v>243925.041887364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214397</x:v>
      </x:c>
      <x:c r="B128" s="1">
        <x:v>44758.3869738773</x:v>
      </x:c>
      <x:c r="C128" s="6">
        <x:v>2.093729175</x:v>
      </x:c>
      <x:c r="D128" s="14" t="s">
        <x:v>92</x:v>
      </x:c>
      <x:c r="E128" s="15">
        <x:v>44733.6652856481</x:v>
      </x:c>
      <x:c r="F128" t="s">
        <x:v>97</x:v>
      </x:c>
      <x:c r="G128" s="6">
        <x:v>122.008472854991</x:v>
      </x:c>
      <x:c r="H128" t="s">
        <x:v>95</x:v>
      </x:c>
      <x:c r="I128" s="6">
        <x:v>26.4272346307675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19.271</x:v>
      </x:c>
      <x:c r="S128" s="8">
        <x:v>17418.5089110444</x:v>
      </x:c>
      <x:c r="T128" s="12">
        <x:v>243923.047991663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214403</x:v>
      </x:c>
      <x:c r="B129" s="1">
        <x:v>44758.3869849884</x:v>
      </x:c>
      <x:c r="C129" s="6">
        <x:v>2.109729685</x:v>
      </x:c>
      <x:c r="D129" s="14" t="s">
        <x:v>92</x:v>
      </x:c>
      <x:c r="E129" s="15">
        <x:v>44733.6652856481</x:v>
      </x:c>
      <x:c r="F129" t="s">
        <x:v>97</x:v>
      </x:c>
      <x:c r="G129" s="6">
        <x:v>122.146661802022</x:v>
      </x:c>
      <x:c r="H129" t="s">
        <x:v>95</x:v>
      </x:c>
      <x:c r="I129" s="6">
        <x:v>26.4333733147146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19.258</x:v>
      </x:c>
      <x:c r="S129" s="8">
        <x:v>17408.7347063809</x:v>
      </x:c>
      <x:c r="T129" s="12">
        <x:v>243908.29694848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214407</x:v>
      </x:c>
      <x:c r="B130" s="1">
        <x:v>44758.3869966782</x:v>
      </x:c>
      <x:c r="C130" s="6">
        <x:v>2.12657062166667</x:v>
      </x:c>
      <x:c r="D130" s="14" t="s">
        <x:v>92</x:v>
      </x:c>
      <x:c r="E130" s="15">
        <x:v>44733.6652856481</x:v>
      </x:c>
      <x:c r="F130" t="s">
        <x:v>97</x:v>
      </x:c>
      <x:c r="G130" s="6">
        <x:v>122.10166593833</x:v>
      </x:c>
      <x:c r="H130" t="s">
        <x:v>95</x:v>
      </x:c>
      <x:c r="I130" s="6">
        <x:v>26.4333733147146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19.262</x:v>
      </x:c>
      <x:c r="S130" s="8">
        <x:v>17409.3609539631</x:v>
      </x:c>
      <x:c r="T130" s="12">
        <x:v>243923.802009457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214414</x:v>
      </x:c>
      <x:c r="B131" s="1">
        <x:v>44758.3870084143</x:v>
      </x:c>
      <x:c r="C131" s="6">
        <x:v>2.14346583833333</x:v>
      </x:c>
      <x:c r="D131" s="14" t="s">
        <x:v>92</x:v>
      </x:c>
      <x:c r="E131" s="15">
        <x:v>44733.6652856481</x:v>
      </x:c>
      <x:c r="F131" t="s">
        <x:v>97</x:v>
      </x:c>
      <x:c r="G131" s="6">
        <x:v>122.098393694308</x:v>
      </x:c>
      <x:c r="H131" t="s">
        <x:v>95</x:v>
      </x:c>
      <x:c r="I131" s="6">
        <x:v>26.4272346307675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19.263</x:v>
      </x:c>
      <x:c r="S131" s="8">
        <x:v>17402.4709309432</x:v>
      </x:c>
      <x:c r="T131" s="12">
        <x:v>243921.051740472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214417</x:v>
      </x:c>
      <x:c r="B132" s="1">
        <x:v>44758.3870201389</x:v>
      </x:c>
      <x:c r="C132" s="6">
        <x:v>2.160376625</x:v>
      </x:c>
      <x:c r="D132" s="14" t="s">
        <x:v>92</x:v>
      </x:c>
      <x:c r="E132" s="15">
        <x:v>44733.6652856481</x:v>
      </x:c>
      <x:c r="F132" t="s">
        <x:v>97</x:v>
      </x:c>
      <x:c r="G132" s="6">
        <x:v>122.191679583893</x:v>
      </x:c>
      <x:c r="H132" t="s">
        <x:v>95</x:v>
      </x:c>
      <x:c r="I132" s="6">
        <x:v>26.4333733147146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19.254</x:v>
      </x:c>
      <x:c r="S132" s="8">
        <x:v>17400.9789632655</x:v>
      </x:c>
      <x:c r="T132" s="12">
        <x:v>243918.096594558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214423</x:v>
      </x:c>
      <x:c r="B133" s="1">
        <x:v>44758.3870312847</x:v>
      </x:c>
      <x:c r="C133" s="6">
        <x:v>2.17640508666667</x:v>
      </x:c>
      <x:c r="D133" s="14" t="s">
        <x:v>92</x:v>
      </x:c>
      <x:c r="E133" s="15">
        <x:v>44733.6652856481</x:v>
      </x:c>
      <x:c r="F133" t="s">
        <x:v>97</x:v>
      </x:c>
      <x:c r="G133" s="6">
        <x:v>122.138685753105</x:v>
      </x:c>
      <x:c r="H133" t="s">
        <x:v>95</x:v>
      </x:c>
      <x:c r="I133" s="6">
        <x:v>26.4395120098866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19.258</x:v>
      </x:c>
      <x:c r="S133" s="8">
        <x:v>17400.0866366519</x:v>
      </x:c>
      <x:c r="T133" s="12">
        <x:v>243896.059878482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214433</x:v>
      </x:c>
      <x:c r="B134" s="1">
        <x:v>44758.3870429398</x:v>
      </x:c>
      <x:c r="C134" s="6">
        <x:v>2.193211075</x:v>
      </x:c>
      <x:c r="D134" s="14" t="s">
        <x:v>92</x:v>
      </x:c>
      <x:c r="E134" s="15">
        <x:v>44733.6652856481</x:v>
      </x:c>
      <x:c r="F134" t="s">
        <x:v>97</x:v>
      </x:c>
      <x:c r="G134" s="6">
        <x:v>122.247982656075</x:v>
      </x:c>
      <x:c r="H134" t="s">
        <x:v>95</x:v>
      </x:c>
      <x:c r="I134" s="6">
        <x:v>26.4333733147146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19.249</x:v>
      </x:c>
      <x:c r="S134" s="8">
        <x:v>17403.9181752954</x:v>
      </x:c>
      <x:c r="T134" s="12">
        <x:v>243908.513292545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214437</x:v>
      </x:c>
      <x:c r="B135" s="1">
        <x:v>44758.3870546644</x:v>
      </x:c>
      <x:c r="C135" s="6">
        <x:v>2.21005415333333</x:v>
      </x:c>
      <x:c r="D135" s="14" t="s">
        <x:v>92</x:v>
      </x:c>
      <x:c r="E135" s="15">
        <x:v>44733.6652856481</x:v>
      </x:c>
      <x:c r="F135" t="s">
        <x:v>97</x:v>
      </x:c>
      <x:c r="G135" s="6">
        <x:v>122.191679583893</x:v>
      </x:c>
      <x:c r="H135" t="s">
        <x:v>95</x:v>
      </x:c>
      <x:c r="I135" s="6">
        <x:v>26.4333733147146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19.254</x:v>
      </x:c>
      <x:c r="S135" s="8">
        <x:v>17398.4416422778</x:v>
      </x:c>
      <x:c r="T135" s="12">
        <x:v>243903.12337241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214443</x:v>
      </x:c>
      <x:c r="B136" s="1">
        <x:v>44758.3870663194</x:v>
      </x:c>
      <x:c r="C136" s="6">
        <x:v>2.22684537666667</x:v>
      </x:c>
      <x:c r="D136" s="14" t="s">
        <x:v>92</x:v>
      </x:c>
      <x:c r="E136" s="15">
        <x:v>44733.6652856481</x:v>
      </x:c>
      <x:c r="F136" t="s">
        <x:v>97</x:v>
      </x:c>
      <x:c r="G136" s="6">
        <x:v>122.146661802022</x:v>
      </x:c>
      <x:c r="H136" t="s">
        <x:v>95</x:v>
      </x:c>
      <x:c r="I136" s="6">
        <x:v>26.4333733147146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19.258</x:v>
      </x:c>
      <x:c r="S136" s="8">
        <x:v>17398.8246166747</x:v>
      </x:c>
      <x:c r="T136" s="12">
        <x:v>243893.977692811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214448</x:v>
      </x:c>
      <x:c r="B137" s="1">
        <x:v>44758.3870779745</x:v>
      </x:c>
      <x:c r="C137" s="6">
        <x:v>2.243648335</x:v>
      </x:c>
      <x:c r="D137" s="14" t="s">
        <x:v>92</x:v>
      </x:c>
      <x:c r="E137" s="15">
        <x:v>44733.6652856481</x:v>
      </x:c>
      <x:c r="F137" t="s">
        <x:v>97</x:v>
      </x:c>
      <x:c r="G137" s="6">
        <x:v>122.21419669874</x:v>
      </x:c>
      <x:c r="H137" t="s">
        <x:v>95</x:v>
      </x:c>
      <x:c r="I137" s="6">
        <x:v>26.4333733147146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19.252</x:v>
      </x:c>
      <x:c r="S137" s="8">
        <x:v>17397.7820796682</x:v>
      </x:c>
      <x:c r="T137" s="12">
        <x:v>243891.36808474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214458</x:v>
      </x:c>
      <x:c r="B138" s="1">
        <x:v>44758.3870896643</x:v>
      </x:c>
      <x:c r="C138" s="6">
        <x:v>2.26046650833333</x:v>
      </x:c>
      <x:c r="D138" s="14" t="s">
        <x:v>92</x:v>
      </x:c>
      <x:c r="E138" s="15">
        <x:v>44733.6652856481</x:v>
      </x:c>
      <x:c r="F138" t="s">
        <x:v>97</x:v>
      </x:c>
      <x:c r="G138" s="6">
        <x:v>122.045451908771</x:v>
      </x:c>
      <x:c r="H138" t="s">
        <x:v>95</x:v>
      </x:c>
      <x:c r="I138" s="6">
        <x:v>26.4333733147146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19.267</x:v>
      </x:c>
      <x:c r="S138" s="8">
        <x:v>17396.3758488244</x:v>
      </x:c>
      <x:c r="T138" s="12">
        <x:v>243891.084995924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214463</x:v>
      </x:c>
      <x:c r="B139" s="1">
        <x:v>44758.3871008102</x:v>
      </x:c>
      <x:c r="C139" s="6">
        <x:v>2.276528085</x:v>
      </x:c>
      <x:c r="D139" s="14" t="s">
        <x:v>92</x:v>
      </x:c>
      <x:c r="E139" s="15">
        <x:v>44733.6652856481</x:v>
      </x:c>
      <x:c r="F139" t="s">
        <x:v>97</x:v>
      </x:c>
      <x:c r="G139" s="6">
        <x:v>122.244701955066</x:v>
      </x:c>
      <x:c r="H139" t="s">
        <x:v>95</x:v>
      </x:c>
      <x:c r="I139" s="6">
        <x:v>26.4272346307675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19.25</x:v>
      </x:c>
      <x:c r="S139" s="8">
        <x:v>17394.3853189142</x:v>
      </x:c>
      <x:c r="T139" s="12">
        <x:v>243890.172243012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214469</x:v>
      </x:c>
      <x:c r="B140" s="1">
        <x:v>44758.3871125</x:v>
      </x:c>
      <x:c r="C140" s="6">
        <x:v>2.29336692833333</x:v>
      </x:c>
      <x:c r="D140" s="14" t="s">
        <x:v>92</x:v>
      </x:c>
      <x:c r="E140" s="15">
        <x:v>44733.6652856481</x:v>
      </x:c>
      <x:c r="F140" t="s">
        <x:v>97</x:v>
      </x:c>
      <x:c r="G140" s="6">
        <x:v>122.169167952266</x:v>
      </x:c>
      <x:c r="H140" t="s">
        <x:v>95</x:v>
      </x:c>
      <x:c r="I140" s="6">
        <x:v>26.4333733147146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19.256</x:v>
      </x:c>
      <x:c r="S140" s="8">
        <x:v>17396.8180229204</x:v>
      </x:c>
      <x:c r="T140" s="12">
        <x:v>243892.211629802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214471</x:v>
      </x:c>
      <x:c r="B141" s="1">
        <x:v>44758.3871241898</x:v>
      </x:c>
      <x:c r="C141" s="6">
        <x:v>2.310186695</x:v>
      </x:c>
      <x:c r="D141" s="14" t="s">
        <x:v>92</x:v>
      </x:c>
      <x:c r="E141" s="15">
        <x:v>44733.6652856481</x:v>
      </x:c>
      <x:c r="F141" t="s">
        <x:v>97</x:v>
      </x:c>
      <x:c r="G141" s="6">
        <x:v>122.157914192086</x:v>
      </x:c>
      <x:c r="H141" t="s">
        <x:v>95</x:v>
      </x:c>
      <x:c r="I141" s="6">
        <x:v>26.4333733147146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19.257</x:v>
      </x:c>
      <x:c r="S141" s="8">
        <x:v>17393.1248322831</x:v>
      </x:c>
      <x:c r="T141" s="12">
        <x:v>243878.626068276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214482</x:v>
      </x:c>
      <x:c r="B142" s="1">
        <x:v>44758.3871358449</x:v>
      </x:c>
      <x:c r="C142" s="6">
        <x:v>2.32698528833333</x:v>
      </x:c>
      <x:c r="D142" s="14" t="s">
        <x:v>92</x:v>
      </x:c>
      <x:c r="E142" s="15">
        <x:v>44733.6652856481</x:v>
      </x:c>
      <x:c r="F142" t="s">
        <x:v>97</x:v>
      </x:c>
      <x:c r="G142" s="6">
        <x:v>122.0599624017</x:v>
      </x:c>
      <x:c r="H142" t="s">
        <x:v>95</x:v>
      </x:c>
      <x:c r="I142" s="6">
        <x:v>26.4395120098866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19.265</x:v>
      </x:c>
      <x:c r="S142" s="8">
        <x:v>17397.2839934432</x:v>
      </x:c>
      <x:c r="T142" s="12">
        <x:v>243877.340386019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214487</x:v>
      </x:c>
      <x:c r="B143" s="1">
        <x:v>44758.3871475347</x:v>
      </x:c>
      <x:c r="C143" s="6">
        <x:v>2.3438097</x:v>
      </x:c>
      <x:c r="D143" s="14" t="s">
        <x:v>92</x:v>
      </x:c>
      <x:c r="E143" s="15">
        <x:v>44733.6652856481</x:v>
      </x:c>
      <x:c r="F143" t="s">
        <x:v>97</x:v>
      </x:c>
      <x:c r="G143" s="6">
        <x:v>122.228737490147</x:v>
      </x:c>
      <x:c r="H143" t="s">
        <x:v>95</x:v>
      </x:c>
      <x:c r="I143" s="6">
        <x:v>26.4395120098866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19.25</x:v>
      </x:c>
      <x:c r="S143" s="8">
        <x:v>17398.5016547575</x:v>
      </x:c>
      <x:c r="T143" s="12">
        <x:v>243880.981341114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214491</x:v>
      </x:c>
      <x:c r="B144" s="1">
        <x:v>44758.3871586806</x:v>
      </x:c>
      <x:c r="C144" s="6">
        <x:v>2.35985922833333</x:v>
      </x:c>
      <x:c r="D144" s="14" t="s">
        <x:v>92</x:v>
      </x:c>
      <x:c r="E144" s="15">
        <x:v>44733.6652856481</x:v>
      </x:c>
      <x:c r="F144" t="s">
        <x:v>97</x:v>
      </x:c>
      <x:c r="G144" s="6">
        <x:v>122.191679583893</x:v>
      </x:c>
      <x:c r="H144" t="s">
        <x:v>95</x:v>
      </x:c>
      <x:c r="I144" s="6">
        <x:v>26.4333733147146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19.254</x:v>
      </x:c>
      <x:c r="S144" s="8">
        <x:v>17395.8383448857</x:v>
      </x:c>
      <x:c r="T144" s="12">
        <x:v>243865.111250179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214498</x:v>
      </x:c>
      <x:c r="B145" s="1">
        <x:v>44758.3871703704</x:v>
      </x:c>
      <x:c r="C145" s="6">
        <x:v>2.37667841166667</x:v>
      </x:c>
      <x:c r="D145" s="14" t="s">
        <x:v>92</x:v>
      </x:c>
      <x:c r="E145" s="15">
        <x:v>44733.6652856481</x:v>
      </x:c>
      <x:c r="F145" t="s">
        <x:v>97</x:v>
      </x:c>
      <x:c r="G145" s="6">
        <x:v>122.191679583893</x:v>
      </x:c>
      <x:c r="H145" t="s">
        <x:v>95</x:v>
      </x:c>
      <x:c r="I145" s="6">
        <x:v>26.4333733147146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19.254</x:v>
      </x:c>
      <x:c r="S145" s="8">
        <x:v>17392.390407832</x:v>
      </x:c>
      <x:c r="T145" s="12">
        <x:v>243872.120642292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214503</x:v>
      </x:c>
      <x:c r="B146" s="1">
        <x:v>44758.3871820602</x:v>
      </x:c>
      <x:c r="C146" s="6">
        <x:v>2.39352925666667</x:v>
      </x:c>
      <x:c r="D146" s="14" t="s">
        <x:v>92</x:v>
      </x:c>
      <x:c r="E146" s="15">
        <x:v>44733.6652856481</x:v>
      </x:c>
      <x:c r="F146" t="s">
        <x:v>97</x:v>
      </x:c>
      <x:c r="G146" s="6">
        <x:v>122.202937455799</x:v>
      </x:c>
      <x:c r="H146" t="s">
        <x:v>95</x:v>
      </x:c>
      <x:c r="I146" s="6">
        <x:v>26.4333733147146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19.253</x:v>
      </x:c>
      <x:c r="S146" s="8">
        <x:v>17390.9207839124</x:v>
      </x:c>
      <x:c r="T146" s="12">
        <x:v>243869.534303382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214510</x:v>
      </x:c>
      <x:c r="B147" s="1">
        <x:v>44758.3871937847</x:v>
      </x:c>
      <x:c r="C147" s="6">
        <x:v>2.41038280666667</x:v>
      </x:c>
      <x:c r="D147" s="14" t="s">
        <x:v>92</x:v>
      </x:c>
      <x:c r="E147" s="15">
        <x:v>44733.6652856481</x:v>
      </x:c>
      <x:c r="F147" t="s">
        <x:v>97</x:v>
      </x:c>
      <x:c r="G147" s="6">
        <x:v>122.281780961006</x:v>
      </x:c>
      <x:c r="H147" t="s">
        <x:v>95</x:v>
      </x:c>
      <x:c r="I147" s="6">
        <x:v>26.4333733147146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19.246</x:v>
      </x:c>
      <x:c r="S147" s="8">
        <x:v>17389.6760833046</x:v>
      </x:c>
      <x:c r="T147" s="12">
        <x:v>243867.097790343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214517</x:v>
      </x:c>
      <x:c r="B148" s="1">
        <x:v>44758.3872048958</x:v>
      </x:c>
      <x:c r="C148" s="6">
        <x:v>2.42641259333333</x:v>
      </x:c>
      <x:c r="D148" s="14" t="s">
        <x:v>92</x:v>
      </x:c>
      <x:c r="E148" s="15">
        <x:v>44733.6652856481</x:v>
      </x:c>
      <x:c r="F148" t="s">
        <x:v>97</x:v>
      </x:c>
      <x:c r="G148" s="6">
        <x:v>122.273796270633</x:v>
      </x:c>
      <x:c r="H148" t="s">
        <x:v>95</x:v>
      </x:c>
      <x:c r="I148" s="6">
        <x:v>26.4395120098866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19.246</x:v>
      </x:c>
      <x:c r="S148" s="8">
        <x:v>17380.2909936983</x:v>
      </x:c>
      <x:c r="T148" s="12">
        <x:v>243866.497033948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214522</x:v>
      </x:c>
      <x:c r="B149" s="1">
        <x:v>44758.3872166319</x:v>
      </x:c>
      <x:c r="C149" s="6">
        <x:v>2.44326325166667</x:v>
      </x:c>
      <x:c r="D149" s="14" t="s">
        <x:v>92</x:v>
      </x:c>
      <x:c r="E149" s="15">
        <x:v>44733.6652856481</x:v>
      </x:c>
      <x:c r="F149" t="s">
        <x:v>97</x:v>
      </x:c>
      <x:c r="G149" s="6">
        <x:v>122.273796270633</x:v>
      </x:c>
      <x:c r="H149" t="s">
        <x:v>95</x:v>
      </x:c>
      <x:c r="I149" s="6">
        <x:v>26.4395120098866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19.246</x:v>
      </x:c>
      <x:c r="S149" s="8">
        <x:v>17387.8678146812</x:v>
      </x:c>
      <x:c r="T149" s="12">
        <x:v>243859.724238432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214526</x:v>
      </x:c>
      <x:c r="B150" s="1">
        <x:v>44758.3872282755</x:v>
      </x:c>
      <x:c r="C150" s="6">
        <x:v>2.46009383833333</x:v>
      </x:c>
      <x:c r="D150" s="14" t="s">
        <x:v>92</x:v>
      </x:c>
      <x:c r="E150" s="15">
        <x:v>44733.6652856481</x:v>
      </x:c>
      <x:c r="F150" t="s">
        <x:v>97</x:v>
      </x:c>
      <x:c r="G150" s="6">
        <x:v>122.112912850227</x:v>
      </x:c>
      <x:c r="H150" t="s">
        <x:v>95</x:v>
      </x:c>
      <x:c r="I150" s="6">
        <x:v>26.4333733147146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19.261</x:v>
      </x:c>
      <x:c r="S150" s="8">
        <x:v>17381.4239042234</x:v>
      </x:c>
      <x:c r="T150" s="12">
        <x:v>243857.035692628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214531</x:v>
      </x:c>
      <x:c r="B151" s="1">
        <x:v>44758.3872399653</x:v>
      </x:c>
      <x:c r="C151" s="6">
        <x:v>2.47692322</x:v>
      </x:c>
      <x:c r="D151" s="14" t="s">
        <x:v>92</x:v>
      </x:c>
      <x:c r="E151" s="15">
        <x:v>44733.6652856481</x:v>
      </x:c>
      <x:c r="F151" t="s">
        <x:v>97</x:v>
      </x:c>
      <x:c r="G151" s="6">
        <x:v>122.289766499604</x:v>
      </x:c>
      <x:c r="H151" t="s">
        <x:v>95</x:v>
      </x:c>
      <x:c r="I151" s="6">
        <x:v>26.4272346307675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19.246</x:v>
      </x:c>
      <x:c r="S151" s="8">
        <x:v>17382.1161026266</x:v>
      </x:c>
      <x:c r="T151" s="12">
        <x:v>243860.731323595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214539</x:v>
      </x:c>
      <x:c r="B152" s="1">
        <x:v>44758.3872517361</x:v>
      </x:c>
      <x:c r="C152" s="6">
        <x:v>2.49383053333333</x:v>
      </x:c>
      <x:c r="D152" s="14" t="s">
        <x:v>92</x:v>
      </x:c>
      <x:c r="E152" s="15">
        <x:v>44733.6652856481</x:v>
      </x:c>
      <x:c r="F152" t="s">
        <x:v>97</x:v>
      </x:c>
      <x:c r="G152" s="6">
        <x:v>122.138685753105</x:v>
      </x:c>
      <x:c r="H152" t="s">
        <x:v>95</x:v>
      </x:c>
      <x:c r="I152" s="6">
        <x:v>26.4395120098866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19.258</x:v>
      </x:c>
      <x:c r="S152" s="8">
        <x:v>17378.7000943193</x:v>
      </x:c>
      <x:c r="T152" s="12">
        <x:v>243857.513333641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214544</x:v>
      </x:c>
      <x:c r="B153" s="1">
        <x:v>44758.3872628125</x:v>
      </x:c>
      <x:c r="C153" s="6">
        <x:v>2.50981518</x:v>
      </x:c>
      <x:c r="D153" s="14" t="s">
        <x:v>92</x:v>
      </x:c>
      <x:c r="E153" s="15">
        <x:v>44733.6652856481</x:v>
      </x:c>
      <x:c r="F153" t="s">
        <x:v>97</x:v>
      </x:c>
      <x:c r="G153" s="6">
        <x:v>122.228737490147</x:v>
      </x:c>
      <x:c r="H153" t="s">
        <x:v>95</x:v>
      </x:c>
      <x:c r="I153" s="6">
        <x:v>26.4395120098866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19.25</x:v>
      </x:c>
      <x:c r="S153" s="8">
        <x:v>17380.27088015</x:v>
      </x:c>
      <x:c r="T153" s="12">
        <x:v>243842.195446734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214551</x:v>
      </x:c>
      <x:c r="B154" s="1">
        <x:v>44758.3872745718</x:v>
      </x:c>
      <x:c r="C154" s="6">
        <x:v>2.52671722333333</x:v>
      </x:c>
      <x:c r="D154" s="14" t="s">
        <x:v>92</x:v>
      </x:c>
      <x:c r="E154" s="15">
        <x:v>44733.6652856481</x:v>
      </x:c>
      <x:c r="F154" t="s">
        <x:v>97</x:v>
      </x:c>
      <x:c r="G154" s="6">
        <x:v>122.169167952266</x:v>
      </x:c>
      <x:c r="H154" t="s">
        <x:v>95</x:v>
      </x:c>
      <x:c r="I154" s="6">
        <x:v>26.4333733147146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19.256</x:v>
      </x:c>
      <x:c r="S154" s="8">
        <x:v>17369.5373056214</x:v>
      </x:c>
      <x:c r="T154" s="12">
        <x:v>243853.70243478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214559</x:v>
      </x:c>
      <x:c r="B155" s="1">
        <x:v>44758.3872863079</x:v>
      </x:c>
      <x:c r="C155" s="6">
        <x:v>2.54361834666667</x:v>
      </x:c>
      <x:c r="D155" s="14" t="s">
        <x:v>92</x:v>
      </x:c>
      <x:c r="E155" s="15">
        <x:v>44733.6652856481</x:v>
      </x:c>
      <x:c r="F155" t="s">
        <x:v>97</x:v>
      </x:c>
      <x:c r="G155" s="6">
        <x:v>122.153213822996</x:v>
      </x:c>
      <x:c r="H155" t="s">
        <x:v>95</x:v>
      </x:c>
      <x:c r="I155" s="6">
        <x:v>26.4456507162822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19.256</x:v>
      </x:c>
      <x:c r="S155" s="8">
        <x:v>17366.1010097408</x:v>
      </x:c>
      <x:c r="T155" s="12">
        <x:v>243845.859387854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214564</x:v>
      </x:c>
      <x:c r="B156" s="1">
        <x:v>44758.3872979514</x:v>
      </x:c>
      <x:c r="C156" s="6">
        <x:v>2.56040650833333</x:v>
      </x:c>
      <x:c r="D156" s="14" t="s">
        <x:v>92</x:v>
      </x:c>
      <x:c r="E156" s="15">
        <x:v>44733.6652856481</x:v>
      </x:c>
      <x:c r="F156" t="s">
        <x:v>97</x:v>
      </x:c>
      <x:c r="G156" s="6">
        <x:v>122.164467513963</x:v>
      </x:c>
      <x:c r="H156" t="s">
        <x:v>95</x:v>
      </x:c>
      <x:c r="I156" s="6">
        <x:v>26.4456507162822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19.255</x:v>
      </x:c>
      <x:c r="S156" s="8">
        <x:v>17367.4768704559</x:v>
      </x:c>
      <x:c r="T156" s="12">
        <x:v>243848.096265256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214568</x:v>
      </x:c>
      <x:c r="B157" s="1">
        <x:v>44758.3873090625</x:v>
      </x:c>
      <x:c r="C157" s="6">
        <x:v>2.57639252833333</x:v>
      </x:c>
      <x:c r="D157" s="14" t="s">
        <x:v>92</x:v>
      </x:c>
      <x:c r="E157" s="15">
        <x:v>44733.6652856481</x:v>
      </x:c>
      <x:c r="F157" t="s">
        <x:v>97</x:v>
      </x:c>
      <x:c r="G157" s="6">
        <x:v>122.194957807792</x:v>
      </x:c>
      <x:c r="H157" t="s">
        <x:v>95</x:v>
      </x:c>
      <x:c r="I157" s="6">
        <x:v>26.4395120098866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19.253</x:v>
      </x:c>
      <x:c r="S157" s="8">
        <x:v>17364.662406365</x:v>
      </x:c>
      <x:c r="T157" s="12">
        <x:v>243829.986788801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214576</x:v>
      </x:c>
      <x:c r="B158" s="1">
        <x:v>44758.3873207523</x:v>
      </x:c>
      <x:c r="C158" s="6">
        <x:v>2.59324840833333</x:v>
      </x:c>
      <x:c r="D158" s="14" t="s">
        <x:v>92</x:v>
      </x:c>
      <x:c r="E158" s="15">
        <x:v>44733.6652856481</x:v>
      </x:c>
      <x:c r="F158" t="s">
        <x:v>97</x:v>
      </x:c>
      <x:c r="G158" s="6">
        <x:v>122.318877012063</x:v>
      </x:c>
      <x:c r="H158" t="s">
        <x:v>95</x:v>
      </x:c>
      <x:c r="I158" s="6">
        <x:v>26.4395120098866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19.242</x:v>
      </x:c>
      <x:c r="S158" s="8">
        <x:v>17365.6904696883</x:v>
      </x:c>
      <x:c r="T158" s="12">
        <x:v>243832.476138415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214579</x:v>
      </x:c>
      <x:c r="B159" s="1">
        <x:v>44758.3873324421</x:v>
      </x:c>
      <x:c r="C159" s="6">
        <x:v>2.61006929666667</x:v>
      </x:c>
      <x:c r="D159" s="14" t="s">
        <x:v>92</x:v>
      </x:c>
      <x:c r="E159" s="15">
        <x:v>44733.6652856481</x:v>
      </x:c>
      <x:c r="F159" t="s">
        <x:v>97</x:v>
      </x:c>
      <x:c r="G159" s="6">
        <x:v>122.186979007332</x:v>
      </x:c>
      <x:c r="H159" t="s">
        <x:v>95</x:v>
      </x:c>
      <x:c r="I159" s="6">
        <x:v>26.4456507162822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19.253</x:v>
      </x:c>
      <x:c r="S159" s="8">
        <x:v>17357.0570178084</x:v>
      </x:c>
      <x:c r="T159" s="12">
        <x:v>243819.806366283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214589</x:v>
      </x:c>
      <x:c r="B160" s="1">
        <x:v>44758.3873441319</x:v>
      </x:c>
      <x:c r="C160" s="6">
        <x:v>2.62691097666667</x:v>
      </x:c>
      <x:c r="D160" s="14" t="s">
        <x:v>92</x:v>
      </x:c>
      <x:c r="E160" s="15">
        <x:v>44733.6652856481</x:v>
      </x:c>
      <x:c r="F160" t="s">
        <x:v>97</x:v>
      </x:c>
      <x:c r="G160" s="6">
        <x:v>122.071204488343</x:v>
      </x:c>
      <x:c r="H160" t="s">
        <x:v>95</x:v>
      </x:c>
      <x:c r="I160" s="6">
        <x:v>26.4395120098866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19.264</x:v>
      </x:c>
      <x:c r="S160" s="8">
        <x:v>17359.6993059387</x:v>
      </x:c>
      <x:c r="T160" s="12">
        <x:v>243827.096031138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214592</x:v>
      </x:c>
      <x:c r="B161" s="1">
        <x:v>44758.3873558218</x:v>
      </x:c>
      <x:c r="C161" s="6">
        <x:v>2.643719785</x:v>
      </x:c>
      <x:c r="D161" s="14" t="s">
        <x:v>92</x:v>
      </x:c>
      <x:c r="E161" s="15">
        <x:v>44733.6652856481</x:v>
      </x:c>
      <x:c r="F161" t="s">
        <x:v>97</x:v>
      </x:c>
      <x:c r="G161" s="6">
        <x:v>122.352701988872</x:v>
      </x:c>
      <x:c r="H161" t="s">
        <x:v>95</x:v>
      </x:c>
      <x:c r="I161" s="6">
        <x:v>26.4395120098866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19.239</x:v>
      </x:c>
      <x:c r="S161" s="8">
        <x:v>17354.2621055134</x:v>
      </x:c>
      <x:c r="T161" s="12">
        <x:v>243832.602787076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214597</x:v>
      </x:c>
      <x:c r="B162" s="1">
        <x:v>44758.3873674768</x:v>
      </x:c>
      <x:c r="C162" s="6">
        <x:v>2.66053695666667</x:v>
      </x:c>
      <x:c r="D162" s="14" t="s">
        <x:v>92</x:v>
      </x:c>
      <x:c r="E162" s="15">
        <x:v>44733.6652856481</x:v>
      </x:c>
      <x:c r="F162" t="s">
        <x:v>97</x:v>
      </x:c>
      <x:c r="G162" s="6">
        <x:v>122.198236810194</x:v>
      </x:c>
      <x:c r="H162" t="s">
        <x:v>95</x:v>
      </x:c>
      <x:c r="I162" s="6">
        <x:v>26.4456507162822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19.252</x:v>
      </x:c>
      <x:c r="S162" s="8">
        <x:v>17353.9693872884</x:v>
      </x:c>
      <x:c r="T162" s="12">
        <x:v>243811.703373603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214606</x:v>
      </x:c>
      <x:c r="B163" s="1">
        <x:v>44758.387378588</x:v>
      </x:c>
      <x:c r="C163" s="6">
        <x:v>2.67653636666667</x:v>
      </x:c>
      <x:c r="D163" s="14" t="s">
        <x:v>92</x:v>
      </x:c>
      <x:c r="E163" s="15">
        <x:v>44733.6652856481</x:v>
      </x:c>
      <x:c r="F163" t="s">
        <x:v>97</x:v>
      </x:c>
      <x:c r="G163" s="6">
        <x:v>122.288348611718</x:v>
      </x:c>
      <x:c r="H163" t="s">
        <x:v>95</x:v>
      </x:c>
      <x:c r="I163" s="6">
        <x:v>26.4456507162822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19.244</x:v>
      </x:c>
      <x:c r="S163" s="8">
        <x:v>17350.0320947278</x:v>
      </x:c>
      <x:c r="T163" s="12">
        <x:v>243811.019534593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214609</x:v>
      </x:c>
      <x:c r="B164" s="1">
        <x:v>44758.3873902778</x:v>
      </x:c>
      <x:c r="C164" s="6">
        <x:v>2.69335657666667</x:v>
      </x:c>
      <x:c r="D164" s="14" t="s">
        <x:v>92</x:v>
      </x:c>
      <x:c r="E164" s="15">
        <x:v>44733.6652856481</x:v>
      </x:c>
      <x:c r="F164" t="s">
        <x:v>97</x:v>
      </x:c>
      <x:c r="G164" s="6">
        <x:v>122.206216330655</x:v>
      </x:c>
      <x:c r="H164" t="s">
        <x:v>95</x:v>
      </x:c>
      <x:c r="I164" s="6">
        <x:v>26.4395120098866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19.252</x:v>
      </x:c>
      <x:c r="S164" s="8">
        <x:v>17345.0703826039</x:v>
      </x:c>
      <x:c r="T164" s="12">
        <x:v>243822.714460039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214619</x:v>
      </x:c>
      <x:c r="B165" s="1">
        <x:v>44758.3874019676</x:v>
      </x:c>
      <x:c r="C165" s="6">
        <x:v>2.71020263833333</x:v>
      </x:c>
      <x:c r="D165" s="14" t="s">
        <x:v>92</x:v>
      </x:c>
      <x:c r="E165" s="15">
        <x:v>44733.6652856481</x:v>
      </x:c>
      <x:c r="F165" t="s">
        <x:v>97</x:v>
      </x:c>
      <x:c r="G165" s="6">
        <x:v>122.149937423524</x:v>
      </x:c>
      <x:c r="H165" t="s">
        <x:v>95</x:v>
      </x:c>
      <x:c r="I165" s="6">
        <x:v>26.4395120098866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19.257</x:v>
      </x:c>
      <x:c r="S165" s="8">
        <x:v>17346.3122180645</x:v>
      </x:c>
      <x:c r="T165" s="12">
        <x:v>243819.035574747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214621</x:v>
      </x:c>
      <x:c r="B166" s="1">
        <x:v>44758.3874136574</x:v>
      </x:c>
      <x:c r="C166" s="6">
        <x:v>2.72703584166667</x:v>
      </x:c>
      <x:c r="D166" s="14" t="s">
        <x:v>92</x:v>
      </x:c>
      <x:c r="E166" s="15">
        <x:v>44733.6652856481</x:v>
      </x:c>
      <x:c r="F166" t="s">
        <x:v>97</x:v>
      </x:c>
      <x:c r="G166" s="6">
        <x:v>122.32216318435</x:v>
      </x:c>
      <x:c r="H166" t="s">
        <x:v>95</x:v>
      </x:c>
      <x:c r="I166" s="6">
        <x:v>26.4456507162822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19.241</x:v>
      </x:c>
      <x:c r="S166" s="8">
        <x:v>17342.7964341375</x:v>
      </x:c>
      <x:c r="T166" s="12">
        <x:v>243815.39419474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214632</x:v>
      </x:c>
      <x:c r="B167" s="1">
        <x:v>44758.3874253819</x:v>
      </x:c>
      <x:c r="C167" s="6">
        <x:v>2.74388418166667</x:v>
      </x:c>
      <x:c r="D167" s="14" t="s">
        <x:v>92</x:v>
      </x:c>
      <x:c r="E167" s="15">
        <x:v>44733.6652856481</x:v>
      </x:c>
      <x:c r="F167" t="s">
        <x:v>97</x:v>
      </x:c>
      <x:c r="G167" s="6">
        <x:v>122.302904409834</x:v>
      </x:c>
      <x:c r="H167" t="s">
        <x:v>95</x:v>
      </x:c>
      <x:c r="I167" s="6">
        <x:v>26.4517894339024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19.242</x:v>
      </x:c>
      <x:c r="S167" s="8">
        <x:v>17330.8027029917</x:v>
      </x:c>
      <x:c r="T167" s="12">
        <x:v>243807.045366727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214634</x:v>
      </x:c>
      <x:c r="B168" s="1">
        <x:v>44758.3874364931</x:v>
      </x:c>
      <x:c r="C168" s="6">
        <x:v>2.75990686333333</x:v>
      </x:c>
      <x:c r="D168" s="14" t="s">
        <x:v>92</x:v>
      </x:c>
      <x:c r="E168" s="15">
        <x:v>44733.6652856481</x:v>
      </x:c>
      <x:c r="F168" t="s">
        <x:v>97</x:v>
      </x:c>
      <x:c r="G168" s="6">
        <x:v>122.254546395482</x:v>
      </x:c>
      <x:c r="H168" t="s">
        <x:v>95</x:v>
      </x:c>
      <x:c r="I168" s="6">
        <x:v>26.4456507162822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19.247</x:v>
      </x:c>
      <x:c r="S168" s="8">
        <x:v>17333.3910859675</x:v>
      </x:c>
      <x:c r="T168" s="12">
        <x:v>243811.176687082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214640</x:v>
      </x:c>
      <x:c r="B169" s="1">
        <x:v>44758.3874481829</x:v>
      </x:c>
      <x:c r="C169" s="6">
        <x:v>2.77674448</x:v>
      </x:c>
      <x:c r="D169" s="14" t="s">
        <x:v>92</x:v>
      </x:c>
      <x:c r="E169" s="15">
        <x:v>44733.6652856481</x:v>
      </x:c>
      <x:c r="F169" t="s">
        <x:v>97</x:v>
      </x:c>
      <x:c r="G169" s="6">
        <x:v>122.434967746987</x:v>
      </x:c>
      <x:c r="H169" t="s">
        <x:v>95</x:v>
      </x:c>
      <x:c r="I169" s="6">
        <x:v>26.4456507162822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19.231</x:v>
      </x:c>
      <x:c r="S169" s="8">
        <x:v>17337.7297444341</x:v>
      </x:c>
      <x:c r="T169" s="12">
        <x:v>243816.954835725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214649</x:v>
      </x:c>
      <x:c r="B170" s="1">
        <x:v>44758.387459919</x:v>
      </x:c>
      <x:c r="C170" s="6">
        <x:v>2.79363719166667</x:v>
      </x:c>
      <x:c r="D170" s="14" t="s">
        <x:v>92</x:v>
      </x:c>
      <x:c r="E170" s="15">
        <x:v>44733.6652856481</x:v>
      </x:c>
      <x:c r="F170" t="s">
        <x:v>97</x:v>
      </x:c>
      <x:c r="G170" s="6">
        <x:v>122.179001054278</x:v>
      </x:c>
      <x:c r="H170" t="s">
        <x:v>95</x:v>
      </x:c>
      <x:c r="I170" s="6">
        <x:v>26.4517894339024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19.253</x:v>
      </x:c>
      <x:c r="S170" s="8">
        <x:v>17334.5795994652</x:v>
      </x:c>
      <x:c r="T170" s="12">
        <x:v>243797.513040781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214655</x:v>
      </x:c>
      <x:c r="B171" s="1">
        <x:v>44758.3874716088</x:v>
      </x:c>
      <x:c r="C171" s="6">
        <x:v>2.81048262166667</x:v>
      </x:c>
      <x:c r="D171" s="14" t="s">
        <x:v>92</x:v>
      </x:c>
      <x:c r="E171" s="15">
        <x:v>44733.6652856481</x:v>
      </x:c>
      <x:c r="F171" t="s">
        <x:v>97</x:v>
      </x:c>
      <x:c r="G171" s="6">
        <x:v>122.265812428345</x:v>
      </x:c>
      <x:c r="H171" t="s">
        <x:v>95</x:v>
      </x:c>
      <x:c r="I171" s="6">
        <x:v>26.4456507162822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19.246</x:v>
      </x:c>
      <x:c r="S171" s="8">
        <x:v>17333.772626317</x:v>
      </x:c>
      <x:c r="T171" s="12">
        <x:v>243809.705429438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214660</x:v>
      </x:c>
      <x:c r="B172" s="1">
        <x:v>44758.3874827199</x:v>
      </x:c>
      <x:c r="C172" s="6">
        <x:v>2.826433215</x:v>
      </x:c>
      <x:c r="D172" s="14" t="s">
        <x:v>92</x:v>
      </x:c>
      <x:c r="E172" s="15">
        <x:v>44733.6652856481</x:v>
      </x:c>
      <x:c r="F172" t="s">
        <x:v>97</x:v>
      </x:c>
      <x:c r="G172" s="6">
        <x:v>122.232018446252</x:v>
      </x:c>
      <x:c r="H172" t="s">
        <x:v>95</x:v>
      </x:c>
      <x:c r="I172" s="6">
        <x:v>26.4456507162822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19.249</x:v>
      </x:c>
      <x:c r="S172" s="8">
        <x:v>17327.2797672963</x:v>
      </x:c>
      <x:c r="T172" s="12">
        <x:v>243795.058201391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214667</x:v>
      </x:c>
      <x:c r="B173" s="1">
        <x:v>44758.3874943634</x:v>
      </x:c>
      <x:c r="C173" s="6">
        <x:v>2.843250355</x:v>
      </x:c>
      <x:c r="D173" s="14" t="s">
        <x:v>92</x:v>
      </x:c>
      <x:c r="E173" s="15">
        <x:v>44733.6652856481</x:v>
      </x:c>
      <x:c r="F173" t="s">
        <x:v>97</x:v>
      </x:c>
      <x:c r="G173" s="6">
        <x:v>122.246564121583</x:v>
      </x:c>
      <x:c r="H173" t="s">
        <x:v>95</x:v>
      </x:c>
      <x:c r="I173" s="6">
        <x:v>26.4517894339024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19.247</x:v>
      </x:c>
      <x:c r="S173" s="8">
        <x:v>17334.6675990833</x:v>
      </x:c>
      <x:c r="T173" s="12">
        <x:v>243808.13150132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214674</x:v>
      </x:c>
      <x:c r="B174" s="1">
        <x:v>44758.3875060185</x:v>
      </x:c>
      <x:c r="C174" s="6">
        <x:v>2.86002658166667</x:v>
      </x:c>
      <x:c r="D174" s="14" t="s">
        <x:v>92</x:v>
      </x:c>
      <x:c r="E174" s="15">
        <x:v>44733.6652856481</x:v>
      </x:c>
      <x:c r="F174" t="s">
        <x:v>97</x:v>
      </x:c>
      <x:c r="G174" s="6">
        <x:v>122.302904409834</x:v>
      </x:c>
      <x:c r="H174" t="s">
        <x:v>95</x:v>
      </x:c>
      <x:c r="I174" s="6">
        <x:v>26.4517894339024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19.242</x:v>
      </x:c>
      <x:c r="S174" s="8">
        <x:v>17326.2010104921</x:v>
      </x:c>
      <x:c r="T174" s="12">
        <x:v>243800.25075989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214679</x:v>
      </x:c>
      <x:c r="B175" s="1">
        <x:v>44758.3875177083</x:v>
      </x:c>
      <x:c r="C175" s="6">
        <x:v>2.87685349</x:v>
      </x:c>
      <x:c r="D175" s="14" t="s">
        <x:v>92</x:v>
      </x:c>
      <x:c r="E175" s="15">
        <x:v>44733.6652856481</x:v>
      </x:c>
      <x:c r="F175" t="s">
        <x:v>97</x:v>
      </x:c>
      <x:c r="G175" s="6">
        <x:v>122.412395834397</x:v>
      </x:c>
      <x:c r="H175" t="s">
        <x:v>95</x:v>
      </x:c>
      <x:c r="I175" s="6">
        <x:v>26.4456507162822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19.233</x:v>
      </x:c>
      <x:c r="S175" s="8">
        <x:v>17325.8983389295</x:v>
      </x:c>
      <x:c r="T175" s="12">
        <x:v>243805.871498183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214682</x:v>
      </x:c>
      <x:c r="B176" s="1">
        <x:v>44758.3875293981</x:v>
      </x:c>
      <x:c r="C176" s="6">
        <x:v>2.89367984166667</x:v>
      </x:c>
      <x:c r="D176" s="14" t="s">
        <x:v>92</x:v>
      </x:c>
      <x:c r="E176" s="15">
        <x:v>44733.6652856481</x:v>
      </x:c>
      <x:c r="F176" t="s">
        <x:v>97</x:v>
      </x:c>
      <x:c r="G176" s="6">
        <x:v>122.370558077396</x:v>
      </x:c>
      <x:c r="H176" t="s">
        <x:v>95</x:v>
      </x:c>
      <x:c r="I176" s="6">
        <x:v>26.4517894339024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19.236</x:v>
      </x:c>
      <x:c r="S176" s="8">
        <x:v>17325.7244786189</x:v>
      </x:c>
      <x:c r="T176" s="12">
        <x:v>243800.529175814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214689</x:v>
      </x:c>
      <x:c r="B177" s="1">
        <x:v>44758.3875411227</x:v>
      </x:c>
      <x:c r="C177" s="6">
        <x:v>2.91055635833333</x:v>
      </x:c>
      <x:c r="D177" s="14" t="s">
        <x:v>92</x:v>
      </x:c>
      <x:c r="E177" s="15">
        <x:v>44733.6652856481</x:v>
      </x:c>
      <x:c r="F177" t="s">
        <x:v>97</x:v>
      </x:c>
      <x:c r="G177" s="6">
        <x:v>122.40440346638</x:v>
      </x:c>
      <x:c r="H177" t="s">
        <x:v>95</x:v>
      </x:c>
      <x:c r="I177" s="6">
        <x:v>26.4517894339024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19.233</x:v>
      </x:c>
      <x:c r="S177" s="8">
        <x:v>17322.1797086458</x:v>
      </x:c>
      <x:c r="T177" s="12">
        <x:v>243799.389701074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214698</x:v>
      </x:c>
      <x:c r="B178" s="1">
        <x:v>44758.3875522801</x:v>
      </x:c>
      <x:c r="C178" s="6">
        <x:v>2.92660911</x:v>
      </x:c>
      <x:c r="D178" s="14" t="s">
        <x:v>92</x:v>
      </x:c>
      <x:c r="E178" s="15">
        <x:v>44733.6652856481</x:v>
      </x:c>
      <x:c r="F178" t="s">
        <x:v>97</x:v>
      </x:c>
      <x:c r="G178" s="6">
        <x:v>122.483424189835</x:v>
      </x:c>
      <x:c r="H178" t="s">
        <x:v>95</x:v>
      </x:c>
      <x:c r="I178" s="6">
        <x:v>26.4517894339024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19.226</x:v>
      </x:c>
      <x:c r="S178" s="8">
        <x:v>17319.3064278812</x:v>
      </x:c>
      <x:c r="T178" s="12">
        <x:v>243778.349067356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214702</x:v>
      </x:c>
      <x:c r="B179" s="1">
        <x:v>44758.3875639699</x:v>
      </x:c>
      <x:c r="C179" s="6">
        <x:v>2.94343566333333</x:v>
      </x:c>
      <x:c r="D179" s="14" t="s">
        <x:v>92</x:v>
      </x:c>
      <x:c r="E179" s="15">
        <x:v>44733.6652856481</x:v>
      </x:c>
      <x:c r="F179" t="s">
        <x:v>97</x:v>
      </x:c>
      <x:c r="G179" s="6">
        <x:v>122.28364929833</x:v>
      </x:c>
      <x:c r="H179" t="s">
        <x:v>95</x:v>
      </x:c>
      <x:c r="I179" s="6">
        <x:v>26.4579281627466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19.243</x:v>
      </x:c>
      <x:c r="S179" s="8">
        <x:v>17316.4500606899</x:v>
      </x:c>
      <x:c r="T179" s="12">
        <x:v>243794.418062273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214709</x:v>
      </x:c>
      <x:c r="B180" s="1">
        <x:v>44758.3875756597</x:v>
      </x:c>
      <x:c r="C180" s="6">
        <x:v>2.96028350166667</x:v>
      </x:c>
      <x:c r="D180" s="14" t="s">
        <x:v>92</x:v>
      </x:c>
      <x:c r="E180" s="15">
        <x:v>44733.6652856481</x:v>
      </x:c>
      <x:c r="F180" t="s">
        <x:v>97</x:v>
      </x:c>
      <x:c r="G180" s="6">
        <x:v>122.28364929833</x:v>
      </x:c>
      <x:c r="H180" t="s">
        <x:v>95</x:v>
      </x:c>
      <x:c r="I180" s="6">
        <x:v>26.4579281627466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19.243</x:v>
      </x:c>
      <x:c r="S180" s="8">
        <x:v>17320.5997748098</x:v>
      </x:c>
      <x:c r="T180" s="12">
        <x:v>243787.353538764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214711</x:v>
      </x:c>
      <x:c r="B181" s="1">
        <x:v>44758.3875873495</x:v>
      </x:c>
      <x:c r="C181" s="6">
        <x:v>2.97710794666667</x:v>
      </x:c>
      <x:c r="D181" s="14" t="s">
        <x:v>92</x:v>
      </x:c>
      <x:c r="E181" s="15">
        <x:v>44733.6652856481</x:v>
      </x:c>
      <x:c r="F181" t="s">
        <x:v>97</x:v>
      </x:c>
      <x:c r="G181" s="6">
        <x:v>122.302904409834</x:v>
      </x:c>
      <x:c r="H181" t="s">
        <x:v>95</x:v>
      </x:c>
      <x:c r="I181" s="6">
        <x:v>26.4517894339024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19.242</x:v>
      </x:c>
      <x:c r="S181" s="8">
        <x:v>17320.9310261083</x:v>
      </x:c>
      <x:c r="T181" s="12">
        <x:v>243787.016837728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214721</x:v>
      </x:c>
      <x:c r="B182" s="1">
        <x:v>44758.3875984144</x:v>
      </x:c>
      <x:c r="C182" s="6">
        <x:v>2.99308974166667</x:v>
      </x:c>
      <x:c r="D182" s="14" t="s">
        <x:v>92</x:v>
      </x:c>
      <x:c r="E182" s="15">
        <x:v>44733.6652856481</x:v>
      </x:c>
      <x:c r="F182" t="s">
        <x:v>97</x:v>
      </x:c>
      <x:c r="G182" s="6">
        <x:v>122.396411947167</x:v>
      </x:c>
      <x:c r="H182" t="s">
        <x:v>95</x:v>
      </x:c>
      <x:c r="I182" s="6">
        <x:v>26.4579281627466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19.233</x:v>
      </x:c>
      <x:c r="S182" s="8">
        <x:v>17312.2603661502</x:v>
      </x:c>
      <x:c r="T182" s="12">
        <x:v>243776.624956827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214724</x:v>
      </x:c>
      <x:c r="B183" s="1">
        <x:v>44758.3876101042</x:v>
      </x:c>
      <x:c r="C183" s="6">
        <x:v>3.00991268166667</x:v>
      </x:c>
      <x:c r="D183" s="14" t="s">
        <x:v>92</x:v>
      </x:c>
      <x:c r="E183" s="15">
        <x:v>44733.6652856481</x:v>
      </x:c>
      <x:c r="F183" t="s">
        <x:v>97</x:v>
      </x:c>
      <x:c r="G183" s="6">
        <x:v>122.224037612981</x:v>
      </x:c>
      <x:c r="H183" t="s">
        <x:v>95</x:v>
      </x:c>
      <x:c r="I183" s="6">
        <x:v>26.4517894339024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19.249</x:v>
      </x:c>
      <x:c r="S183" s="8">
        <x:v>17316.4982250588</x:v>
      </x:c>
      <x:c r="T183" s="12">
        <x:v>243774.780117804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214729</x:v>
      </x:c>
      <x:c r="B184" s="1">
        <x:v>44758.387621794</x:v>
      </x:c>
      <x:c r="C184" s="6">
        <x:v>3.02673440333333</x:v>
      </x:c>
      <x:c r="D184" s="14" t="s">
        <x:v>92</x:v>
      </x:c>
      <x:c r="E184" s="15">
        <x:v>44733.6652856481</x:v>
      </x:c>
      <x:c r="F184" t="s">
        <x:v>97</x:v>
      </x:c>
      <x:c r="G184" s="6">
        <x:v>122.517310864543</x:v>
      </x:c>
      <x:c r="H184" t="s">
        <x:v>95</x:v>
      </x:c>
      <x:c r="I184" s="6">
        <x:v>26.4517894339024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19.223</x:v>
      </x:c>
      <x:c r="S184" s="8">
        <x:v>17304.7275521848</x:v>
      </x:c>
      <x:c r="T184" s="12">
        <x:v>243761.895111075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214736</x:v>
      </x:c>
      <x:c r="B185" s="1">
        <x:v>44758.3876334838</x:v>
      </x:c>
      <x:c r="C185" s="6">
        <x:v>3.04358418166667</x:v>
      </x:c>
      <x:c r="D185" s="14" t="s">
        <x:v>92</x:v>
      </x:c>
      <x:c r="E185" s="15">
        <x:v>44733.6652856481</x:v>
      </x:c>
      <x:c r="F185" t="s">
        <x:v>97</x:v>
      </x:c>
      <x:c r="G185" s="6">
        <x:v>122.396411947167</x:v>
      </x:c>
      <x:c r="H185" t="s">
        <x:v>95</x:v>
      </x:c>
      <x:c r="I185" s="6">
        <x:v>26.4579281627466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19.233</x:v>
      </x:c>
      <x:c r="S185" s="8">
        <x:v>17303.6070517669</x:v>
      </x:c>
      <x:c r="T185" s="12">
        <x:v>243773.030270442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214746</x:v>
      </x:c>
      <x:c r="B186" s="1">
        <x:v>44758.3876452199</x:v>
      </x:c>
      <x:c r="C186" s="6">
        <x:v>3.06045828166667</x:v>
      </x:c>
      <x:c r="D186" s="14" t="s">
        <x:v>92</x:v>
      </x:c>
      <x:c r="E186" s="15">
        <x:v>44733.6652856481</x:v>
      </x:c>
      <x:c r="F186" t="s">
        <x:v>97</x:v>
      </x:c>
      <x:c r="G186" s="6">
        <x:v>122.340013445974</x:v>
      </x:c>
      <x:c r="H186" t="s">
        <x:v>95</x:v>
      </x:c>
      <x:c r="I186" s="6">
        <x:v>26.4579281627466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19.238</x:v>
      </x:c>
      <x:c r="S186" s="8">
        <x:v>17300.8235168489</x:v>
      </x:c>
      <x:c r="T186" s="12">
        <x:v>243764.830815474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214751</x:v>
      </x:c>
      <x:c r="B187" s="1">
        <x:v>44758.387656331</x:v>
      </x:c>
      <x:c r="C187" s="6">
        <x:v>3.076448755</x:v>
      </x:c>
      <x:c r="D187" s="14" t="s">
        <x:v>92</x:v>
      </x:c>
      <x:c r="E187" s="15">
        <x:v>44733.6652856481</x:v>
      </x:c>
      <x:c r="F187" t="s">
        <x:v>97</x:v>
      </x:c>
      <x:c r="G187" s="6">
        <x:v>122.438261233805</x:v>
      </x:c>
      <x:c r="H187" t="s">
        <x:v>95</x:v>
      </x:c>
      <x:c r="I187" s="6">
        <x:v>26.4517894339024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19.23</x:v>
      </x:c>
      <x:c r="S187" s="8">
        <x:v>17299.6605216857</x:v>
      </x:c>
      <x:c r="T187" s="12">
        <x:v>243759.822546441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214755</x:v>
      </x:c>
      <x:c r="B188" s="1">
        <x:v>44758.3876680903</x:v>
      </x:c>
      <x:c r="C188" s="6">
        <x:v>3.09338216833333</x:v>
      </x:c>
      <x:c r="D188" s="14" t="s">
        <x:v>92</x:v>
      </x:c>
      <x:c r="E188" s="15">
        <x:v>44733.6652856481</x:v>
      </x:c>
      <x:c r="F188" t="s">
        <x:v>97</x:v>
      </x:c>
      <x:c r="G188" s="6">
        <x:v>122.486721076453</x:v>
      </x:c>
      <x:c r="H188" t="s">
        <x:v>95</x:v>
      </x:c>
      <x:c r="I188" s="6">
        <x:v>26.4579281627466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19.225</x:v>
      </x:c>
      <x:c r="S188" s="8">
        <x:v>17299.0451878092</x:v>
      </x:c>
      <x:c r="T188" s="12">
        <x:v>243769.636474844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214761</x:v>
      </x:c>
      <x:c r="B189" s="1">
        <x:v>44758.3876797801</x:v>
      </x:c>
      <x:c r="C189" s="6">
        <x:v>3.11023051666667</x:v>
      </x:c>
      <x:c r="D189" s="14" t="s">
        <x:v>92</x:v>
      </x:c>
      <x:c r="E189" s="15">
        <x:v>44733.6652856481</x:v>
      </x:c>
      <x:c r="F189" t="s">
        <x:v>97</x:v>
      </x:c>
      <x:c r="G189" s="6">
        <x:v>122.332026381651</x:v>
      </x:c>
      <x:c r="H189" t="s">
        <x:v>95</x:v>
      </x:c>
      <x:c r="I189" s="6">
        <x:v>26.4640669028149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19.238</x:v>
      </x:c>
      <x:c r="S189" s="8">
        <x:v>17302.4151446672</x:v>
      </x:c>
      <x:c r="T189" s="12">
        <x:v>243759.740741634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214768</x:v>
      </x:c>
      <x:c r="B190" s="1">
        <x:v>44758.3876915162</x:v>
      </x:c>
      <x:c r="C190" s="6">
        <x:v>3.12711468666667</x:v>
      </x:c>
      <x:c r="D190" s="14" t="s">
        <x:v>92</x:v>
      </x:c>
      <x:c r="E190" s="15">
        <x:v>44733.6652856481</x:v>
      </x:c>
      <x:c r="F190" t="s">
        <x:v>97</x:v>
      </x:c>
      <x:c r="G190" s="6">
        <x:v>122.241865988586</x:v>
      </x:c>
      <x:c r="H190" t="s">
        <x:v>95</x:v>
      </x:c>
      <x:c r="I190" s="6">
        <x:v>26.4640669028149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19.246</x:v>
      </x:c>
      <x:c r="S190" s="8">
        <x:v>17298.4335776191</x:v>
      </x:c>
      <x:c r="T190" s="12">
        <x:v>243750.748400814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214775</x:v>
      </x:c>
      <x:c r="B191" s="1">
        <x:v>44758.3877031597</x:v>
      </x:c>
      <x:c r="C191" s="6">
        <x:v>3.14388247666667</x:v>
      </x:c>
      <x:c r="D191" s="14" t="s">
        <x:v>92</x:v>
      </x:c>
      <x:c r="E191" s="15">
        <x:v>44733.6652856481</x:v>
      </x:c>
      <x:c r="F191" t="s">
        <x:v>97</x:v>
      </x:c>
      <x:c r="G191" s="6">
        <x:v>122.531908685149</x:v>
      </x:c>
      <x:c r="H191" t="s">
        <x:v>95</x:v>
      </x:c>
      <x:c r="I191" s="6">
        <x:v>26.4579281627466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19.221</x:v>
      </x:c>
      <x:c r="S191" s="8">
        <x:v>17297.5938302698</x:v>
      </x:c>
      <x:c r="T191" s="12">
        <x:v>243751.267712889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214782</x:v>
      </x:c>
      <x:c r="B192" s="1">
        <x:v>44758.3877142708</x:v>
      </x:c>
      <x:c r="C192" s="6">
        <x:v>3.15990511833333</x:v>
      </x:c>
      <x:c r="D192" s="14" t="s">
        <x:v>92</x:v>
      </x:c>
      <x:c r="E192" s="15">
        <x:v>44733.6652856481</x:v>
      </x:c>
      <x:c r="F192" t="s">
        <x:v>97</x:v>
      </x:c>
      <x:c r="G192" s="6">
        <x:v>122.652981618266</x:v>
      </x:c>
      <x:c r="H192" t="s">
        <x:v>95</x:v>
      </x:c>
      <x:c r="I192" s="6">
        <x:v>26.4517894339024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19.211</x:v>
      </x:c>
      <x:c r="S192" s="8">
        <x:v>17297.2146282802</x:v>
      </x:c>
      <x:c r="T192" s="12">
        <x:v>243750.987500049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214783</x:v>
      </x:c>
      <x:c r="B193" s="1">
        <x:v>44758.3877259259</x:v>
      </x:c>
      <x:c r="C193" s="6">
        <x:v>3.17669215666667</x:v>
      </x:c>
      <x:c r="D193" s="14" t="s">
        <x:v>92</x:v>
      </x:c>
      <x:c r="E193" s="15">
        <x:v>44733.6652856481</x:v>
      </x:c>
      <x:c r="F193" t="s">
        <x:v>97</x:v>
      </x:c>
      <x:c r="G193" s="6">
        <x:v>122.486721076453</x:v>
      </x:c>
      <x:c r="H193" t="s">
        <x:v>95</x:v>
      </x:c>
      <x:c r="I193" s="6">
        <x:v>26.4579281627466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19.225</x:v>
      </x:c>
      <x:c r="S193" s="8">
        <x:v>17299.0518133838</x:v>
      </x:c>
      <x:c r="T193" s="12">
        <x:v>243758.032272985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214791</x:v>
      </x:c>
      <x:c r="B194" s="1">
        <x:v>44758.3877376157</x:v>
      </x:c>
      <x:c r="C194" s="6">
        <x:v>3.19353579333333</x:v>
      </x:c>
      <x:c r="D194" s="14" t="s">
        <x:v>92</x:v>
      </x:c>
      <x:c r="E194" s="15">
        <x:v>44733.6652856481</x:v>
      </x:c>
      <x:c r="F194" t="s">
        <x:v>97</x:v>
      </x:c>
      <x:c r="G194" s="6">
        <x:v>122.399704380315</x:v>
      </x:c>
      <x:c r="H194" t="s">
        <x:v>95</x:v>
      </x:c>
      <x:c r="I194" s="6">
        <x:v>26.4640669028149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19.232</x:v>
      </x:c>
      <x:c r="S194" s="8">
        <x:v>17298.8033220703</x:v>
      </x:c>
      <x:c r="T194" s="12">
        <x:v>243738.114560359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214796</x:v>
      </x:c>
      <x:c r="B195" s="1">
        <x:v>44758.3877492708</x:v>
      </x:c>
      <x:c r="C195" s="6">
        <x:v>3.21030988666667</x:v>
      </x:c>
      <x:c r="D195" s="14" t="s">
        <x:v>92</x:v>
      </x:c>
      <x:c r="E195" s="15">
        <x:v>44733.6652856481</x:v>
      </x:c>
      <x:c r="F195" t="s">
        <x:v>97</x:v>
      </x:c>
      <x:c r="G195" s="6">
        <x:v>122.543209031917</x:v>
      </x:c>
      <x:c r="H195" t="s">
        <x:v>95</x:v>
      </x:c>
      <x:c r="I195" s="6">
        <x:v>26.4579281627466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19.22</x:v>
      </x:c>
      <x:c r="S195" s="8">
        <x:v>17293.758620865</x:v>
      </x:c>
      <x:c r="T195" s="12">
        <x:v>243733.693180686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214805</x:v>
      </x:c>
      <x:c r="B196" s="1">
        <x:v>44758.3877609607</x:v>
      </x:c>
      <x:c r="C196" s="6">
        <x:v>3.227103955</x:v>
      </x:c>
      <x:c r="D196" s="14" t="s">
        <x:v>92</x:v>
      </x:c>
      <x:c r="E196" s="15">
        <x:v>44733.6652856481</x:v>
      </x:c>
      <x:c r="F196" t="s">
        <x:v>97</x:v>
      </x:c>
      <x:c r="G196" s="6">
        <x:v>122.294919380958</x:v>
      </x:c>
      <x:c r="H196" t="s">
        <x:v>95</x:v>
      </x:c>
      <x:c r="I196" s="6">
        <x:v>26.4579281627466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19.242</x:v>
      </x:c>
      <x:c r="S196" s="8">
        <x:v>17293.1990628098</x:v>
      </x:c>
      <x:c r="T196" s="12">
        <x:v>243743.323723621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214808</x:v>
      </x:c>
      <x:c r="B197" s="1">
        <x:v>44758.3877720718</x:v>
      </x:c>
      <x:c r="C197" s="6">
        <x:v>3.24313362</x:v>
      </x:c>
      <x:c r="D197" s="14" t="s">
        <x:v>92</x:v>
      </x:c>
      <x:c r="E197" s="15">
        <x:v>44733.6652856481</x:v>
      </x:c>
      <x:c r="F197" t="s">
        <x:v>97</x:v>
      </x:c>
      <x:c r="G197" s="6">
        <x:v>122.475427617717</x:v>
      </x:c>
      <x:c r="H197" t="s">
        <x:v>95</x:v>
      </x:c>
      <x:c r="I197" s="6">
        <x:v>26.4579281627466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19.226</x:v>
      </x:c>
      <x:c r="S197" s="8">
        <x:v>17292.4286110232</x:v>
      </x:c>
      <x:c r="T197" s="12">
        <x:v>243734.670493396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214815</x:v>
      </x:c>
      <x:c r="B198" s="1">
        <x:v>44758.3877837963</x:v>
      </x:c>
      <x:c r="C198" s="6">
        <x:v>3.26000455333333</x:v>
      </x:c>
      <x:c r="D198" s="14" t="s">
        <x:v>92</x:v>
      </x:c>
      <x:c r="E198" s="15">
        <x:v>44733.6652856481</x:v>
      </x:c>
      <x:c r="F198" t="s">
        <x:v>97</x:v>
      </x:c>
      <x:c r="G198" s="6">
        <x:v>122.506013928922</x:v>
      </x:c>
      <x:c r="H198" t="s">
        <x:v>95</x:v>
      </x:c>
      <x:c r="I198" s="6">
        <x:v>26.4517894339024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19.224</x:v>
      </x:c>
      <x:c r="S198" s="8">
        <x:v>17290.7417927995</x:v>
      </x:c>
      <x:c r="T198" s="12">
        <x:v>243729.190912343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214821</x:v>
      </x:c>
      <x:c r="B199" s="1">
        <x:v>44758.3877954514</x:v>
      </x:c>
      <x:c r="C199" s="6">
        <x:v>3.27681757833333</x:v>
      </x:c>
      <x:c r="D199" s="14" t="s">
        <x:v>92</x:v>
      </x:c>
      <x:c r="E199" s="15">
        <x:v>44733.6652856481</x:v>
      </x:c>
      <x:c r="F199" t="s">
        <x:v>97</x:v>
      </x:c>
      <x:c r="G199" s="6">
        <x:v>122.543209031917</x:v>
      </x:c>
      <x:c r="H199" t="s">
        <x:v>95</x:v>
      </x:c>
      <x:c r="I199" s="6">
        <x:v>26.4579281627466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19.22</x:v>
      </x:c>
      <x:c r="S199" s="8">
        <x:v>17286.9620947037</x:v>
      </x:c>
      <x:c r="T199" s="12">
        <x:v>243730.794816747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214829</x:v>
      </x:c>
      <x:c r="B200" s="1">
        <x:v>44758.3878071759</x:v>
      </x:c>
      <x:c r="C200" s="6">
        <x:v>3.29366667</x:v>
      </x:c>
      <x:c r="D200" s="14" t="s">
        <x:v>92</x:v>
      </x:c>
      <x:c r="E200" s="15">
        <x:v>44733.6652856481</x:v>
      </x:c>
      <x:c r="F200" t="s">
        <x:v>97</x:v>
      </x:c>
      <x:c r="G200" s="6">
        <x:v>122.399704380315</x:v>
      </x:c>
      <x:c r="H200" t="s">
        <x:v>95</x:v>
      </x:c>
      <x:c r="I200" s="6">
        <x:v>26.4640669028149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19.232</x:v>
      </x:c>
      <x:c r="S200" s="8">
        <x:v>17282.5215043355</x:v>
      </x:c>
      <x:c r="T200" s="12">
        <x:v>243729.589665694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214833</x:v>
      </x:c>
      <x:c r="B201" s="1">
        <x:v>44758.387818831</x:v>
      </x:c>
      <x:c r="C201" s="6">
        <x:v>3.31047252</x:v>
      </x:c>
      <x:c r="D201" s="14" t="s">
        <x:v>92</x:v>
      </x:c>
      <x:c r="E201" s="15">
        <x:v>44733.6652856481</x:v>
      </x:c>
      <x:c r="F201" t="s">
        <x:v>97</x:v>
      </x:c>
      <x:c r="G201" s="6">
        <x:v>122.460839958745</x:v>
      </x:c>
      <x:c r="H201" t="s">
        <x:v>95</x:v>
      </x:c>
      <x:c r="I201" s="6">
        <x:v>26.4517894339024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19.228</x:v>
      </x:c>
      <x:c r="S201" s="8">
        <x:v>17282.041711796</x:v>
      </x:c>
      <x:c r="T201" s="12">
        <x:v>243722.331070099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214840</x:v>
      </x:c>
      <x:c r="B202" s="1">
        <x:v>44758.3878298958</x:v>
      </x:c>
      <x:c r="C202" s="6">
        <x:v>3.32640783333333</x:v>
      </x:c>
      <x:c r="D202" s="14" t="s">
        <x:v>92</x:v>
      </x:c>
      <x:c r="E202" s="15">
        <x:v>44733.6652856481</x:v>
      </x:c>
      <x:c r="F202" t="s">
        <x:v>97</x:v>
      </x:c>
      <x:c r="G202" s="6">
        <x:v>122.467431894802</x:v>
      </x:c>
      <x:c r="H202" t="s">
        <x:v>95</x:v>
      </x:c>
      <x:c r="I202" s="6">
        <x:v>26.4640669028149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19.226</x:v>
      </x:c>
      <x:c r="S202" s="8">
        <x:v>17275.7614878058</x:v>
      </x:c>
      <x:c r="T202" s="12">
        <x:v>243728.806979097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214844</x:v>
      </x:c>
      <x:c r="B203" s="1">
        <x:v>44758.3878415856</x:v>
      </x:c>
      <x:c r="C203" s="6">
        <x:v>3.34321403166667</x:v>
      </x:c>
      <x:c r="D203" s="14" t="s">
        <x:v>92</x:v>
      </x:c>
      <x:c r="E203" s="15">
        <x:v>44733.6652856481</x:v>
      </x:c>
      <x:c r="F203" t="s">
        <x:v>97</x:v>
      </x:c>
      <x:c r="G203" s="6">
        <x:v>122.636967640354</x:v>
      </x:c>
      <x:c r="H203" t="s">
        <x:v>95</x:v>
      </x:c>
      <x:c r="I203" s="6">
        <x:v>26.4640669028149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19.211</x:v>
      </x:c>
      <x:c r="S203" s="8">
        <x:v>17269.6034442471</x:v>
      </x:c>
      <x:c r="T203" s="12">
        <x:v>243731.204459167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214852</x:v>
      </x:c>
      <x:c r="B204" s="1">
        <x:v>44758.3878532755</x:v>
      </x:c>
      <x:c r="C204" s="6">
        <x:v>3.360045425</x:v>
      </x:c>
      <x:c r="D204" s="14" t="s">
        <x:v>92</x:v>
      </x:c>
      <x:c r="E204" s="15">
        <x:v>44733.6652856481</x:v>
      </x:c>
      <x:c r="F204" t="s">
        <x:v>97</x:v>
      </x:c>
      <x:c r="G204" s="6">
        <x:v>122.385129497261</x:v>
      </x:c>
      <x:c r="H204" t="s">
        <x:v>95</x:v>
      </x:c>
      <x:c r="I204" s="6">
        <x:v>26.4579281627466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19.234</x:v>
      </x:c>
      <x:c r="S204" s="8">
        <x:v>17266.9347993342</x:v>
      </x:c>
      <x:c r="T204" s="12">
        <x:v>243722.866583998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214855</x:v>
      </x:c>
      <x:c r="B205" s="1">
        <x:v>44758.3878649306</x:v>
      </x:c>
      <x:c r="C205" s="6">
        <x:v>3.37686154666667</x:v>
      </x:c>
      <x:c r="D205" s="14" t="s">
        <x:v>92</x:v>
      </x:c>
      <x:c r="E205" s="15">
        <x:v>44733.6652856481</x:v>
      </x:c>
      <x:c r="F205" t="s">
        <x:v>97</x:v>
      </x:c>
      <x:c r="G205" s="6">
        <x:v>122.512611104555</x:v>
      </x:c>
      <x:c r="H205" t="s">
        <x:v>95</x:v>
      </x:c>
      <x:c r="I205" s="6">
        <x:v>26.4640669028149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19.222</x:v>
      </x:c>
      <x:c r="S205" s="8">
        <x:v>17260.0031676567</x:v>
      </x:c>
      <x:c r="T205" s="12">
        <x:v>243725.45889212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214866</x:v>
      </x:c>
      <x:c r="B206" s="1">
        <x:v>44758.3878766551</x:v>
      </x:c>
      <x:c r="C206" s="6">
        <x:v>3.39372545833333</x:v>
      </x:c>
      <x:c r="D206" s="14" t="s">
        <x:v>92</x:v>
      </x:c>
      <x:c r="E206" s="15">
        <x:v>44733.6652856481</x:v>
      </x:c>
      <x:c r="F206" t="s">
        <x:v>97</x:v>
      </x:c>
      <x:c r="G206" s="6">
        <x:v>122.690239049537</x:v>
      </x:c>
      <x:c r="H206" t="s">
        <x:v>95</x:v>
      </x:c>
      <x:c r="I206" s="6">
        <x:v>26.4579281627466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19.207</x:v>
      </x:c>
      <x:c r="S206" s="8">
        <x:v>17263.4115242921</x:v>
      </x:c>
      <x:c r="T206" s="12">
        <x:v>243723.00089673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214872</x:v>
      </x:c>
      <x:c r="B207" s="1">
        <x:v>44758.3878883102</x:v>
      </x:c>
      <x:c r="C207" s="6">
        <x:v>3.410527365</x:v>
      </x:c>
      <x:c r="D207" s="14" t="s">
        <x:v>92</x:v>
      </x:c>
      <x:c r="E207" s="15">
        <x:v>44733.6652856481</x:v>
      </x:c>
      <x:c r="F207" t="s">
        <x:v>97</x:v>
      </x:c>
      <x:c r="G207" s="6">
        <x:v>122.512611104555</x:v>
      </x:c>
      <x:c r="H207" t="s">
        <x:v>95</x:v>
      </x:c>
      <x:c r="I207" s="6">
        <x:v>26.4640669028149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19.222</x:v>
      </x:c>
      <x:c r="S207" s="8">
        <x:v>17262.4684148425</x:v>
      </x:c>
      <x:c r="T207" s="12">
        <x:v>243707.823313017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214874</x:v>
      </x:c>
      <x:c r="B208" s="1">
        <x:v>44758.3878994213</x:v>
      </x:c>
      <x:c r="C208" s="6">
        <x:v>3.42650973333333</x:v>
      </x:c>
      <x:c r="D208" s="14" t="s">
        <x:v>92</x:v>
      </x:c>
      <x:c r="E208" s="15">
        <x:v>44733.6652856481</x:v>
      </x:c>
      <x:c r="F208" t="s">
        <x:v>97</x:v>
      </x:c>
      <x:c r="G208" s="6">
        <x:v>122.422274714257</x:v>
      </x:c>
      <x:c r="H208" t="s">
        <x:v>95</x:v>
      </x:c>
      <x:c r="I208" s="6">
        <x:v>26.4640669028149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19.23</x:v>
      </x:c>
      <x:c r="S208" s="8">
        <x:v>17257.1869543408</x:v>
      </x:c>
      <x:c r="T208" s="12">
        <x:v>243707.915671642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214882</x:v>
      </x:c>
      <x:c r="B209" s="1">
        <x:v>44758.3879111111</x:v>
      </x:c>
      <x:c r="C209" s="6">
        <x:v>3.44334364833333</x:v>
      </x:c>
      <x:c r="D209" s="14" t="s">
        <x:v>92</x:v>
      </x:c>
      <x:c r="E209" s="15">
        <x:v>44733.6652856481</x:v>
      </x:c>
      <x:c r="F209" t="s">
        <x:v>97</x:v>
      </x:c>
      <x:c r="G209" s="6">
        <x:v>122.493317195844</x:v>
      </x:c>
      <x:c r="H209" t="s">
        <x:v>95</x:v>
      </x:c>
      <x:c r="I209" s="6">
        <x:v>26.4702056541082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19.223</x:v>
      </x:c>
      <x:c r="S209" s="8">
        <x:v>17252.665092761</x:v>
      </x:c>
      <x:c r="T209" s="12">
        <x:v>243714.838514607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214886</x:v>
      </x:c>
      <x:c r="B210" s="1">
        <x:v>44758.3879228009</x:v>
      </x:c>
      <x:c r="C210" s="6">
        <x:v>3.46017272333333</x:v>
      </x:c>
      <x:c r="D210" s="14" t="s">
        <x:v>92</x:v>
      </x:c>
      <x:c r="E210" s="15">
        <x:v>44733.6652856481</x:v>
      </x:c>
      <x:c r="F210" t="s">
        <x:v>97</x:v>
      </x:c>
      <x:c r="G210" s="6">
        <x:v>122.538510047499</x:v>
      </x:c>
      <x:c r="H210" t="s">
        <x:v>95</x:v>
      </x:c>
      <x:c r="I210" s="6">
        <x:v>26.4702056541082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19.219</x:v>
      </x:c>
      <x:c r="S210" s="8">
        <x:v>17255.816692096</x:v>
      </x:c>
      <x:c r="T210" s="12">
        <x:v>243712.054999018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214893</x:v>
      </x:c>
      <x:c r="B211" s="1">
        <x:v>44758.387934456</x:v>
      </x:c>
      <x:c r="C211" s="6">
        <x:v>3.47699231833333</x:v>
      </x:c>
      <x:c r="D211" s="14" t="s">
        <x:v>92</x:v>
      </x:c>
      <x:c r="E211" s="15">
        <x:v>44733.6652856481</x:v>
      </x:c>
      <x:c r="F211" t="s">
        <x:v>97</x:v>
      </x:c>
      <x:c r="G211" s="6">
        <x:v>122.569116117869</x:v>
      </x:c>
      <x:c r="H211" t="s">
        <x:v>95</x:v>
      </x:c>
      <x:c r="I211" s="6">
        <x:v>26.4640669028149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19.217</x:v>
      </x:c>
      <x:c r="S211" s="8">
        <x:v>17248.6323746929</x:v>
      </x:c>
      <x:c r="T211" s="12">
        <x:v>243710.629940193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214902</x:v>
      </x:c>
      <x:c r="B212" s="1">
        <x:v>44758.3879461806</x:v>
      </x:c>
      <x:c r="C212" s="6">
        <x:v>3.49384941</x:v>
      </x:c>
      <x:c r="D212" s="14" t="s">
        <x:v>92</x:v>
      </x:c>
      <x:c r="E212" s="15">
        <x:v>44733.6652856481</x:v>
      </x:c>
      <x:c r="F212" t="s">
        <x:v>97</x:v>
      </x:c>
      <x:c r="G212" s="6">
        <x:v>122.603035670899</x:v>
      </x:c>
      <x:c r="H212" t="s">
        <x:v>95</x:v>
      </x:c>
      <x:c r="I212" s="6">
        <x:v>26.4640669028149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19.214</x:v>
      </x:c>
      <x:c r="S212" s="8">
        <x:v>17246.7128034659</x:v>
      </x:c>
      <x:c r="T212" s="12">
        <x:v>243706.34844305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214903</x:v>
      </x:c>
      <x:c r="B213" s="1">
        <x:v>44758.3879572569</x:v>
      </x:c>
      <x:c r="C213" s="6">
        <x:v>3.50982292833333</x:v>
      </x:c>
      <x:c r="D213" s="14" t="s">
        <x:v>92</x:v>
      </x:c>
      <x:c r="E213" s="15">
        <x:v>44733.6652856481</x:v>
      </x:c>
      <x:c r="F213" t="s">
        <x:v>97</x:v>
      </x:c>
      <x:c r="G213" s="6">
        <x:v>122.538510047499</x:v>
      </x:c>
      <x:c r="H213" t="s">
        <x:v>95</x:v>
      </x:c>
      <x:c r="I213" s="6">
        <x:v>26.4702056541082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19.219</x:v>
      </x:c>
      <x:c r="S213" s="8">
        <x:v>17249.756102932</x:v>
      </x:c>
      <x:c r="T213" s="12">
        <x:v>243702.215755959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214912</x:v>
      </x:c>
      <x:c r="B214" s="1">
        <x:v>44758.3879689468</x:v>
      </x:c>
      <x:c r="C214" s="6">
        <x:v>3.52662136166667</x:v>
      </x:c>
      <x:c r="D214" s="14" t="s">
        <x:v>92</x:v>
      </x:c>
      <x:c r="E214" s="15">
        <x:v>44733.6652856481</x:v>
      </x:c>
      <x:c r="F214" t="s">
        <x:v>97</x:v>
      </x:c>
      <x:c r="G214" s="6">
        <x:v>122.572419158185</x:v>
      </x:c>
      <x:c r="H214" t="s">
        <x:v>95</x:v>
      </x:c>
      <x:c r="I214" s="6">
        <x:v>26.4702056541082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19.216</x:v>
      </x:c>
      <x:c r="S214" s="8">
        <x:v>17246.4879373863</x:v>
      </x:c>
      <x:c r="T214" s="12">
        <x:v>243706.730749343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214916</x:v>
      </x:c>
      <x:c r="B215" s="1">
        <x:v>44758.3879805903</x:v>
      </x:c>
      <x:c r="C215" s="6">
        <x:v>3.543402435</x:v>
      </x:c>
      <x:c r="D215" s="14" t="s">
        <x:v>92</x:v>
      </x:c>
      <x:c r="E215" s="15">
        <x:v>44733.6652856481</x:v>
      </x:c>
      <x:c r="F215" t="s">
        <x:v>97</x:v>
      </x:c>
      <x:c r="G215" s="6">
        <x:v>122.711491487568</x:v>
      </x:c>
      <x:c r="H215" t="s">
        <x:v>95</x:v>
      </x:c>
      <x:c r="I215" s="6">
        <x:v>26.4763444166251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19.203</x:v>
      </x:c>
      <x:c r="S215" s="8">
        <x:v>17241.2297604836</x:v>
      </x:c>
      <x:c r="T215" s="12">
        <x:v>243701.386359386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214924</x:v>
      </x:c>
      <x:c r="B216" s="1">
        <x:v>44758.3879922801</x:v>
      </x:c>
      <x:c r="C216" s="6">
        <x:v>3.56024465</x:v>
      </x:c>
      <x:c r="D216" s="14" t="s">
        <x:v>92</x:v>
      </x:c>
      <x:c r="E216" s="15">
        <x:v>44733.6652856481</x:v>
      </x:c>
      <x:c r="F216" t="s">
        <x:v>97</x:v>
      </x:c>
      <x:c r="G216" s="6">
        <x:v>122.617650613581</x:v>
      </x:c>
      <x:c r="H216" t="s">
        <x:v>95</x:v>
      </x:c>
      <x:c r="I216" s="6">
        <x:v>26.4702056541082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19.212</x:v>
      </x:c>
      <x:c r="S216" s="8">
        <x:v>17240.3682999375</x:v>
      </x:c>
      <x:c r="T216" s="12">
        <x:v>243690.484631538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214929</x:v>
      </x:c>
      <x:c r="B217" s="1">
        <x:v>44758.3880039352</x:v>
      </x:c>
      <x:c r="C217" s="6">
        <x:v>3.57703099333333</x:v>
      </x:c>
      <x:c r="D217" s="14" t="s">
        <x:v>92</x:v>
      </x:c>
      <x:c r="E217" s="15">
        <x:v>44733.6652856481</x:v>
      </x:c>
      <x:c r="F217" t="s">
        <x:v>97</x:v>
      </x:c>
      <x:c r="G217" s="6">
        <x:v>122.482022427089</x:v>
      </x:c>
      <x:c r="H217" t="s">
        <x:v>95</x:v>
      </x:c>
      <x:c r="I217" s="6">
        <x:v>26.4702056541082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19.224</x:v>
      </x:c>
      <x:c r="S217" s="8">
        <x:v>17239.4239552552</x:v>
      </x:c>
      <x:c r="T217" s="12">
        <x:v>243694.471559321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214936</x:v>
      </x:c>
      <x:c r="B218" s="1">
        <x:v>44758.388015625</x:v>
      </x:c>
      <x:c r="C218" s="6">
        <x:v>3.59383615666667</x:v>
      </x:c>
      <x:c r="D218" s="14" t="s">
        <x:v>92</x:v>
      </x:c>
      <x:c r="E218" s="15">
        <x:v>44733.6652856481</x:v>
      </x:c>
      <x:c r="F218" t="s">
        <x:v>97</x:v>
      </x:c>
      <x:c r="G218" s="6">
        <x:v>122.564417909736</x:v>
      </x:c>
      <x:c r="H218" t="s">
        <x:v>95</x:v>
      </x:c>
      <x:c r="I218" s="6">
        <x:v>26.4763444166251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19.216</x:v>
      </x:c>
      <x:c r="S218" s="8">
        <x:v>17235.59297458</x:v>
      </x:c>
      <x:c r="T218" s="12">
        <x:v>243696.325351674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214940</x:v>
      </x:c>
      <x:c r="B219" s="1">
        <x:v>44758.3880267361</x:v>
      </x:c>
      <x:c r="C219" s="6">
        <x:v>3.609858105</x:v>
      </x:c>
      <x:c r="D219" s="14" t="s">
        <x:v>92</x:v>
      </x:c>
      <x:c r="E219" s="15">
        <x:v>44733.6652856481</x:v>
      </x:c>
      <x:c r="F219" t="s">
        <x:v>97</x:v>
      </x:c>
      <x:c r="G219" s="6">
        <x:v>122.422274714257</x:v>
      </x:c>
      <x:c r="H219" t="s">
        <x:v>95</x:v>
      </x:c>
      <x:c r="I219" s="6">
        <x:v>26.4640669028149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19.23</x:v>
      </x:c>
      <x:c r="S219" s="8">
        <x:v>17228.9943938721</x:v>
      </x:c>
      <x:c r="T219" s="12">
        <x:v>243681.299828754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214946</x:v>
      </x:c>
      <x:c r="B220" s="1">
        <x:v>44758.3880384259</x:v>
      </x:c>
      <x:c r="C220" s="6">
        <x:v>3.62666735666667</x:v>
      </x:c>
      <x:c r="D220" s="14" t="s">
        <x:v>92</x:v>
      </x:c>
      <x:c r="E220" s="15">
        <x:v>44733.6652856481</x:v>
      </x:c>
      <x:c r="F220" t="s">
        <x:v>97</x:v>
      </x:c>
      <x:c r="G220" s="6">
        <x:v>122.425569236702</x:v>
      </x:c>
      <x:c r="H220" t="s">
        <x:v>95</x:v>
      </x:c>
      <x:c r="I220" s="6">
        <x:v>26.4702056541082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19.229</x:v>
      </x:c>
      <x:c r="S220" s="8">
        <x:v>17235.0127988738</x:v>
      </x:c>
      <x:c r="T220" s="12">
        <x:v>243682.376916031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214954</x:v>
      </x:c>
      <x:c r="B221" s="1">
        <x:v>44758.3880501157</x:v>
      </x:c>
      <x:c r="C221" s="6">
        <x:v>3.64353660166667</x:v>
      </x:c>
      <x:c r="D221" s="14" t="s">
        <x:v>92</x:v>
      </x:c>
      <x:c r="E221" s="15">
        <x:v>44733.6652856481</x:v>
      </x:c>
      <x:c r="F221" t="s">
        <x:v>97</x:v>
      </x:c>
      <x:c r="G221" s="6">
        <x:v>122.53051096702</x:v>
      </x:c>
      <x:c r="H221" t="s">
        <x:v>95</x:v>
      </x:c>
      <x:c r="I221" s="6">
        <x:v>26.4763444166251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19.219</x:v>
      </x:c>
      <x:c r="S221" s="8">
        <x:v>17224.4262199068</x:v>
      </x:c>
      <x:c r="T221" s="12">
        <x:v>243686.949155081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214958</x:v>
      </x:c>
      <x:c r="B222" s="1">
        <x:v>44758.3880618056</x:v>
      </x:c>
      <x:c r="C222" s="6">
        <x:v>3.66035512166667</x:v>
      </x:c>
      <x:c r="D222" s="14" t="s">
        <x:v>92</x:v>
      </x:c>
      <x:c r="E222" s="15">
        <x:v>44733.6652856481</x:v>
      </x:c>
      <x:c r="F222" t="s">
        <x:v>97</x:v>
      </x:c>
      <x:c r="G222" s="6">
        <x:v>122.590334695718</x:v>
      </x:c>
      <x:c r="H222" t="s">
        <x:v>95</x:v>
      </x:c>
      <x:c r="I222" s="6">
        <x:v>26.4824831903675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19.213</x:v>
      </x:c>
      <x:c r="S222" s="8">
        <x:v>17227.8368170097</x:v>
      </x:c>
      <x:c r="T222" s="12">
        <x:v>243681.796264224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214966</x:v>
      </x:c>
      <x:c r="B223" s="1">
        <x:v>44758.3880734954</x:v>
      </x:c>
      <x:c r="C223" s="6">
        <x:v>3.677197345</x:v>
      </x:c>
      <x:c r="D223" s="14" t="s">
        <x:v>92</x:v>
      </x:c>
      <x:c r="E223" s="15">
        <x:v>44733.6652856481</x:v>
      </x:c>
      <x:c r="F223" t="s">
        <x:v>97</x:v>
      </x:c>
      <x:c r="G223" s="6">
        <x:v>122.734138908789</x:v>
      </x:c>
      <x:c r="H223" t="s">
        <x:v>95</x:v>
      </x:c>
      <x:c r="I223" s="6">
        <x:v>26.4763444166251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19.201</x:v>
      </x:c>
      <x:c r="S223" s="8">
        <x:v>17223.8441281297</x:v>
      </x:c>
      <x:c r="T223" s="12">
        <x:v>243677.66328682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214973</x:v>
      </x:c>
      <x:c r="B224" s="1">
        <x:v>44758.3880846065</x:v>
      </x:c>
      <x:c r="C224" s="6">
        <x:v>3.69317829833333</x:v>
      </x:c>
      <x:c r="D224" s="14" t="s">
        <x:v>92</x:v>
      </x:c>
      <x:c r="E224" s="15">
        <x:v>44733.6652856481</x:v>
      </x:c>
      <x:c r="F224" t="s">
        <x:v>97</x:v>
      </x:c>
      <x:c r="G224" s="6">
        <x:v>122.646890931738</x:v>
      </x:c>
      <x:c r="H224" t="s">
        <x:v>95</x:v>
      </x:c>
      <x:c r="I224" s="6">
        <x:v>26.4824831903675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19.208</x:v>
      </x:c>
      <x:c r="S224" s="8">
        <x:v>17217.7701238007</x:v>
      </x:c>
      <x:c r="T224" s="12">
        <x:v>243686.080406896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214975</x:v>
      </x:c>
      <x:c r="B225" s="1">
        <x:v>44758.3880962963</x:v>
      </x:c>
      <x:c r="C225" s="6">
        <x:v>3.71003576833333</x:v>
      </x:c>
      <x:c r="D225" s="14" t="s">
        <x:v>92</x:v>
      </x:c>
      <x:c r="E225" s="15">
        <x:v>44733.6652856481</x:v>
      </x:c>
      <x:c r="F225" t="s">
        <x:v>97</x:v>
      </x:c>
      <x:c r="G225" s="6">
        <x:v>122.635576923997</x:v>
      </x:c>
      <x:c r="H225" t="s">
        <x:v>95</x:v>
      </x:c>
      <x:c r="I225" s="6">
        <x:v>26.4824831903675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19.209</x:v>
      </x:c>
      <x:c r="S225" s="8">
        <x:v>17225.3034283461</x:v>
      </x:c>
      <x:c r="T225" s="12">
        <x:v>243670.378255177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214981</x:v>
      </x:c>
      <x:c r="B226" s="1">
        <x:v>44758.3881079514</x:v>
      </x:c>
      <x:c r="C226" s="6">
        <x:v>3.726824585</x:v>
      </x:c>
      <x:c r="D226" s="14" t="s">
        <x:v>92</x:v>
      </x:c>
      <x:c r="E226" s="15">
        <x:v>44733.6652856481</x:v>
      </x:c>
      <x:c r="F226" t="s">
        <x:v>97</x:v>
      </x:c>
      <x:c r="G226" s="6">
        <x:v>122.541811902679</x:v>
      </x:c>
      <x:c r="H226" t="s">
        <x:v>95</x:v>
      </x:c>
      <x:c r="I226" s="6">
        <x:v>26.4763444166251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19.218</x:v>
      </x:c>
      <x:c r="S226" s="8">
        <x:v>17217.2673600509</x:v>
      </x:c>
      <x:c r="T226" s="12">
        <x:v>243665.208414761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214989</x:v>
      </x:c>
      <x:c r="B227" s="1">
        <x:v>44758.3881196759</x:v>
      </x:c>
      <x:c r="C227" s="6">
        <x:v>3.74367554333333</x:v>
      </x:c>
      <x:c r="D227" s="14" t="s">
        <x:v>92</x:v>
      </x:c>
      <x:c r="E227" s="15">
        <x:v>44733.6652856481</x:v>
      </x:c>
      <x:c r="F227" t="s">
        <x:v>97</x:v>
      </x:c>
      <x:c r="G227" s="6">
        <x:v>122.643582384002</x:v>
      </x:c>
      <x:c r="H227" t="s">
        <x:v>95</x:v>
      </x:c>
      <x:c r="I227" s="6">
        <x:v>26.4763444166251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19.209</x:v>
      </x:c>
      <x:c r="S227" s="8">
        <x:v>17223.067725471</x:v>
      </x:c>
      <x:c r="T227" s="12">
        <x:v>243666.899533432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214993</x:v>
      </x:c>
      <x:c r="B228" s="1">
        <x:v>44758.388131331</x:v>
      </x:c>
      <x:c r="C228" s="6">
        <x:v>3.76046448833333</x:v>
      </x:c>
      <x:c r="D228" s="14" t="s">
        <x:v>92</x:v>
      </x:c>
      <x:c r="E228" s="15">
        <x:v>44733.6652856481</x:v>
      </x:c>
      <x:c r="F228" t="s">
        <x:v>97</x:v>
      </x:c>
      <x:c r="G228" s="6">
        <x:v>122.587029432653</x:v>
      </x:c>
      <x:c r="H228" t="s">
        <x:v>95</x:v>
      </x:c>
      <x:c r="I228" s="6">
        <x:v>26.4763444166251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19.214</x:v>
      </x:c>
      <x:c r="S228" s="8">
        <x:v>17217.6037931896</x:v>
      </x:c>
      <x:c r="T228" s="12">
        <x:v>243667.198272834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215000</x:v>
      </x:c>
      <x:c r="B229" s="1">
        <x:v>44758.3881424421</x:v>
      </x:c>
      <x:c r="C229" s="6">
        <x:v>3.77645096166667</x:v>
      </x:c>
      <x:c r="D229" s="14" t="s">
        <x:v>92</x:v>
      </x:c>
      <x:c r="E229" s="15">
        <x:v>44733.6652856481</x:v>
      </x:c>
      <x:c r="F229" t="s">
        <x:v>97</x:v>
      </x:c>
      <x:c r="G229" s="6">
        <x:v>122.654897115107</x:v>
      </x:c>
      <x:c r="H229" t="s">
        <x:v>95</x:v>
      </x:c>
      <x:c r="I229" s="6">
        <x:v>26.4763444166251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19.208</x:v>
      </x:c>
      <x:c r="S229" s="8">
        <x:v>17216.6229576233</x:v>
      </x:c>
      <x:c r="T229" s="12">
        <x:v>243656.81072417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215009</x:v>
      </x:c>
      <x:c r="B230" s="1">
        <x:v>44758.3881541319</x:v>
      </x:c>
      <x:c r="C230" s="6">
        <x:v>3.79331468666667</x:v>
      </x:c>
      <x:c r="D230" s="14" t="s">
        <x:v>92</x:v>
      </x:c>
      <x:c r="E230" s="15">
        <x:v>44733.6652856481</x:v>
      </x:c>
      <x:c r="F230" t="s">
        <x:v>97</x:v>
      </x:c>
      <x:c r="G230" s="6">
        <x:v>122.726127659429</x:v>
      </x:c>
      <x:c r="H230" t="s">
        <x:v>95</x:v>
      </x:c>
      <x:c r="I230" s="6">
        <x:v>26.4824831903675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19.201</x:v>
      </x:c>
      <x:c r="S230" s="8">
        <x:v>17211.9407599195</x:v>
      </x:c>
      <x:c r="T230" s="12">
        <x:v>243664.871474885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215014</x:v>
      </x:c>
      <x:c r="B231" s="1">
        <x:v>44758.3881658565</x:v>
      </x:c>
      <x:c r="C231" s="6">
        <x:v>3.810207915</x:v>
      </x:c>
      <x:c r="D231" s="14" t="s">
        <x:v>92</x:v>
      </x:c>
      <x:c r="E231" s="15">
        <x:v>44733.6652856481</x:v>
      </x:c>
      <x:c r="F231" t="s">
        <x:v>97</x:v>
      </x:c>
      <x:c r="G231" s="6">
        <x:v>122.794098763523</x:v>
      </x:c>
      <x:c r="H231" t="s">
        <x:v>95</x:v>
      </x:c>
      <x:c r="I231" s="6">
        <x:v>26.4824831903675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19.195</x:v>
      </x:c>
      <x:c r="S231" s="8">
        <x:v>17211.8190753577</x:v>
      </x:c>
      <x:c r="T231" s="12">
        <x:v>243651.436947165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215021</x:v>
      </x:c>
      <x:c r="B232" s="1">
        <x:v>44758.388177581</x:v>
      </x:c>
      <x:c r="C232" s="6">
        <x:v>3.82708908666667</x:v>
      </x:c>
      <x:c r="D232" s="14" t="s">
        <x:v>92</x:v>
      </x:c>
      <x:c r="E232" s="15">
        <x:v>44733.6652856481</x:v>
      </x:c>
      <x:c r="F232" t="s">
        <x:v>97</x:v>
      </x:c>
      <x:c r="G232" s="6">
        <x:v>122.522512735861</x:v>
      </x:c>
      <x:c r="H232" t="s">
        <x:v>95</x:v>
      </x:c>
      <x:c r="I232" s="6">
        <x:v>26.4824831903675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19.219</x:v>
      </x:c>
      <x:c r="S232" s="8">
        <x:v>17215.3084597355</x:v>
      </x:c>
      <x:c r="T232" s="12">
        <x:v>243653.395215776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215026</x:v>
      </x:c>
      <x:c r="B233" s="1">
        <x:v>44758.3881886921</x:v>
      </x:c>
      <x:c r="C233" s="6">
        <x:v>3.84304844833333</x:v>
      </x:c>
      <x:c r="D233" s="14" t="s">
        <x:v>92</x:v>
      </x:c>
      <x:c r="E233" s="15">
        <x:v>44733.6652856481</x:v>
      </x:c>
      <x:c r="F233" t="s">
        <x:v>97</x:v>
      </x:c>
      <x:c r="G233" s="6">
        <x:v>122.567721859945</x:v>
      </x:c>
      <x:c r="H233" t="s">
        <x:v>95</x:v>
      </x:c>
      <x:c r="I233" s="6">
        <x:v>26.4824831903675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19.215</x:v>
      </x:c>
      <x:c r="S233" s="8">
        <x:v>17209.5681751282</x:v>
      </x:c>
      <x:c r="T233" s="12">
        <x:v>243651.955658541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215032</x:v>
      </x:c>
      <x:c r="B234" s="1">
        <x:v>44758.3882004282</x:v>
      </x:c>
      <x:c r="C234" s="6">
        <x:v>3.85993223833333</x:v>
      </x:c>
      <x:c r="D234" s="14" t="s">
        <x:v>92</x:v>
      </x:c>
      <x:c r="E234" s="15">
        <x:v>44733.6652856481</x:v>
      </x:c>
      <x:c r="F234" t="s">
        <x:v>97</x:v>
      </x:c>
      <x:c r="G234" s="6">
        <x:v>122.443449819872</x:v>
      </x:c>
      <x:c r="H234" t="s">
        <x:v>95</x:v>
      </x:c>
      <x:c r="I234" s="6">
        <x:v>26.4824831903675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19.226</x:v>
      </x:c>
      <x:c r="S234" s="8">
        <x:v>17214.4988630124</x:v>
      </x:c>
      <x:c r="T234" s="12">
        <x:v>243649.814122598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215038</x:v>
      </x:c>
      <x:c r="B235" s="1">
        <x:v>44758.3882121181</x:v>
      </x:c>
      <x:c r="C235" s="6">
        <x:v>3.87679324833333</x:v>
      </x:c>
      <x:c r="D235" s="14" t="s">
        <x:v>92</x:v>
      </x:c>
      <x:c r="E235" s="15">
        <x:v>44733.6652856481</x:v>
      </x:c>
      <x:c r="F235" t="s">
        <x:v>97</x:v>
      </x:c>
      <x:c r="G235" s="6">
        <x:v>122.658206320212</x:v>
      </x:c>
      <x:c r="H235" t="s">
        <x:v>95</x:v>
      </x:c>
      <x:c r="I235" s="6">
        <x:v>26.4824831903675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19.207</x:v>
      </x:c>
      <x:c r="S235" s="8">
        <x:v>17211.710035113</x:v>
      </x:c>
      <x:c r="T235" s="12">
        <x:v>243648.223787188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215046</x:v>
      </x:c>
      <x:c r="B236" s="1">
        <x:v>44758.3882239236</x:v>
      </x:c>
      <x:c r="C236" s="6">
        <x:v>3.89377901666667</x:v>
      </x:c>
      <x:c r="D236" s="14" t="s">
        <x:v>92</x:v>
      </x:c>
      <x:c r="E236" s="15">
        <x:v>44733.6652856481</x:v>
      </x:c>
      <x:c r="F236" t="s">
        <x:v>97</x:v>
      </x:c>
      <x:c r="G236" s="6">
        <x:v>122.70348168607</x:v>
      </x:c>
      <x:c r="H236" t="s">
        <x:v>95</x:v>
      </x:c>
      <x:c r="I236" s="6">
        <x:v>26.4824831903675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19.203</x:v>
      </x:c>
      <x:c r="S236" s="8">
        <x:v>17209.8025501476</x:v>
      </x:c>
      <x:c r="T236" s="12">
        <x:v>243647.647320172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215048</x:v>
      </x:c>
      <x:c r="B237" s="1">
        <x:v>44758.3882350347</x:v>
      </x:c>
      <x:c r="C237" s="6">
        <x:v>3.909771075</x:v>
      </x:c>
      <x:c r="D237" s="14" t="s">
        <x:v>92</x:v>
      </x:c>
      <x:c r="E237" s="15">
        <x:v>44733.6652856481</x:v>
      </x:c>
      <x:c r="F237" t="s">
        <x:v>97</x:v>
      </x:c>
      <x:c r="G237" s="6">
        <x:v>122.582332977942</x:v>
      </x:c>
      <x:c r="H237" t="s">
        <x:v>95</x:v>
      </x:c>
      <x:c r="I237" s="6">
        <x:v>26.4886219753339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19.213</x:v>
      </x:c>
      <x:c r="S237" s="8">
        <x:v>17205.2121202624</x:v>
      </x:c>
      <x:c r="T237" s="12">
        <x:v>243638.854972848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215058</x:v>
      </x:c>
      <x:c r="B238" s="1">
        <x:v>44758.3882466782</x:v>
      </x:c>
      <x:c r="C238" s="6">
        <x:v>3.92657865333333</x:v>
      </x:c>
      <x:c r="D238" s="14" t="s">
        <x:v>92</x:v>
      </x:c>
      <x:c r="E238" s="15">
        <x:v>44733.6652856481</x:v>
      </x:c>
      <x:c r="F238" t="s">
        <x:v>97</x:v>
      </x:c>
      <x:c r="G238" s="6">
        <x:v>122.79741665413</x:v>
      </x:c>
      <x:c r="H238" t="s">
        <x:v>95</x:v>
      </x:c>
      <x:c r="I238" s="6">
        <x:v>26.4886219753339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19.194</x:v>
      </x:c>
      <x:c r="S238" s="8">
        <x:v>17199.5326947182</x:v>
      </x:c>
      <x:c r="T238" s="12">
        <x:v>243647.240672799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215062</x:v>
      </x:c>
      <x:c r="B239" s="1">
        <x:v>44758.3882583333</x:v>
      </x:c>
      <x:c r="C239" s="6">
        <x:v>3.94337545333333</x:v>
      </x:c>
      <x:c r="D239" s="14" t="s">
        <x:v>92</x:v>
      </x:c>
      <x:c r="E239" s="15">
        <x:v>44733.6652856481</x:v>
      </x:c>
      <x:c r="F239" t="s">
        <x:v>97</x:v>
      </x:c>
      <x:c r="G239" s="6">
        <x:v>122.567721859945</x:v>
      </x:c>
      <x:c r="H239" t="s">
        <x:v>95</x:v>
      </x:c>
      <x:c r="I239" s="6">
        <x:v>26.4824831903675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19.215</x:v>
      </x:c>
      <x:c r="S239" s="8">
        <x:v>17197.3440093857</x:v>
      </x:c>
      <x:c r="T239" s="12">
        <x:v>243635.561981661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215069</x:v>
      </x:c>
      <x:c r="B240" s="1">
        <x:v>44758.3882700579</x:v>
      </x:c>
      <x:c r="C240" s="6">
        <x:v>3.96021411166667</x:v>
      </x:c>
      <x:c r="D240" s="14" t="s">
        <x:v>92</x:v>
      </x:c>
      <x:c r="E240" s="15">
        <x:v>44733.6652856481</x:v>
      </x:c>
      <x:c r="F240" t="s">
        <x:v>97</x:v>
      </x:c>
      <x:c r="G240" s="6">
        <x:v>122.579027588161</x:v>
      </x:c>
      <x:c r="H240" t="s">
        <x:v>95</x:v>
      </x:c>
      <x:c r="I240" s="6">
        <x:v>26.4824831903675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19.214</x:v>
      </x:c>
      <x:c r="S240" s="8">
        <x:v>17193.9826992396</x:v>
      </x:c>
      <x:c r="T240" s="12">
        <x:v>243625.994920991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215075</x:v>
      </x:c>
      <x:c r="B241" s="1">
        <x:v>44758.388281794</x:v>
      </x:c>
      <x:c r="C241" s="6">
        <x:v>3.977105425</x:v>
      </x:c>
      <x:c r="D241" s="14" t="s">
        <x:v>92</x:v>
      </x:c>
      <x:c r="E241" s="15">
        <x:v>44733.6652856481</x:v>
      </x:c>
      <x:c r="F241" t="s">
        <x:v>97</x:v>
      </x:c>
      <x:c r="G241" s="6">
        <x:v>122.752094416723</x:v>
      </x:c>
      <x:c r="H241" t="s">
        <x:v>95</x:v>
      </x:c>
      <x:c r="I241" s="6">
        <x:v>26.4886219753339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19.198</x:v>
      </x:c>
      <x:c r="S241" s="8">
        <x:v>17193.526207777</x:v>
      </x:c>
      <x:c r="T241" s="12">
        <x:v>243631.39708807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215082</x:v>
      </x:c>
      <x:c r="B242" s="1">
        <x:v>44758.3882928588</x:v>
      </x:c>
      <x:c r="C242" s="6">
        <x:v>3.99308738166667</x:v>
      </x:c>
      <x:c r="D242" s="14" t="s">
        <x:v>92</x:v>
      </x:c>
      <x:c r="E242" s="15">
        <x:v>44733.6652856481</x:v>
      </x:c>
      <x:c r="F242" t="s">
        <x:v>97</x:v>
      </x:c>
      <x:c r="G242" s="6">
        <x:v>122.650200263499</x:v>
      </x:c>
      <x:c r="H242" t="s">
        <x:v>95</x:v>
      </x:c>
      <x:c r="I242" s="6">
        <x:v>26.4886219753339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19.207</x:v>
      </x:c>
      <x:c r="S242" s="8">
        <x:v>17189.2075122033</x:v>
      </x:c>
      <x:c r="T242" s="12">
        <x:v>243611.67591717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215083</x:v>
      </x:c>
      <x:c r="B243" s="1">
        <x:v>44758.3883045139</x:v>
      </x:c>
      <x:c r="C243" s="6">
        <x:v>4.00986223333333</x:v>
      </x:c>
      <x:c r="D243" s="14" t="s">
        <x:v>92</x:v>
      </x:c>
      <x:c r="E243" s="15">
        <x:v>44733.6652856481</x:v>
      </x:c>
      <x:c r="F243" t="s">
        <x:v>97</x:v>
      </x:c>
      <x:c r="G243" s="6">
        <x:v>122.604949886044</x:v>
      </x:c>
      <x:c r="H243" t="s">
        <x:v>95</x:v>
      </x:c>
      <x:c r="I243" s="6">
        <x:v>26.4886219753339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19.211</x:v>
      </x:c>
      <x:c r="S243" s="8">
        <x:v>17185.2894549575</x:v>
      </x:c>
      <x:c r="T243" s="12">
        <x:v>243618.328365031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215089</x:v>
      </x:c>
      <x:c r="B244" s="1">
        <x:v>44758.3883162037</x:v>
      </x:c>
      <x:c r="C244" s="6">
        <x:v>4.02669837166667</x:v>
      </x:c>
      <x:c r="D244" s="14" t="s">
        <x:v>92</x:v>
      </x:c>
      <x:c r="E244" s="15">
        <x:v>44733.6652856481</x:v>
      </x:c>
      <x:c r="F244" t="s">
        <x:v>97</x:v>
      </x:c>
      <x:c r="G244" s="6">
        <x:v>122.688849594268</x:v>
      </x:c>
      <x:c r="H244" t="s">
        <x:v>95</x:v>
      </x:c>
      <x:c r="I244" s="6">
        <x:v>26.4763444166251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19.205</x:v>
      </x:c>
      <x:c r="S244" s="8">
        <x:v>17175.5500111169</x:v>
      </x:c>
      <x:c r="T244" s="12">
        <x:v>243611.460749953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215095</x:v>
      </x:c>
      <x:c r="B245" s="1">
        <x:v>44758.3883278935</x:v>
      </x:c>
      <x:c r="C245" s="6">
        <x:v>4.04352465</x:v>
      </x:c>
      <x:c r="D245" s="14" t="s">
        <x:v>92</x:v>
      </x:c>
      <x:c r="E245" s="15">
        <x:v>44733.6652856481</x:v>
      </x:c>
      <x:c r="F245" t="s">
        <x:v>97</x:v>
      </x:c>
      <x:c r="G245" s="6">
        <x:v>122.794098763523</x:v>
      </x:c>
      <x:c r="H245" t="s">
        <x:v>95</x:v>
      </x:c>
      <x:c r="I245" s="6">
        <x:v>26.4824831903675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19.195</x:v>
      </x:c>
      <x:c r="S245" s="8">
        <x:v>17176.5740741456</x:v>
      </x:c>
      <x:c r="T245" s="12">
        <x:v>243605.245604721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215101</x:v>
      </x:c>
      <x:c r="B246" s="1">
        <x:v>44758.3883396181</x:v>
      </x:c>
      <x:c r="C246" s="6">
        <x:v>4.06039349</x:v>
      </x:c>
      <x:c r="D246" s="14" t="s">
        <x:v>92</x:v>
      </x:c>
      <x:c r="E246" s="15">
        <x:v>44733.6652856481</x:v>
      </x:c>
      <x:c r="F246" t="s">
        <x:v>97</x:v>
      </x:c>
      <x:c r="G246" s="6">
        <x:v>122.884804401149</x:v>
      </x:c>
      <x:c r="H246" t="s">
        <x:v>95</x:v>
      </x:c>
      <x:c r="I246" s="6">
        <x:v>26.4824831903675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19.187</x:v>
      </x:c>
      <x:c r="S246" s="8">
        <x:v>17176.5735369308</x:v>
      </x:c>
      <x:c r="T246" s="12">
        <x:v>243619.420850219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215110</x:v>
      </x:c>
      <x:c r="B247" s="1">
        <x:v>44758.3883507292</x:v>
      </x:c>
      <x:c r="C247" s="6">
        <x:v>4.07638831</x:v>
      </x:c>
      <x:c r="D247" s="14" t="s">
        <x:v>92</x:v>
      </x:c>
      <x:c r="E247" s="15">
        <x:v>44733.6652856481</x:v>
      </x:c>
      <x:c r="F247" t="s">
        <x:v>97</x:v>
      </x:c>
      <x:c r="G247" s="6">
        <x:v>122.718117260639</x:v>
      </x:c>
      <x:c r="H247" t="s">
        <x:v>95</x:v>
      </x:c>
      <x:c r="I247" s="6">
        <x:v>26.4886219753339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19.201</x:v>
      </x:c>
      <x:c r="S247" s="8">
        <x:v>17173.8855140914</x:v>
      </x:c>
      <x:c r="T247" s="12">
        <x:v>243608.347409366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215115</x:v>
      </x:c>
      <x:c r="B248" s="1">
        <x:v>44758.3883624653</x:v>
      </x:c>
      <x:c r="C248" s="6">
        <x:v>4.09328123166667</x:v>
      </x:c>
      <x:c r="D248" s="14" t="s">
        <x:v>92</x:v>
      </x:c>
      <x:c r="E248" s="15">
        <x:v>44733.6652856481</x:v>
      </x:c>
      <x:c r="F248" t="s">
        <x:v>97</x:v>
      </x:c>
      <x:c r="G248" s="6">
        <x:v>122.604949886044</x:v>
      </x:c>
      <x:c r="H248" t="s">
        <x:v>95</x:v>
      </x:c>
      <x:c r="I248" s="6">
        <x:v>26.4886219753339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19.211</x:v>
      </x:c>
      <x:c r="S248" s="8">
        <x:v>17173.3830251189</x:v>
      </x:c>
      <x:c r="T248" s="12">
        <x:v>243607.184550204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215122</x:v>
      </x:c>
      <x:c r="B249" s="1">
        <x:v>44758.3883741088</x:v>
      </x:c>
      <x:c r="C249" s="6">
        <x:v>4.11009240666667</x:v>
      </x:c>
      <x:c r="D249" s="14" t="s">
        <x:v>92</x:v>
      </x:c>
      <x:c r="E249" s="15">
        <x:v>44733.6652856481</x:v>
      </x:c>
      <x:c r="F249" t="s">
        <x:v>97</x:v>
      </x:c>
      <x:c r="G249" s="6">
        <x:v>122.650200263499</x:v>
      </x:c>
      <x:c r="H249" t="s">
        <x:v>95</x:v>
      </x:c>
      <x:c r="I249" s="6">
        <x:v>26.4886219753339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19.207</x:v>
      </x:c>
      <x:c r="S249" s="8">
        <x:v>17168.6913337304</x:v>
      </x:c>
      <x:c r="T249" s="12">
        <x:v>243603.863685995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215125</x:v>
      </x:c>
      <x:c r="B250" s="1">
        <x:v>44758.3883858449</x:v>
      </x:c>
      <x:c r="C250" s="6">
        <x:v>4.12693741</x:v>
      </x:c>
      <x:c r="D250" s="14" t="s">
        <x:v>92</x:v>
      </x:c>
      <x:c r="E250" s="15">
        <x:v>44733.6652856481</x:v>
      </x:c>
      <x:c r="F250" t="s">
        <x:v>97</x:v>
      </x:c>
      <x:c r="G250" s="6">
        <x:v>122.854100590333</x:v>
      </x:c>
      <x:c r="H250" t="s">
        <x:v>95</x:v>
      </x:c>
      <x:c r="I250" s="6">
        <x:v>26.4886219753339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19.189</x:v>
      </x:c>
      <x:c r="S250" s="8">
        <x:v>17166.0869158761</x:v>
      </x:c>
      <x:c r="T250" s="12">
        <x:v>243600.170983323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215136</x:v>
      </x:c>
      <x:c r="B251" s="1">
        <x:v>44758.3883975347</x:v>
      </x:c>
      <x:c r="C251" s="6">
        <x:v>4.14381211666667</x:v>
      </x:c>
      <x:c r="D251" s="14" t="s">
        <x:v>92</x:v>
      </x:c>
      <x:c r="E251" s="15">
        <x:v>44733.6652856481</x:v>
      </x:c>
      <x:c r="F251" t="s">
        <x:v>97</x:v>
      </x:c>
      <x:c r="G251" s="6">
        <x:v>122.680841240284</x:v>
      </x:c>
      <x:c r="H251" t="s">
        <x:v>95</x:v>
      </x:c>
      <x:c r="I251" s="6">
        <x:v>26.4824831903675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19.205</x:v>
      </x:c>
      <x:c r="S251" s="8">
        <x:v>17163.7034186611</x:v>
      </x:c>
      <x:c r="T251" s="12">
        <x:v>243601.296270825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215138</x:v>
      </x:c>
      <x:c r="B252" s="1">
        <x:v>44758.3884086458</x:v>
      </x:c>
      <x:c r="C252" s="6">
        <x:v>4.15978566833333</x:v>
      </x:c>
      <x:c r="D252" s="14" t="s">
        <x:v>92</x:v>
      </x:c>
      <x:c r="E252" s="15">
        <x:v>44733.6652856481</x:v>
      </x:c>
      <x:c r="F252" t="s">
        <x:v>97</x:v>
      </x:c>
      <x:c r="G252" s="6">
        <x:v>122.842761033901</x:v>
      </x:c>
      <x:c r="H252" t="s">
        <x:v>95</x:v>
      </x:c>
      <x:c r="I252" s="6">
        <x:v>26.4886219753339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19.19</x:v>
      </x:c>
      <x:c r="S252" s="8">
        <x:v>17165.6422361524</x:v>
      </x:c>
      <x:c r="T252" s="12">
        <x:v>243598.647815951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215145</x:v>
      </x:c>
      <x:c r="B253" s="1">
        <x:v>44758.3884203356</x:v>
      </x:c>
      <x:c r="C253" s="6">
        <x:v>4.17662906166667</x:v>
      </x:c>
      <x:c r="D253" s="14" t="s">
        <x:v>92</x:v>
      </x:c>
      <x:c r="E253" s="15">
        <x:v>44733.6652856481</x:v>
      </x:c>
      <x:c r="F253" t="s">
        <x:v>97</x:v>
      </x:c>
      <x:c r="G253" s="6">
        <x:v>122.808750672644</x:v>
      </x:c>
      <x:c r="H253" t="s">
        <x:v>95</x:v>
      </x:c>
      <x:c r="I253" s="6">
        <x:v>26.4886219753339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19.193</x:v>
      </x:c>
      <x:c r="S253" s="8">
        <x:v>17161.9231274612</x:v>
      </x:c>
      <x:c r="T253" s="12">
        <x:v>243599.199225983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215151</x:v>
      </x:c>
      <x:c r="B254" s="1">
        <x:v>44758.3884320255</x:v>
      </x:c>
      <x:c r="C254" s="6">
        <x:v>4.19343766</x:v>
      </x:c>
      <x:c r="D254" s="14" t="s">
        <x:v>92</x:v>
      </x:c>
      <x:c r="E254" s="15">
        <x:v>44733.6652856481</x:v>
      </x:c>
      <x:c r="F254" t="s">
        <x:v>97</x:v>
      </x:c>
      <x:c r="G254" s="6">
        <x:v>122.763422901042</x:v>
      </x:c>
      <x:c r="H254" t="s">
        <x:v>95</x:v>
      </x:c>
      <x:c r="I254" s="6">
        <x:v>26.4886219753339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19.197</x:v>
      </x:c>
      <x:c r="S254" s="8">
        <x:v>17162.6504658692</x:v>
      </x:c>
      <x:c r="T254" s="12">
        <x:v>243599.184739597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215158</x:v>
      </x:c>
      <x:c r="B255" s="1">
        <x:v>44758.3884437153</x:v>
      </x:c>
      <x:c r="C255" s="6">
        <x:v>4.21027371666667</x:v>
      </x:c>
      <x:c r="D255" s="14" t="s">
        <x:v>92</x:v>
      </x:c>
      <x:c r="E255" s="15">
        <x:v>44733.6652856481</x:v>
      </x:c>
      <x:c r="F255" t="s">
        <x:v>97</x:v>
      </x:c>
      <x:c r="G255" s="6">
        <x:v>122.680841240284</x:v>
      </x:c>
      <x:c r="H255" t="s">
        <x:v>95</x:v>
      </x:c>
      <x:c r="I255" s="6">
        <x:v>26.4824831903675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19.205</x:v>
      </x:c>
      <x:c r="S255" s="8">
        <x:v>17156.6435039183</x:v>
      </x:c>
      <x:c r="T255" s="12">
        <x:v>243595.645361756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215163</x:v>
      </x:c>
      <x:c r="B256" s="1">
        <x:v>44758.3884554051</x:v>
      </x:c>
      <x:c r="C256" s="6">
        <x:v>4.227100755</x:v>
      </x:c>
      <x:c r="D256" s="14" t="s">
        <x:v>92</x:v>
      </x:c>
      <x:c r="E256" s="15">
        <x:v>44733.6652856481</x:v>
      </x:c>
      <x:c r="F256" t="s">
        <x:v>97</x:v>
      </x:c>
      <x:c r="G256" s="6">
        <x:v>122.692160772347</x:v>
      </x:c>
      <x:c r="H256" t="s">
        <x:v>95</x:v>
      </x:c>
      <x:c r="I256" s="6">
        <x:v>26.4824831903675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19.204</x:v>
      </x:c>
      <x:c r="S256" s="8">
        <x:v>17152.1762137461</x:v>
      </x:c>
      <x:c r="T256" s="12">
        <x:v>243589.095836161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215170</x:v>
      </x:c>
      <x:c r="B257" s="1">
        <x:v>44758.3884665162</x:v>
      </x:c>
      <x:c r="C257" s="6">
        <x:v>4.24314158666667</x:v>
      </x:c>
      <x:c r="D257" s="14" t="s">
        <x:v>92</x:v>
      </x:c>
      <x:c r="E257" s="15">
        <x:v>44733.6652856481</x:v>
      </x:c>
      <x:c r="F257" t="s">
        <x:v>97</x:v>
      </x:c>
      <x:c r="G257" s="6">
        <x:v>122.812070008613</x:v>
      </x:c>
      <x:c r="H257" t="s">
        <x:v>95</x:v>
      </x:c>
      <x:c r="I257" s="6">
        <x:v>26.4947607715253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19.192</x:v>
      </x:c>
      <x:c r="S257" s="8">
        <x:v>17149.3767262879</x:v>
      </x:c>
      <x:c r="T257" s="12">
        <x:v>243592.566477802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215178</x:v>
      </x:c>
      <x:c r="B258" s="1">
        <x:v>44758.388478206</x:v>
      </x:c>
      <x:c r="C258" s="6">
        <x:v>4.25999096166667</x:v>
      </x:c>
      <x:c r="D258" s="14" t="s">
        <x:v>92</x:v>
      </x:c>
      <x:c r="E258" s="15">
        <x:v>44733.6652856481</x:v>
      </x:c>
      <x:c r="F258" t="s">
        <x:v>97</x:v>
      </x:c>
      <x:c r="G258" s="6">
        <x:v>122.70348168607</x:v>
      </x:c>
      <x:c r="H258" t="s">
        <x:v>95</x:v>
      </x:c>
      <x:c r="I258" s="6">
        <x:v>26.4824831903675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19.203</x:v>
      </x:c>
      <x:c r="S258" s="8">
        <x:v>17146.5838526425</x:v>
      </x:c>
      <x:c r="T258" s="12">
        <x:v>243591.323410441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215183</x:v>
      </x:c>
      <x:c r="B259" s="1">
        <x:v>44758.3884899653</x:v>
      </x:c>
      <x:c r="C259" s="6">
        <x:v>4.27691308666667</x:v>
      </x:c>
      <x:c r="D259" s="14" t="s">
        <x:v>92</x:v>
      </x:c>
      <x:c r="E259" s="15">
        <x:v>44733.6652856481</x:v>
      </x:c>
      <x:c r="F259" t="s">
        <x:v>97</x:v>
      </x:c>
      <x:c r="G259" s="6">
        <x:v>122.925492962576</x:v>
      </x:c>
      <x:c r="H259" t="s">
        <x:v>95</x:v>
      </x:c>
      <x:c r="I259" s="6">
        <x:v>26.4947607715253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19.182</x:v>
      </x:c>
      <x:c r="S259" s="8">
        <x:v>17143.829649086</x:v>
      </x:c>
      <x:c r="T259" s="12">
        <x:v>243585.846589008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215187</x:v>
      </x:c>
      <x:c r="B260" s="1">
        <x:v>44758.3885016551</x:v>
      </x:c>
      <x:c r="C260" s="6">
        <x:v>4.29375238333333</x:v>
      </x:c>
      <x:c r="D260" s="14" t="s">
        <x:v>92</x:v>
      </x:c>
      <x:c r="E260" s="15">
        <x:v>44733.6652856481</x:v>
      </x:c>
      <x:c r="F260" t="s">
        <x:v>97</x:v>
      </x:c>
      <x:c r="G260" s="6">
        <x:v>122.786084019513</x:v>
      </x:c>
      <x:c r="H260" t="s">
        <x:v>95</x:v>
      </x:c>
      <x:c r="I260" s="6">
        <x:v>26.4886219753339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19.195</x:v>
      </x:c>
      <x:c r="S260" s="8">
        <x:v>17138.9751910771</x:v>
      </x:c>
      <x:c r="T260" s="12">
        <x:v>243592.228531585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215191</x:v>
      </x:c>
      <x:c r="B261" s="1">
        <x:v>44758.3885128125</x:v>
      </x:c>
      <x:c r="C261" s="6">
        <x:v>4.30976678333333</x:v>
      </x:c>
      <x:c r="D261" s="14" t="s">
        <x:v>92</x:v>
      </x:c>
      <x:c r="E261" s="15">
        <x:v>44733.6652856481</x:v>
      </x:c>
      <x:c r="F261" t="s">
        <x:v>97</x:v>
      </x:c>
      <x:c r="G261" s="6">
        <x:v>122.77005708403</x:v>
      </x:c>
      <x:c r="H261" t="s">
        <x:v>95</x:v>
      </x:c>
      <x:c r="I261" s="6">
        <x:v>26.5008995789408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19.195</x:v>
      </x:c>
      <x:c r="S261" s="8">
        <x:v>17143.3833319925</x:v>
      </x:c>
      <x:c r="T261" s="12">
        <x:v>243580.992500586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215199</x:v>
      </x:c>
      <x:c r="B262" s="1">
        <x:v>44758.3885245023</x:v>
      </x:c>
      <x:c r="C262" s="6">
        <x:v>4.32662663833333</x:v>
      </x:c>
      <x:c r="D262" s="14" t="s">
        <x:v>92</x:v>
      </x:c>
      <x:c r="E262" s="15">
        <x:v>44733.6652856481</x:v>
      </x:c>
      <x:c r="F262" t="s">
        <x:v>97</x:v>
      </x:c>
      <x:c r="G262" s="6">
        <x:v>122.721431324485</x:v>
      </x:c>
      <x:c r="H262" t="s">
        <x:v>95</x:v>
      </x:c>
      <x:c r="I262" s="6">
        <x:v>26.4947607715253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19.2</x:v>
      </x:c>
      <x:c r="S262" s="8">
        <x:v>17135.7695763992</x:v>
      </x:c>
      <x:c r="T262" s="12">
        <x:v>243579.457471978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215204</x:v>
      </x:c>
      <x:c r="B263" s="1">
        <x:v>44758.3885362268</x:v>
      </x:c>
      <x:c r="C263" s="6">
        <x:v>4.34350703333333</x:v>
      </x:c>
      <x:c r="D263" s="14" t="s">
        <x:v>92</x:v>
      </x:c>
      <x:c r="E263" s="15">
        <x:v>44733.6652856481</x:v>
      </x:c>
      <x:c r="F263" t="s">
        <x:v>97</x:v>
      </x:c>
      <x:c r="G263" s="6">
        <x:v>122.857422565849</x:v>
      </x:c>
      <x:c r="H263" t="s">
        <x:v>95</x:v>
      </x:c>
      <x:c r="I263" s="6">
        <x:v>26.4947607715253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19.188</x:v>
      </x:c>
      <x:c r="S263" s="8">
        <x:v>17134.5822357636</x:v>
      </x:c>
      <x:c r="T263" s="12">
        <x:v>243582.055611168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215214</x:v>
      </x:c>
      <x:c r="B264" s="1">
        <x:v>44758.3885479167</x:v>
      </x:c>
      <x:c r="C264" s="6">
        <x:v>4.36035926</x:v>
      </x:c>
      <x:c r="D264" s="14" t="s">
        <x:v>92</x:v>
      </x:c>
      <x:c r="E264" s="15">
        <x:v>44733.6652856481</x:v>
      </x:c>
      <x:c r="F264" t="s">
        <x:v>97</x:v>
      </x:c>
      <x:c r="G264" s="6">
        <x:v>122.698785482255</x:v>
      </x:c>
      <x:c r="H264" t="s">
        <x:v>95</x:v>
      </x:c>
      <x:c r="I264" s="6">
        <x:v>26.4947607715253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19.202</x:v>
      </x:c>
      <x:c r="S264" s="8">
        <x:v>17132.531949385</x:v>
      </x:c>
      <x:c r="T264" s="12">
        <x:v>243578.859165967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215216</x:v>
      </x:c>
      <x:c r="B265" s="1">
        <x:v>44758.3885590625</x:v>
      </x:c>
      <x:c r="C265" s="6">
        <x:v>4.37641913833333</x:v>
      </x:c>
      <x:c r="D265" s="14" t="s">
        <x:v>92</x:v>
      </x:c>
      <x:c r="E265" s="15">
        <x:v>44733.6652856481</x:v>
      </x:c>
      <x:c r="F265" t="s">
        <x:v>97</x:v>
      </x:c>
      <x:c r="G265" s="6">
        <x:v>122.679457383509</x:v>
      </x:c>
      <x:c r="H265" t="s">
        <x:v>95</x:v>
      </x:c>
      <x:c r="I265" s="6">
        <x:v>26.5008995789408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19.203</x:v>
      </x:c>
      <x:c r="S265" s="8">
        <x:v>17128.328763882</x:v>
      </x:c>
      <x:c r="T265" s="12">
        <x:v>243576.457876336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215225</x:v>
      </x:c>
      <x:c r="B266" s="1">
        <x:v>44758.3885707523</x:v>
      </x:c>
      <x:c r="C266" s="6">
        <x:v>4.39325053333333</x:v>
      </x:c>
      <x:c r="D266" s="14" t="s">
        <x:v>92</x:v>
      </x:c>
      <x:c r="E266" s="15">
        <x:v>44733.6652856481</x:v>
      </x:c>
      <x:c r="F266" t="s">
        <x:v>97</x:v>
      </x:c>
      <x:c r="G266" s="6">
        <x:v>122.800735330575</x:v>
      </x:c>
      <x:c r="H266" t="s">
        <x:v>95</x:v>
      </x:c>
      <x:c r="I266" s="6">
        <x:v>26.4947607715253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19.193</x:v>
      </x:c>
      <x:c r="S266" s="8">
        <x:v>17125.7420264344</x:v>
      </x:c>
      <x:c r="T266" s="12">
        <x:v>243571.98373637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215230</x:v>
      </x:c>
      <x:c r="B267" s="1">
        <x:v>44758.3885824421</x:v>
      </x:c>
      <x:c r="C267" s="6">
        <x:v>4.41008213666667</x:v>
      </x:c>
      <x:c r="D267" s="14" t="s">
        <x:v>92</x:v>
      </x:c>
      <x:c r="E267" s="15">
        <x:v>44733.6652856481</x:v>
      </x:c>
      <x:c r="F267" t="s">
        <x:v>97</x:v>
      </x:c>
      <x:c r="G267" s="6">
        <x:v>122.747398862608</x:v>
      </x:c>
      <x:c r="H267" t="s">
        <x:v>95</x:v>
      </x:c>
      <x:c r="I267" s="6">
        <x:v>26.5008995789408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19.197</x:v>
      </x:c>
      <x:c r="S267" s="8">
        <x:v>17121.051599548</x:v>
      </x:c>
      <x:c r="T267" s="12">
        <x:v>243572.162975205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215233</x:v>
      </x:c>
      <x:c r="B268" s="1">
        <x:v>44758.3885941782</x:v>
      </x:c>
      <x:c r="C268" s="6">
        <x:v>4.42694971666667</x:v>
      </x:c>
      <x:c r="D268" s="14" t="s">
        <x:v>92</x:v>
      </x:c>
      <x:c r="E268" s="15">
        <x:v>44733.6652856481</x:v>
      </x:c>
      <x:c r="F268" t="s">
        <x:v>97</x:v>
      </x:c>
      <x:c r="G268" s="6">
        <x:v>122.804054792922</x:v>
      </x:c>
      <x:c r="H268" t="s">
        <x:v>95</x:v>
      </x:c>
      <x:c r="I268" s="6">
        <x:v>26.5008995789408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19.192</x:v>
      </x:c>
      <x:c r="S268" s="8">
        <x:v>17121.0723901504</x:v>
      </x:c>
      <x:c r="T268" s="12">
        <x:v>243574.983575342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215243</x:v>
      </x:c>
      <x:c r="B269" s="1">
        <x:v>44758.3886058681</x:v>
      </x:c>
      <x:c r="C269" s="6">
        <x:v>4.44378506166667</x:v>
      </x:c>
      <x:c r="D269" s="14" t="s">
        <x:v>92</x:v>
      </x:c>
      <x:c r="E269" s="15">
        <x:v>44733.6652856481</x:v>
      </x:c>
      <x:c r="F269" t="s">
        <x:v>97</x:v>
      </x:c>
      <x:c r="G269" s="6">
        <x:v>122.724746173287</x:v>
      </x:c>
      <x:c r="H269" t="s">
        <x:v>95</x:v>
      </x:c>
      <x:c r="I269" s="6">
        <x:v>26.5008995789408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19.199</x:v>
      </x:c>
      <x:c r="S269" s="8">
        <x:v>17117.657706762</x:v>
      </x:c>
      <x:c r="T269" s="12">
        <x:v>243572.754245798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215247</x:v>
      </x:c>
      <x:c r="B270" s="1">
        <x:v>44758.3886169792</x:v>
      </x:c>
      <x:c r="C270" s="6">
        <x:v>4.45978603166667</x:v>
      </x:c>
      <x:c r="D270" s="14" t="s">
        <x:v>92</x:v>
      </x:c>
      <x:c r="E270" s="15">
        <x:v>44733.6652856481</x:v>
      </x:c>
      <x:c r="F270" t="s">
        <x:v>97</x:v>
      </x:c>
      <x:c r="G270" s="6">
        <x:v>122.728061807104</x:v>
      </x:c>
      <x:c r="H270" t="s">
        <x:v>95</x:v>
      </x:c>
      <x:c r="I270" s="6">
        <x:v>26.5070383975822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19.198</x:v>
      </x:c>
      <x:c r="S270" s="8">
        <x:v>17119.4383209146</x:v>
      </x:c>
      <x:c r="T270" s="12">
        <x:v>243566.732188441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215256</x:v>
      </x:c>
      <x:c r="B271" s="1">
        <x:v>44758.3886287037</x:v>
      </x:c>
      <x:c r="C271" s="6">
        <x:v>4.47666506166667</x:v>
      </x:c>
      <x:c r="D271" s="14" t="s">
        <x:v>92</x:v>
      </x:c>
      <x:c r="E271" s="15">
        <x:v>44733.6652856481</x:v>
      </x:c>
      <x:c r="F271" t="s">
        <x:v>97</x:v>
      </x:c>
      <x:c r="G271" s="6">
        <x:v>122.78138826986</x:v>
      </x:c>
      <x:c r="H271" t="s">
        <x:v>95</x:v>
      </x:c>
      <x:c r="I271" s="6">
        <x:v>26.5008995789408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19.194</x:v>
      </x:c>
      <x:c r="S271" s="8">
        <x:v>17119.7820646911</x:v>
      </x:c>
      <x:c r="T271" s="12">
        <x:v>243568.512021952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215261</x:v>
      </x:c>
      <x:c r="B272" s="1">
        <x:v>44758.3886403588</x:v>
      </x:c>
      <x:c r="C272" s="6">
        <x:v>4.493478645</x:v>
      </x:c>
      <x:c r="D272" s="14" t="s">
        <x:v>92</x:v>
      </x:c>
      <x:c r="E272" s="15">
        <x:v>44733.6652856481</x:v>
      </x:c>
      <x:c r="F272" t="s">
        <x:v>97</x:v>
      </x:c>
      <x:c r="G272" s="6">
        <x:v>122.894776271322</x:v>
      </x:c>
      <x:c r="H272" t="s">
        <x:v>95</x:v>
      </x:c>
      <x:c r="I272" s="6">
        <x:v>26.5008995789408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19.184</x:v>
      </x:c>
      <x:c r="S272" s="8">
        <x:v>17111.6621292562</x:v>
      </x:c>
      <x:c r="T272" s="12">
        <x:v>243557.923654492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215268</x:v>
      </x:c>
      <x:c r="B273" s="1">
        <x:v>44758.3886520486</x:v>
      </x:c>
      <x:c r="C273" s="6">
        <x:v>4.51028161166667</x:v>
      </x:c>
      <x:c r="D273" s="14" t="s">
        <x:v>92</x:v>
      </x:c>
      <x:c r="E273" s="15">
        <x:v>44733.6652856481</x:v>
      </x:c>
      <x:c r="F273" t="s">
        <x:v>97</x:v>
      </x:c>
      <x:c r="G273" s="6">
        <x:v>122.807375041229</x:v>
      </x:c>
      <x:c r="H273" t="s">
        <x:v>95</x:v>
      </x:c>
      <x:c r="I273" s="6">
        <x:v>26.5070383975822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19.191</x:v>
      </x:c>
      <x:c r="S273" s="8">
        <x:v>17110.2572780288</x:v>
      </x:c>
      <x:c r="T273" s="12">
        <x:v>243559.84404813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215269</x:v>
      </x:c>
      <x:c r="B274" s="1">
        <x:v>44758.3886637384</x:v>
      </x:c>
      <x:c r="C274" s="6">
        <x:v>4.52714688</x:v>
      </x:c>
      <x:c r="D274" s="14" t="s">
        <x:v>92</x:v>
      </x:c>
      <x:c r="E274" s="15">
        <x:v>44733.6652856481</x:v>
      </x:c>
      <x:c r="F274" t="s">
        <x:v>97</x:v>
      </x:c>
      <x:c r="G274" s="6">
        <x:v>122.886756107707</x:v>
      </x:c>
      <x:c r="H274" t="s">
        <x:v>95</x:v>
      </x:c>
      <x:c r="I274" s="6">
        <x:v>26.5070383975822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19.184</x:v>
      </x:c>
      <x:c r="S274" s="8">
        <x:v>17111.9763500554</x:v>
      </x:c>
      <x:c r="T274" s="12">
        <x:v>243567.641935971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215275</x:v>
      </x:c>
      <x:c r="B275" s="1">
        <x:v>44758.3886748495</x:v>
      </x:c>
      <x:c r="C275" s="6">
        <x:v>4.54310089166667</x:v>
      </x:c>
      <x:c r="D275" s="14" t="s">
        <x:v>92</x:v>
      </x:c>
      <x:c r="E275" s="15">
        <x:v>44733.6652856481</x:v>
      </x:c>
      <x:c r="F275" t="s">
        <x:v>97</x:v>
      </x:c>
      <x:c r="G275" s="6">
        <x:v>122.815390130618</x:v>
      </x:c>
      <x:c r="H275" t="s">
        <x:v>95</x:v>
      </x:c>
      <x:c r="I275" s="6">
        <x:v>26.5008995789408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19.191</x:v>
      </x:c>
      <x:c r="S275" s="8">
        <x:v>17103.2508681038</x:v>
      </x:c>
      <x:c r="T275" s="12">
        <x:v>243555.493874689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215285</x:v>
      </x:c>
      <x:c r="B276" s="1">
        <x:v>44758.3886864931</x:v>
      </x:c>
      <x:c r="C276" s="6">
        <x:v>4.55991341</x:v>
      </x:c>
      <x:c r="D276" s="14" t="s">
        <x:v>92</x:v>
      </x:c>
      <x:c r="E276" s="15">
        <x:v>44733.6652856481</x:v>
      </x:c>
      <x:c r="F276" t="s">
        <x:v>97</x:v>
      </x:c>
      <x:c r="G276" s="6">
        <x:v>122.954851071407</x:v>
      </x:c>
      <x:c r="H276" t="s">
        <x:v>95</x:v>
      </x:c>
      <x:c r="I276" s="6">
        <x:v>26.5070383975822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19.178</x:v>
      </x:c>
      <x:c r="S276" s="8">
        <x:v>17102.9472946411</x:v>
      </x:c>
      <x:c r="T276" s="12">
        <x:v>243552.12762749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215289</x:v>
      </x:c>
      <x:c r="B277" s="1">
        <x:v>44758.3886981481</x:v>
      </x:c>
      <x:c r="C277" s="6">
        <x:v>4.57670244333333</x:v>
      </x:c>
      <x:c r="D277" s="14" t="s">
        <x:v>92</x:v>
      </x:c>
      <x:c r="E277" s="15">
        <x:v>44733.6652856481</x:v>
      </x:c>
      <x:c r="F277" t="s">
        <x:v>97</x:v>
      </x:c>
      <x:c r="G277" s="6">
        <x:v>122.796040428072</x:v>
      </x:c>
      <x:c r="H277" t="s">
        <x:v>95</x:v>
      </x:c>
      <x:c r="I277" s="6">
        <x:v>26.5070383975822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19.192</x:v>
      </x:c>
      <x:c r="S277" s="8">
        <x:v>17100.4858624357</x:v>
      </x:c>
      <x:c r="T277" s="12">
        <x:v>243557.732496345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215296</x:v>
      </x:c>
      <x:c r="B278" s="1">
        <x:v>44758.3887100347</x:v>
      </x:c>
      <x:c r="C278" s="6">
        <x:v>4.59377992166667</x:v>
      </x:c>
      <x:c r="D278" s="14" t="s">
        <x:v>92</x:v>
      </x:c>
      <x:c r="E278" s="15">
        <x:v>44733.6652856481</x:v>
      </x:c>
      <x:c r="F278" t="s">
        <x:v>97</x:v>
      </x:c>
      <x:c r="G278" s="6">
        <x:v>122.943498443742</x:v>
      </x:c>
      <x:c r="H278" t="s">
        <x:v>95</x:v>
      </x:c>
      <x:c r="I278" s="6">
        <x:v>26.5070383975822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19.179</x:v>
      </x:c>
      <x:c r="S278" s="8">
        <x:v>17097.8485723696</x:v>
      </x:c>
      <x:c r="T278" s="12">
        <x:v>243560.2087671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215299</x:v>
      </x:c>
      <x:c r="B279" s="1">
        <x:v>44758.3887211458</x:v>
      </x:c>
      <x:c r="C279" s="6">
        <x:v>4.609780545</x:v>
      </x:c>
      <x:c r="D279" s="14" t="s">
        <x:v>92</x:v>
      </x:c>
      <x:c r="E279" s="15">
        <x:v>44733.6652856481</x:v>
      </x:c>
      <x:c r="F279" t="s">
        <x:v>97</x:v>
      </x:c>
      <x:c r="G279" s="6">
        <x:v>122.739388119145</x:v>
      </x:c>
      <x:c r="H279" t="s">
        <x:v>95</x:v>
      </x:c>
      <x:c r="I279" s="6">
        <x:v>26.5070383975822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19.197</x:v>
      </x:c>
      <x:c r="S279" s="8">
        <x:v>17095.4598427133</x:v>
      </x:c>
      <x:c r="T279" s="12">
        <x:v>243539.869507222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215308</x:v>
      </x:c>
      <x:c r="B280" s="1">
        <x:v>44758.3887328356</x:v>
      </x:c>
      <x:c r="C280" s="6">
        <x:v>4.62660497333333</x:v>
      </x:c>
      <x:c r="D280" s="14" t="s">
        <x:v>92</x:v>
      </x:c>
      <x:c r="E280" s="15">
        <x:v>44733.6652856481</x:v>
      </x:c>
      <x:c r="F280" t="s">
        <x:v>97</x:v>
      </x:c>
      <x:c r="G280" s="6">
        <x:v>122.943498443742</x:v>
      </x:c>
      <x:c r="H280" t="s">
        <x:v>95</x:v>
      </x:c>
      <x:c r="I280" s="6">
        <x:v>26.5070383975822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19.179</x:v>
      </x:c>
      <x:c r="S280" s="8">
        <x:v>17097.8710766339</x:v>
      </x:c>
      <x:c r="T280" s="12">
        <x:v>243546.636462859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215312</x:v>
      </x:c>
      <x:c r="B281" s="1">
        <x:v>44758.3887444792</x:v>
      </x:c>
      <x:c r="C281" s="6">
        <x:v>4.64339467833333</x:v>
      </x:c>
      <x:c r="D281" s="14" t="s">
        <x:v>92</x:v>
      </x:c>
      <x:c r="E281" s="15">
        <x:v>44733.6652856481</x:v>
      </x:c>
      <x:c r="F281" t="s">
        <x:v>97</x:v>
      </x:c>
      <x:c r="G281" s="6">
        <x:v>122.980891437611</x:v>
      </x:c>
      <x:c r="H281" t="s">
        <x:v>95</x:v>
      </x:c>
      <x:c r="I281" s="6">
        <x:v>26.5131772274467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19.175</x:v>
      </x:c>
      <x:c r="S281" s="8">
        <x:v>17089.1277907083</x:v>
      </x:c>
      <x:c r="T281" s="12">
        <x:v>243540.95759322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215318</x:v>
      </x:c>
      <x:c r="B282" s="1">
        <x:v>44758.388756169</x:v>
      </x:c>
      <x:c r="C282" s="6">
        <x:v>4.66023808833333</x:v>
      </x:c>
      <x:c r="D282" s="14" t="s">
        <x:v>92</x:v>
      </x:c>
      <x:c r="E282" s="15">
        <x:v>44733.6652856481</x:v>
      </x:c>
      <x:c r="F282" t="s">
        <x:v>97</x:v>
      </x:c>
      <x:c r="G282" s="6">
        <x:v>122.890081764599</x:v>
      </x:c>
      <x:c r="H282" t="s">
        <x:v>95</x:v>
      </x:c>
      <x:c r="I282" s="6">
        <x:v>26.5131772274467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19.183</x:v>
      </x:c>
      <x:c r="S282" s="8">
        <x:v>17094.7856525366</x:v>
      </x:c>
      <x:c r="T282" s="12">
        <x:v>243536.395498774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215328</x:v>
      </x:c>
      <x:c r="B283" s="1">
        <x:v>44758.3887679051</x:v>
      </x:c>
      <x:c r="C283" s="6">
        <x:v>4.67711799166667</x:v>
      </x:c>
      <x:c r="D283" s="14" t="s">
        <x:v>92</x:v>
      </x:c>
      <x:c r="E283" s="15">
        <x:v>44733.6652856481</x:v>
      </x:c>
      <x:c r="F283" t="s">
        <x:v>97</x:v>
      </x:c>
      <x:c r="G283" s="6">
        <x:v>122.810696075563</x:v>
      </x:c>
      <x:c r="H283" t="s">
        <x:v>95</x:v>
      </x:c>
      <x:c r="I283" s="6">
        <x:v>26.5131772274467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19.19</x:v>
      </x:c>
      <x:c r="S283" s="8">
        <x:v>17093.2132762045</x:v>
      </x:c>
      <x:c r="T283" s="12">
        <x:v>243538.874538471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215333</x:v>
      </x:c>
      <x:c r="B284" s="1">
        <x:v>44758.3887789699</x:v>
      </x:c>
      <x:c r="C284" s="6">
        <x:v>4.69307092833333</x:v>
      </x:c>
      <x:c r="D284" s="14" t="s">
        <x:v>92</x:v>
      </x:c>
      <x:c r="E284" s="15">
        <x:v>44733.6652856481</x:v>
      </x:c>
      <x:c r="F284" t="s">
        <x:v>97</x:v>
      </x:c>
      <x:c r="G284" s="6">
        <x:v>122.946827406828</x:v>
      </x:c>
      <x:c r="H284" t="s">
        <x:v>95</x:v>
      </x:c>
      <x:c r="I284" s="6">
        <x:v>26.5131772274467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19.178</x:v>
      </x:c>
      <x:c r="S284" s="8">
        <x:v>17101.8135465509</x:v>
      </x:c>
      <x:c r="T284" s="12">
        <x:v>243533.237238269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215339</x:v>
      </x:c>
      <x:c r="B285" s="1">
        <x:v>44758.3887906597</x:v>
      </x:c>
      <x:c r="C285" s="6">
        <x:v>4.70989878333333</x:v>
      </x:c>
      <x:c r="D285" s="14" t="s">
        <x:v>92</x:v>
      </x:c>
      <x:c r="E285" s="15">
        <x:v>44733.6652856481</x:v>
      </x:c>
      <x:c r="F285" t="s">
        <x:v>97</x:v>
      </x:c>
      <x:c r="G285" s="6">
        <x:v>123.000275458036</x:v>
      </x:c>
      <x:c r="H285" t="s">
        <x:v>95</x:v>
      </x:c>
      <x:c r="I285" s="6">
        <x:v>26.5070383975822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19.174</x:v>
      </x:c>
      <x:c r="S285" s="8">
        <x:v>17100.609526711</x:v>
      </x:c>
      <x:c r="T285" s="12">
        <x:v>243538.126070446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215346</x:v>
      </x:c>
      <x:c r="B286" s="1">
        <x:v>44758.3888023958</x:v>
      </x:c>
      <x:c r="C286" s="6">
        <x:v>4.72678996666667</x:v>
      </x:c>
      <x:c r="D286" s="14" t="s">
        <x:v>92</x:v>
      </x:c>
      <x:c r="E286" s="15">
        <x:v>44733.6652856481</x:v>
      </x:c>
      <x:c r="F286" t="s">
        <x:v>97</x:v>
      </x:c>
      <x:c r="G286" s="6">
        <x:v>122.799360802622</x:v>
      </x:c>
      <x:c r="H286" t="s">
        <x:v>95</x:v>
      </x:c>
      <x:c r="I286" s="6">
        <x:v>26.5131772274467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19.191</x:v>
      </x:c>
      <x:c r="S286" s="8">
        <x:v>17094.7423927212</x:v>
      </x:c>
      <x:c r="T286" s="12">
        <x:v>243536.821345366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215347</x:v>
      </x:c>
      <x:c r="B287" s="1">
        <x:v>44758.3888140856</x:v>
      </x:c>
      <x:c r="C287" s="6">
        <x:v>4.74364365666667</x:v>
      </x:c>
      <x:c r="D287" s="14" t="s">
        <x:v>92</x:v>
      </x:c>
      <x:c r="E287" s="15">
        <x:v>44733.6652856481</x:v>
      </x:c>
      <x:c r="F287" t="s">
        <x:v>97</x:v>
      </x:c>
      <x:c r="G287" s="6">
        <x:v>122.81871103872</x:v>
      </x:c>
      <x:c r="H287" t="s">
        <x:v>95</x:v>
      </x:c>
      <x:c r="I287" s="6">
        <x:v>26.5070383975822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19.19</x:v>
      </x:c>
      <x:c r="S287" s="8">
        <x:v>17094.5142614296</x:v>
      </x:c>
      <x:c r="T287" s="12">
        <x:v>243541.300264656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215354</x:v>
      </x:c>
      <x:c r="B288" s="1">
        <x:v>44758.3888258102</x:v>
      </x:c>
      <x:c r="C288" s="6">
        <x:v>4.760536795</x:v>
      </x:c>
      <x:c r="D288" s="14" t="s">
        <x:v>92</x:v>
      </x:c>
      <x:c r="E288" s="15">
        <x:v>44733.6652856481</x:v>
      </x:c>
      <x:c r="F288" t="s">
        <x:v>97</x:v>
      </x:c>
      <x:c r="G288" s="6">
        <x:v>122.97756048906</x:v>
      </x:c>
      <x:c r="H288" t="s">
        <x:v>95</x:v>
      </x:c>
      <x:c r="I288" s="6">
        <x:v>26.5070383975822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19.176</x:v>
      </x:c>
      <x:c r="S288" s="8">
        <x:v>17093.3343595647</x:v>
      </x:c>
      <x:c r="T288" s="12">
        <x:v>243540.497369927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215360</x:v>
      </x:c>
      <x:c r="B289" s="1">
        <x:v>44758.3888370023</x:v>
      </x:c>
      <x:c r="C289" s="6">
        <x:v>4.776610525</x:v>
      </x:c>
      <x:c r="D289" s="14" t="s">
        <x:v>92</x:v>
      </x:c>
      <x:c r="E289" s="15">
        <x:v>44733.6652856481</x:v>
      </x:c>
      <x:c r="F289" t="s">
        <x:v>97</x:v>
      </x:c>
      <x:c r="G289" s="6">
        <x:v>122.909448882596</x:v>
      </x:c>
      <x:c r="H289" t="s">
        <x:v>95</x:v>
      </x:c>
      <x:c r="I289" s="6">
        <x:v>26.5070383975822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19.182</x:v>
      </x:c>
      <x:c r="S289" s="8">
        <x:v>17092.668321619</x:v>
      </x:c>
      <x:c r="T289" s="12">
        <x:v>243527.984262366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215367</x:v>
      </x:c>
      <x:c r="B290" s="1">
        <x:v>44758.3888487616</x:v>
      </x:c>
      <x:c r="C290" s="6">
        <x:v>4.79357922</x:v>
      </x:c>
      <x:c r="D290" s="14" t="s">
        <x:v>92</x:v>
      </x:c>
      <x:c r="E290" s="15">
        <x:v>44733.6652856481</x:v>
      </x:c>
      <x:c r="F290" t="s">
        <x:v>97</x:v>
      </x:c>
      <x:c r="G290" s="6">
        <x:v>123.068453691586</x:v>
      </x:c>
      <x:c r="H290" t="s">
        <x:v>95</x:v>
      </x:c>
      <x:c r="I290" s="6">
        <x:v>26.5070383975822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19.168</x:v>
      </x:c>
      <x:c r="S290" s="8">
        <x:v>17091.6691784309</x:v>
      </x:c>
      <x:c r="T290" s="12">
        <x:v>243536.209940246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215374</x:v>
      </x:c>
      <x:c r="B291" s="1">
        <x:v>44758.3888604514</x:v>
      </x:c>
      <x:c r="C291" s="6">
        <x:v>4.81039983333333</x:v>
      </x:c>
      <x:c r="D291" s="14" t="s">
        <x:v>92</x:v>
      </x:c>
      <x:c r="E291" s="15">
        <x:v>44733.6652856481</x:v>
      </x:c>
      <x:c r="F291" t="s">
        <x:v>97</x:v>
      </x:c>
      <x:c r="G291" s="6">
        <x:v>122.750715814125</x:v>
      </x:c>
      <x:c r="H291" t="s">
        <x:v>95</x:v>
      </x:c>
      <x:c r="I291" s="6">
        <x:v>26.5070383975822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19.196</x:v>
      </x:c>
      <x:c r="S291" s="8">
        <x:v>17102.4949300987</x:v>
      </x:c>
      <x:c r="T291" s="12">
        <x:v>243528.240438552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215377</x:v>
      </x:c>
      <x:c r="B292" s="1">
        <x:v>44758.3888715625</x:v>
      </x:c>
      <x:c r="C292" s="6">
        <x:v>4.82638457666667</x:v>
      </x:c>
      <x:c r="D292" s="14" t="s">
        <x:v>92</x:v>
      </x:c>
      <x:c r="E292" s="15">
        <x:v>44733.6652856481</x:v>
      </x:c>
      <x:c r="F292" t="s">
        <x:v>97</x:v>
      </x:c>
      <x:c r="G292" s="6">
        <x:v>123.099224115879</x:v>
      </x:c>
      <x:c r="H292" t="s">
        <x:v>95</x:v>
      </x:c>
      <x:c r="I292" s="6">
        <x:v>26.5008995789408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19.166</x:v>
      </x:c>
      <x:c r="S292" s="8">
        <x:v>17099.1890132247</x:v>
      </x:c>
      <x:c r="T292" s="12">
        <x:v>243523.626550908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215386</x:v>
      </x:c>
      <x:c r="B293" s="1">
        <x:v>44758.3888832176</x:v>
      </x:c>
      <x:c r="C293" s="6">
        <x:v>4.84320781833333</x:v>
      </x:c>
      <x:c r="D293" s="14" t="s">
        <x:v>92</x:v>
      </x:c>
      <x:c r="E293" s="15">
        <x:v>44733.6652856481</x:v>
      </x:c>
      <x:c r="F293" t="s">
        <x:v>97</x:v>
      </x:c>
      <x:c r="G293" s="6">
        <x:v>122.992248890181</x:v>
      </x:c>
      <x:c r="H293" t="s">
        <x:v>95</x:v>
      </x:c>
      <x:c r="I293" s="6">
        <x:v>26.5131772274467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19.174</x:v>
      </x:c>
      <x:c r="S293" s="8">
        <x:v>17096.9781636151</x:v>
      </x:c>
      <x:c r="T293" s="12">
        <x:v>243526.635252442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215394</x:v>
      </x:c>
      <x:c r="B294" s="1">
        <x:v>44758.3888949421</x:v>
      </x:c>
      <x:c r="C294" s="6">
        <x:v>4.86008112666667</x:v>
      </x:c>
      <x:c r="D294" s="14" t="s">
        <x:v>92</x:v>
      </x:c>
      <x:c r="E294" s="15">
        <x:v>44733.6652856481</x:v>
      </x:c>
      <x:c r="F294" t="s">
        <x:v>97</x:v>
      </x:c>
      <x:c r="G294" s="6">
        <x:v>123.15943583494</x:v>
      </x:c>
      <x:c r="H294" t="s">
        <x:v>95</x:v>
      </x:c>
      <x:c r="I294" s="6">
        <x:v>26.5070383975822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19.16</x:v>
      </x:c>
      <x:c r="S294" s="8">
        <x:v>17101.0761997407</x:v>
      </x:c>
      <x:c r="T294" s="12">
        <x:v>243523.344979771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215398</x:v>
      </x:c>
      <x:c r="B295" s="1">
        <x:v>44758.3889066782</x:v>
      </x:c>
      <x:c r="C295" s="6">
        <x:v>4.87695042833333</x:v>
      </x:c>
      <x:c r="D295" s="14" t="s">
        <x:v>92</x:v>
      </x:c>
      <x:c r="E295" s="15">
        <x:v>44733.6652856481</x:v>
      </x:c>
      <x:c r="F295" t="s">
        <x:v>97</x:v>
      </x:c>
      <x:c r="G295" s="6">
        <x:v>123.091190884543</x:v>
      </x:c>
      <x:c r="H295" t="s">
        <x:v>95</x:v>
      </x:c>
      <x:c r="I295" s="6">
        <x:v>26.5070383975822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19.166</x:v>
      </x:c>
      <x:c r="S295" s="8">
        <x:v>17104.1223940935</x:v>
      </x:c>
      <x:c r="T295" s="12">
        <x:v>243523.430591493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215405</x:v>
      </x:c>
      <x:c r="B296" s="1">
        <x:v>44758.3889183681</x:v>
      </x:c>
      <x:c r="C296" s="6">
        <x:v>4.89380709833333</x:v>
      </x:c>
      <x:c r="D296" s="14" t="s">
        <x:v>92</x:v>
      </x:c>
      <x:c r="E296" s="15">
        <x:v>44733.6652856481</x:v>
      </x:c>
      <x:c r="F296" t="s">
        <x:v>97</x:v>
      </x:c>
      <x:c r="G296" s="6">
        <x:v>123.144718093482</x:v>
      </x:c>
      <x:c r="H296" t="s">
        <x:v>95</x:v>
      </x:c>
      <x:c r="I296" s="6">
        <x:v>26.5008995789408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19.162</x:v>
      </x:c>
      <x:c r="S296" s="8">
        <x:v>17099.8559855564</x:v>
      </x:c>
      <x:c r="T296" s="12">
        <x:v>243519.900298615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215409</x:v>
      </x:c>
      <x:c r="B297" s="1">
        <x:v>44758.3889294792</x:v>
      </x:c>
      <x:c r="C297" s="6">
        <x:v>4.90982099</x:v>
      </x:c>
      <x:c r="D297" s="14" t="s">
        <x:v>92</x:v>
      </x:c>
      <x:c r="E297" s="15">
        <x:v>44733.6652856481</x:v>
      </x:c>
      <x:c r="F297" t="s">
        <x:v>97</x:v>
      </x:c>
      <x:c r="G297" s="6">
        <x:v>123.019663170922</x:v>
      </x:c>
      <x:c r="H297" t="s">
        <x:v>95</x:v>
      </x:c>
      <x:c r="I297" s="6">
        <x:v>26.5008995789408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19.173</x:v>
      </x:c>
      <x:c r="S297" s="8">
        <x:v>17097.4304973225</x:v>
      </x:c>
      <x:c r="T297" s="12">
        <x:v>243516.409260239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215415</x:v>
      </x:c>
      <x:c r="B298" s="1">
        <x:v>44758.3889412384</x:v>
      </x:c>
      <x:c r="C298" s="6">
        <x:v>4.92671374</x:v>
      </x:c>
      <x:c r="D298" s="14" t="s">
        <x:v>92</x:v>
      </x:c>
      <x:c r="E298" s="15">
        <x:v>44733.6652856481</x:v>
      </x:c>
      <x:c r="F298" t="s">
        <x:v>97</x:v>
      </x:c>
      <x:c r="G298" s="6">
        <x:v>122.996943973441</x:v>
      </x:c>
      <x:c r="H298" t="s">
        <x:v>95</x:v>
      </x:c>
      <x:c r="I298" s="6">
        <x:v>26.5008995789408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19.175</x:v>
      </x:c>
      <x:c r="S298" s="8">
        <x:v>17097.4324545397</x:v>
      </x:c>
      <x:c r="T298" s="12">
        <x:v>243506.552307609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215421</x:v>
      </x:c>
      <x:c r="B299" s="1">
        <x:v>44758.3889529282</x:v>
      </x:c>
      <x:c r="C299" s="6">
        <x:v>4.94357527666667</x:v>
      </x:c>
      <x:c r="D299" s="14" t="s">
        <x:v>92</x:v>
      </x:c>
      <x:c r="E299" s="15">
        <x:v>44733.6652856481</x:v>
      </x:c>
      <x:c r="F299" t="s">
        <x:v>97</x:v>
      </x:c>
      <x:c r="G299" s="6">
        <x:v>123.099224115879</x:v>
      </x:c>
      <x:c r="H299" t="s">
        <x:v>95</x:v>
      </x:c>
      <x:c r="I299" s="6">
        <x:v>26.5008995789408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19.166</x:v>
      </x:c>
      <x:c r="S299" s="8">
        <x:v>17092.2182565599</x:v>
      </x:c>
      <x:c r="T299" s="12">
        <x:v>243514.531328562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215428</x:v>
      </x:c>
      <x:c r="B300" s="1">
        <x:v>44758.3889646644</x:v>
      </x:c>
      <x:c r="C300" s="6">
        <x:v>4.96043830666667</x:v>
      </x:c>
      <x:c r="D300" s="14" t="s">
        <x:v>92</x:v>
      </x:c>
      <x:c r="E300" s="15">
        <x:v>44733.6652856481</x:v>
      </x:c>
      <x:c r="F300" t="s">
        <x:v>97</x:v>
      </x:c>
      <x:c r="G300" s="6">
        <x:v>123.118630335397</x:v>
      </x:c>
      <x:c r="H300" t="s">
        <x:v>95</x:v>
      </x:c>
      <x:c r="I300" s="6">
        <x:v>26.4947607715253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19.165</x:v>
      </x:c>
      <x:c r="S300" s="8">
        <x:v>17095.6393061308</x:v>
      </x:c>
      <x:c r="T300" s="12">
        <x:v>243512.596777451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215434</x:v>
      </x:c>
      <x:c r="B301" s="1">
        <x:v>44758.3889757755</x:v>
      </x:c>
      <x:c r="C301" s="6">
        <x:v>4.97644929666667</x:v>
      </x:c>
      <x:c r="D301" s="14" t="s">
        <x:v>92</x:v>
      </x:c>
      <x:c r="E301" s="15">
        <x:v>44733.6652856481</x:v>
      </x:c>
      <x:c r="F301" t="s">
        <x:v>97</x:v>
      </x:c>
      <x:c r="G301" s="6">
        <x:v>122.970900956065</x:v>
      </x:c>
      <x:c r="H301" t="s">
        <x:v>95</x:v>
      </x:c>
      <x:c r="I301" s="6">
        <x:v>26.4947607715253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19.178</x:v>
      </x:c>
      <x:c r="S301" s="8">
        <x:v>17097.2775690248</x:v>
      </x:c>
      <x:c r="T301" s="12">
        <x:v>243509.347407496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215439</x:v>
      </x:c>
      <x:c r="B302" s="1">
        <x:v>44758.388987419</x:v>
      </x:c>
      <x:c r="C302" s="6">
        <x:v>4.993237425</x:v>
      </x:c>
      <x:c r="D302" s="14" t="s">
        <x:v>92</x:v>
      </x:c>
      <x:c r="E302" s="15">
        <x:v>44733.6652856481</x:v>
      </x:c>
      <x:c r="F302" t="s">
        <x:v>97</x:v>
      </x:c>
      <x:c r="G302" s="6">
        <x:v>122.951522234431</x:v>
      </x:c>
      <x:c r="H302" t="s">
        <x:v>95</x:v>
      </x:c>
      <x:c r="I302" s="6">
        <x:v>26.5008995789408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19.179</x:v>
      </x:c>
      <x:c r="S302" s="8">
        <x:v>17091.9304303292</x:v>
      </x:c>
      <x:c r="T302" s="12">
        <x:v>243517.427347409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215443</x:v>
      </x:c>
      <x:c r="B303" s="1">
        <x:v>44758.3889991088</x:v>
      </x:c>
      <x:c r="C303" s="6">
        <x:v>5.0100756</x:v>
      </x:c>
      <x:c r="D303" s="14" t="s">
        <x:v>92</x:v>
      </x:c>
      <x:c r="E303" s="15">
        <x:v>44733.6652856481</x:v>
      </x:c>
      <x:c r="F303" t="s">
        <x:v>97</x:v>
      </x:c>
      <x:c r="G303" s="6">
        <x:v>122.985586457044</x:v>
      </x:c>
      <x:c r="H303" t="s">
        <x:v>95</x:v>
      </x:c>
      <x:c r="I303" s="6">
        <x:v>26.5008995789408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19.176</x:v>
      </x:c>
      <x:c r="S303" s="8">
        <x:v>17090.2951950103</x:v>
      </x:c>
      <x:c r="T303" s="12">
        <x:v>243507.907881169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215452</x:v>
      </x:c>
      <x:c r="B304" s="1">
        <x:v>44758.3890107986</x:v>
      </x:c>
      <x:c r="C304" s="6">
        <x:v>5.02692212</x:v>
      </x:c>
      <x:c r="D304" s="14" t="s">
        <x:v>92</x:v>
      </x:c>
      <x:c r="E304" s="15">
        <x:v>44733.6652856481</x:v>
      </x:c>
      <x:c r="F304" t="s">
        <x:v>97</x:v>
      </x:c>
      <x:c r="G304" s="6">
        <x:v>123.320217621688</x:v>
      </x:c>
      <x:c r="H304" t="s">
        <x:v>95</x:v>
      </x:c>
      <x:c r="I304" s="6">
        <x:v>26.4886219753339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19.148</x:v>
      </x:c>
      <x:c r="S304" s="8">
        <x:v>17082.9761224143</x:v>
      </x:c>
      <x:c r="T304" s="12">
        <x:v>243498.224018974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215456</x:v>
      </x:c>
      <x:c r="B305" s="1">
        <x:v>44758.3890224884</x:v>
      </x:c>
      <x:c r="C305" s="6">
        <x:v>5.04374014833333</x:v>
      </x:c>
      <x:c r="D305" s="14" t="s">
        <x:v>92</x:v>
      </x:c>
      <x:c r="E305" s="15">
        <x:v>44733.6652856481</x:v>
      </x:c>
      <x:c r="F305" t="s">
        <x:v>97</x:v>
      </x:c>
      <x:c r="G305" s="6">
        <x:v>123.266594722488</x:v>
      </x:c>
      <x:c r="H305" t="s">
        <x:v>95</x:v>
      </x:c>
      <x:c r="I305" s="6">
        <x:v>26.4947607715253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19.152</x:v>
      </x:c>
      <x:c r="S305" s="8">
        <x:v>17084.814703779</x:v>
      </x:c>
      <x:c r="T305" s="12">
        <x:v>243502.155145167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215463</x:v>
      </x:c>
      <x:c r="B306" s="1">
        <x:v>44758.3890335995</x:v>
      </x:c>
      <x:c r="C306" s="6">
        <x:v>5.05973379833333</x:v>
      </x:c>
      <x:c r="D306" s="14" t="s">
        <x:v>92</x:v>
      </x:c>
      <x:c r="E306" s="15">
        <x:v>44733.6652856481</x:v>
      </x:c>
      <x:c r="F306" t="s">
        <x:v>97</x:v>
      </x:c>
      <x:c r="G306" s="6">
        <x:v>122.948194185176</x:v>
      </x:c>
      <x:c r="H306" t="s">
        <x:v>95</x:v>
      </x:c>
      <x:c r="I306" s="6">
        <x:v>26.4947607715253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19.18</x:v>
      </x:c>
      <x:c r="S306" s="8">
        <x:v>17082.6767414689</x:v>
      </x:c>
      <x:c r="T306" s="12">
        <x:v>243500.846779147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215468</x:v>
      </x:c>
      <x:c r="B307" s="1">
        <x:v>44758.3890452893</x:v>
      </x:c>
      <x:c r="C307" s="6">
        <x:v>5.076557345</x:v>
      </x:c>
      <x:c r="D307" s="14" t="s">
        <x:v>92</x:v>
      </x:c>
      <x:c r="E307" s="15">
        <x:v>44733.6652856481</x:v>
      </x:c>
      <x:c r="F307" t="s">
        <x:v>97</x:v>
      </x:c>
      <x:c r="G307" s="6">
        <x:v>123.047085154332</x:v>
      </x:c>
      <x:c r="H307" t="s">
        <x:v>95</x:v>
      </x:c>
      <x:c r="I307" s="6">
        <x:v>26.4886219753339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19.172</x:v>
      </x:c>
      <x:c r="S307" s="8">
        <x:v>17083.8623182955</x:v>
      </x:c>
      <x:c r="T307" s="12">
        <x:v>243485.810993759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215477</x:v>
      </x:c>
      <x:c r="B308" s="1">
        <x:v>44758.3890569792</x:v>
      </x:c>
      <x:c r="C308" s="6">
        <x:v>5.09338111833333</x:v>
      </x:c>
      <x:c r="D308" s="14" t="s">
        <x:v>92</x:v>
      </x:c>
      <x:c r="E308" s="15">
        <x:v>44733.6652856481</x:v>
      </x:c>
      <x:c r="F308" t="s">
        <x:v>97</x:v>
      </x:c>
      <x:c r="G308" s="6">
        <x:v>123.289379365822</x:v>
      </x:c>
      <x:c r="H308" t="s">
        <x:v>95</x:v>
      </x:c>
      <x:c r="I308" s="6">
        <x:v>26.4947607715253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19.15</x:v>
      </x:c>
      <x:c r="S308" s="8">
        <x:v>17076.5593916313</x:v>
      </x:c>
      <x:c r="T308" s="12">
        <x:v>243496.07104303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215483</x:v>
      </x:c>
      <x:c r="B309" s="1">
        <x:v>44758.389068669</x:v>
      </x:c>
      <x:c r="C309" s="6">
        <x:v>5.110245135</x:v>
      </x:c>
      <x:c r="D309" s="14" t="s">
        <x:v>92</x:v>
      </x:c>
      <x:c r="E309" s="15">
        <x:v>44733.6652856481</x:v>
      </x:c>
      <x:c r="F309" t="s">
        <x:v>97</x:v>
      </x:c>
      <x:c r="G309" s="6">
        <x:v>123.261897207544</x:v>
      </x:c>
      <x:c r="H309" t="s">
        <x:v>95</x:v>
      </x:c>
      <x:c r="I309" s="6">
        <x:v>26.5070383975822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19.151</x:v>
      </x:c>
      <x:c r="S309" s="8">
        <x:v>17073.7609360361</x:v>
      </x:c>
      <x:c r="T309" s="12">
        <x:v>243487.731288842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215488</x:v>
      </x:c>
      <x:c r="B310" s="1">
        <x:v>44758.3890804051</x:v>
      </x:c>
      <x:c r="C310" s="6">
        <x:v>5.12709589833333</x:v>
      </x:c>
      <x:c r="D310" s="14" t="s">
        <x:v>92</x:v>
      </x:c>
      <x:c r="E310" s="15">
        <x:v>44733.6652856481</x:v>
      </x:c>
      <x:c r="F310" t="s">
        <x:v>97</x:v>
      </x:c>
      <x:c r="G310" s="6">
        <x:v>123.164132784824</x:v>
      </x:c>
      <x:c r="H310" t="s">
        <x:v>95</x:v>
      </x:c>
      <x:c r="I310" s="6">
        <x:v>26.4947607715253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19.161</x:v>
      </x:c>
      <x:c r="S310" s="8">
        <x:v>17066.3443551001</x:v>
      </x:c>
      <x:c r="T310" s="12">
        <x:v>243485.871165845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215496</x:v>
      </x:c>
      <x:c r="B311" s="1">
        <x:v>44758.3890914699</x:v>
      </x:c>
      <x:c r="C311" s="6">
        <x:v>5.14308225833333</x:v>
      </x:c>
      <x:c r="D311" s="14" t="s">
        <x:v>92</x:v>
      </x:c>
      <x:c r="E311" s="15">
        <x:v>44733.6652856481</x:v>
      </x:c>
      <x:c r="F311" t="s">
        <x:v>97</x:v>
      </x:c>
      <x:c r="G311" s="6">
        <x:v>123.156095065278</x:v>
      </x:c>
      <x:c r="H311" t="s">
        <x:v>95</x:v>
      </x:c>
      <x:c r="I311" s="6">
        <x:v>26.5008995789408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19.161</x:v>
      </x:c>
      <x:c r="S311" s="8">
        <x:v>17066.9070360603</x:v>
      </x:c>
      <x:c r="T311" s="12">
        <x:v>243477.393810317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215501</x:v>
      </x:c>
      <x:c r="B312" s="1">
        <x:v>44758.389103206</x:v>
      </x:c>
      <x:c r="C312" s="6">
        <x:v>5.15993666666667</x:v>
      </x:c>
      <x:c r="D312" s="14" t="s">
        <x:v>92</x:v>
      </x:c>
      <x:c r="E312" s="15">
        <x:v>44733.6652856481</x:v>
      </x:c>
      <x:c r="F312" t="s">
        <x:v>97</x:v>
      </x:c>
      <x:c r="G312" s="6">
        <x:v>123.221042157442</x:v>
      </x:c>
      <x:c r="H312" t="s">
        <x:v>95</x:v>
      </x:c>
      <x:c r="I312" s="6">
        <x:v>26.4947607715253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19.156</x:v>
      </x:c>
      <x:c r="S312" s="8">
        <x:v>17065.946744483</x:v>
      </x:c>
      <x:c r="T312" s="12">
        <x:v>243485.508834108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215506</x:v>
      </x:c>
      <x:c r="B313" s="1">
        <x:v>44758.3891148495</x:v>
      </x:c>
      <x:c r="C313" s="6">
        <x:v>5.17674110166667</x:v>
      </x:c>
      <x:c r="D313" s="14" t="s">
        <x:v>92</x:v>
      </x:c>
      <x:c r="E313" s="15">
        <x:v>44733.6652856481</x:v>
      </x:c>
      <x:c r="F313" t="s">
        <x:v>97</x:v>
      </x:c>
      <x:c r="G313" s="6">
        <x:v>123.1674734285</x:v>
      </x:c>
      <x:c r="H313" t="s">
        <x:v>95</x:v>
      </x:c>
      <x:c r="I313" s="6">
        <x:v>26.5008995789408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19.16</x:v>
      </x:c>
      <x:c r="S313" s="8">
        <x:v>17064.4788012154</x:v>
      </x:c>
      <x:c r="T313" s="12">
        <x:v>243482.253121654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215511</x:v>
      </x:c>
      <x:c r="B314" s="1">
        <x:v>44758.3891265393</x:v>
      </x:c>
      <x:c r="C314" s="6">
        <x:v>5.193581515</x:v>
      </x:c>
      <x:c r="D314" s="14" t="s">
        <x:v>92</x:v>
      </x:c>
      <x:c r="E314" s="15">
        <x:v>44733.6652856481</x:v>
      </x:c>
      <x:c r="F314" t="s">
        <x:v>97</x:v>
      </x:c>
      <x:c r="G314" s="6">
        <x:v>123.190234330163</x:v>
      </x:c>
      <x:c r="H314" t="s">
        <x:v>95</x:v>
      </x:c>
      <x:c r="I314" s="6">
        <x:v>26.5008995789408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19.158</x:v>
      </x:c>
      <x:c r="S314" s="8">
        <x:v>17068.4645126406</x:v>
      </x:c>
      <x:c r="T314" s="12">
        <x:v>243476.727306977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215518</x:v>
      </x:c>
      <x:c r="B315" s="1">
        <x:v>44758.3891382292</x:v>
      </x:c>
      <x:c r="C315" s="6">
        <x:v>5.210384585</x:v>
      </x:c>
      <x:c r="D315" s="14" t="s">
        <x:v>92</x:v>
      </x:c>
      <x:c r="E315" s="15">
        <x:v>44733.6652856481</x:v>
      </x:c>
      <x:c r="F315" t="s">
        <x:v>97</x:v>
      </x:c>
      <x:c r="G315" s="6">
        <x:v>123.144718093482</x:v>
      </x:c>
      <x:c r="H315" t="s">
        <x:v>95</x:v>
      </x:c>
      <x:c r="I315" s="6">
        <x:v>26.5008995789408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19.162</x:v>
      </x:c>
      <x:c r="S315" s="8">
        <x:v>17065.5949758634</x:v>
      </x:c>
      <x:c r="T315" s="12">
        <x:v>243477.441543372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215524</x:v>
      </x:c>
      <x:c r="B316" s="1">
        <x:v>44758.389149919</x:v>
      </x:c>
      <x:c r="C316" s="6">
        <x:v>5.22722233</x:v>
      </x:c>
      <x:c r="D316" s="14" t="s">
        <x:v>92</x:v>
      </x:c>
      <x:c r="E316" s="15">
        <x:v>44733.6652856481</x:v>
      </x:c>
      <x:c r="F316" t="s">
        <x:v>97</x:v>
      </x:c>
      <x:c r="G316" s="6">
        <x:v>123.277986347225</x:v>
      </x:c>
      <x:c r="H316" t="s">
        <x:v>95</x:v>
      </x:c>
      <x:c r="I316" s="6">
        <x:v>26.4947607715253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19.151</x:v>
      </x:c>
      <x:c r="S316" s="8">
        <x:v>17072.6536021433</x:v>
      </x:c>
      <x:c r="T316" s="12">
        <x:v>243469.743948085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215532</x:v>
      </x:c>
      <x:c r="B317" s="1">
        <x:v>44758.3891609954</x:v>
      </x:c>
      <x:c r="C317" s="6">
        <x:v>5.24321055666667</x:v>
      </x:c>
      <x:c r="D317" s="14" t="s">
        <x:v>92</x:v>
      </x:c>
      <x:c r="E317" s="15">
        <x:v>44733.6652856481</x:v>
      </x:c>
      <x:c r="F317" t="s">
        <x:v>97</x:v>
      </x:c>
      <x:c r="G317" s="6">
        <x:v>123.061783559859</x:v>
      </x:c>
      <x:c r="H317" t="s">
        <x:v>95</x:v>
      </x:c>
      <x:c r="I317" s="6">
        <x:v>26.4947607715253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19.17</x:v>
      </x:c>
      <x:c r="S317" s="8">
        <x:v>17071.0661123411</x:v>
      </x:c>
      <x:c r="T317" s="12">
        <x:v>243465.852162169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215533</x:v>
      </x:c>
      <x:c r="B318" s="1">
        <x:v>44758.3891726852</x:v>
      </x:c>
      <x:c r="C318" s="6">
        <x:v>5.26002707333333</x:v>
      </x:c>
      <x:c r="D318" s="14" t="s">
        <x:v>92</x:v>
      </x:c>
      <x:c r="E318" s="15">
        <x:v>44733.6652856481</x:v>
      </x:c>
      <x:c r="F318" t="s">
        <x:v>97</x:v>
      </x:c>
      <x:c r="G318" s="6">
        <x:v>123.027692169303</x:v>
      </x:c>
      <x:c r="H318" t="s">
        <x:v>95</x:v>
      </x:c>
      <x:c r="I318" s="6">
        <x:v>26.4947607715253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19.173</x:v>
      </x:c>
      <x:c r="S318" s="8">
        <x:v>17077.594146547</x:v>
      </x:c>
      <x:c r="T318" s="12">
        <x:v>243457.213573668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215543</x:v>
      </x:c>
      <x:c r="B319" s="1">
        <x:v>44758.3891844097</x:v>
      </x:c>
      <x:c r="C319" s="6">
        <x:v>5.276906315</x:v>
      </x:c>
      <x:c r="D319" s="14" t="s">
        <x:v>92</x:v>
      </x:c>
      <x:c r="E319" s="15">
        <x:v>44733.6652856481</x:v>
      </x:c>
      <x:c r="F319" t="s">
        <x:v>97</x:v>
      </x:c>
      <x:c r="G319" s="6">
        <x:v>122.990283368981</x:v>
      </x:c>
      <x:c r="H319" t="s">
        <x:v>95</x:v>
      </x:c>
      <x:c r="I319" s="6">
        <x:v>26.4886219753339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19.177</x:v>
      </x:c>
      <x:c r="S319" s="8">
        <x:v>17065.602897684</x:v>
      </x:c>
      <x:c r="T319" s="12">
        <x:v>243458.287008763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215547</x:v>
      </x:c>
      <x:c r="B320" s="1">
        <x:v>44758.3891960995</x:v>
      </x:c>
      <x:c r="C320" s="6">
        <x:v>5.293741345</x:v>
      </x:c>
      <x:c r="D320" s="14" t="s">
        <x:v>92</x:v>
      </x:c>
      <x:c r="E320" s="15">
        <x:v>44733.6652856481</x:v>
      </x:c>
      <x:c r="F320" t="s">
        <x:v>97</x:v>
      </x:c>
      <x:c r="G320" s="6">
        <x:v>123.175511875381</x:v>
      </x:c>
      <x:c r="H320" t="s">
        <x:v>95</x:v>
      </x:c>
      <x:c r="I320" s="6">
        <x:v>26.4947607715253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19.16</x:v>
      </x:c>
      <x:c r="S320" s="8">
        <x:v>17073.8233724729</x:v>
      </x:c>
      <x:c r="T320" s="12">
        <x:v>243465.959455383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215554</x:v>
      </x:c>
      <x:c r="B321" s="1">
        <x:v>44758.3892072106</x:v>
      </x:c>
      <x:c r="C321" s="6">
        <x:v>5.309736925</x:v>
      </x:c>
      <x:c r="D321" s="14" t="s">
        <x:v>92</x:v>
      </x:c>
      <x:c r="E321" s="15">
        <x:v>44733.6652856481</x:v>
      </x:c>
      <x:c r="F321" t="s">
        <x:v>97</x:v>
      </x:c>
      <x:c r="G321" s="6">
        <x:v>123.081182892012</x:v>
      </x:c>
      <x:c r="H321" t="s">
        <x:v>95</x:v>
      </x:c>
      <x:c r="I321" s="6">
        <x:v>26.4886219753339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19.169</x:v>
      </x:c>
      <x:c r="S321" s="8">
        <x:v>17071.5866579864</x:v>
      </x:c>
      <x:c r="T321" s="12">
        <x:v>243456.184931045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215562</x:v>
      </x:c>
      <x:c r="B322" s="1">
        <x:v>44758.3892189005</x:v>
      </x:c>
      <x:c r="C322" s="6">
        <x:v>5.32658459333333</x:v>
      </x:c>
      <x:c r="D322" s="14" t="s">
        <x:v>92</x:v>
      </x:c>
      <x:c r="E322" s="15">
        <x:v>44733.6652856481</x:v>
      </x:c>
      <x:c r="F322" t="s">
        <x:v>97</x:v>
      </x:c>
      <x:c r="G322" s="6">
        <x:v>123.305473378815</x:v>
      </x:c>
      <x:c r="H322" t="s">
        <x:v>95</x:v>
      </x:c>
      <x:c r="I322" s="6">
        <x:v>26.4824831903675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19.15</x:v>
      </x:c>
      <x:c r="S322" s="8">
        <x:v>17078.1838092805</x:v>
      </x:c>
      <x:c r="T322" s="12">
        <x:v>243457.226952817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215564</x:v>
      </x:c>
      <x:c r="B323" s="1">
        <x:v>44758.3892306366</x:v>
      </x:c>
      <x:c r="C323" s="6">
        <x:v>5.34345657666667</x:v>
      </x:c>
      <x:c r="D323" s="14" t="s">
        <x:v>92</x:v>
      </x:c>
      <x:c r="E323" s="15">
        <x:v>44733.6652856481</x:v>
      </x:c>
      <x:c r="F323" t="s">
        <x:v>97</x:v>
      </x:c>
      <x:c r="G323" s="6">
        <x:v>123.217698981593</x:v>
      </x:c>
      <x:c r="H323" t="s">
        <x:v>95</x:v>
      </x:c>
      <x:c r="I323" s="6">
        <x:v>26.4886219753339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19.157</x:v>
      </x:c>
      <x:c r="S323" s="8">
        <x:v>17076.6799089921</x:v>
      </x:c>
      <x:c r="T323" s="12">
        <x:v>243457.190869148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215570</x:v>
      </x:c>
      <x:c r="B324" s="1">
        <x:v>44758.3892423264</x:v>
      </x:c>
      <x:c r="C324" s="6">
        <x:v>5.36030343</x:v>
      </x:c>
      <x:c r="D324" s="14" t="s">
        <x:v>92</x:v>
      </x:c>
      <x:c r="E324" s="15">
        <x:v>44733.6652856481</x:v>
      </x:c>
      <x:c r="F324" t="s">
        <x:v>97</x:v>
      </x:c>
      <x:c r="G324" s="6">
        <x:v>123.089216501716</x:v>
      </x:c>
      <x:c r="H324" t="s">
        <x:v>95</x:v>
      </x:c>
      <x:c r="I324" s="6">
        <x:v>26.4824831903675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19.169</x:v>
      </x:c>
      <x:c r="S324" s="8">
        <x:v>17078.4450863477</x:v>
      </x:c>
      <x:c r="T324" s="12">
        <x:v>243453.545043277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215579</x:v>
      </x:c>
      <x:c r="B325" s="1">
        <x:v>44758.3892540509</x:v>
      </x:c>
      <x:c r="C325" s="6">
        <x:v>5.37719931666667</x:v>
      </x:c>
      <x:c r="D325" s="14" t="s">
        <x:v>92</x:v>
      </x:c>
      <x:c r="E325" s="15">
        <x:v>44733.6652856481</x:v>
      </x:c>
      <x:c r="F325" t="s">
        <x:v>97</x:v>
      </x:c>
      <x:c r="G325" s="6">
        <x:v>123.255204491376</x:v>
      </x:c>
      <x:c r="H325" t="s">
        <x:v>95</x:v>
      </x:c>
      <x:c r="I325" s="6">
        <x:v>26.4947607715253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19.153</x:v>
      </x:c>
      <x:c r="S325" s="8">
        <x:v>17077.9762212698</x:v>
      </x:c>
      <x:c r="T325" s="12">
        <x:v>243462.792933565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215581</x:v>
      </x:c>
      <x:c r="B326" s="1">
        <x:v>44758.389265162</x:v>
      </x:c>
      <x:c r="C326" s="6">
        <x:v>5.3931641</x:v>
      </x:c>
      <x:c r="D326" s="14" t="s">
        <x:v>92</x:v>
      </x:c>
      <x:c r="E326" s="15">
        <x:v>44733.6652856481</x:v>
      </x:c>
      <x:c r="F326" t="s">
        <x:v>97</x:v>
      </x:c>
      <x:c r="G326" s="6">
        <x:v>123.16079293139</x:v>
      </x:c>
      <x:c r="H326" t="s">
        <x:v>95</x:v>
      </x:c>
      <x:c r="I326" s="6">
        <x:v>26.4886219753339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19.162</x:v>
      </x:c>
      <x:c r="S326" s="8">
        <x:v>17082.6044044345</x:v>
      </x:c>
      <x:c r="T326" s="12">
        <x:v>243454.743442217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215587</x:v>
      </x:c>
      <x:c r="B327" s="1">
        <x:v>44758.3892768518</x:v>
      </x:c>
      <x:c r="C327" s="6">
        <x:v>5.410021515</x:v>
      </x:c>
      <x:c r="D327" s="14" t="s">
        <x:v>92</x:v>
      </x:c>
      <x:c r="E327" s="15">
        <x:v>44733.6652856481</x:v>
      </x:c>
      <x:c r="F327" t="s">
        <x:v>97</x:v>
      </x:c>
      <x:c r="G327" s="6">
        <x:v>123.256559587387</x:v>
      </x:c>
      <x:c r="H327" t="s">
        <x:v>95</x:v>
      </x:c>
      <x:c r="I327" s="6">
        <x:v>26.4763444166251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19.155</x:v>
      </x:c>
      <x:c r="S327" s="8">
        <x:v>17082.0082899907</x:v>
      </x:c>
      <x:c r="T327" s="12">
        <x:v>243463.515913039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215598</x:v>
      </x:c>
      <x:c r="B328" s="1">
        <x:v>44758.3892886227</x:v>
      </x:c>
      <x:c r="C328" s="6">
        <x:v>5.42694292</x:v>
      </x:c>
      <x:c r="D328" s="14" t="s">
        <x:v>92</x:v>
      </x:c>
      <x:c r="E328" s="15">
        <x:v>44733.6652856481</x:v>
      </x:c>
      <x:c r="F328" t="s">
        <x:v>97</x:v>
      </x:c>
      <x:c r="G328" s="6">
        <x:v>123.16079293139</x:v>
      </x:c>
      <x:c r="H328" t="s">
        <x:v>95</x:v>
      </x:c>
      <x:c r="I328" s="6">
        <x:v>26.4886219753339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19.162</x:v>
      </x:c>
      <x:c r="S328" s="8">
        <x:v>17076.712469515</x:v>
      </x:c>
      <x:c r="T328" s="12">
        <x:v>243465.086648116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215603</x:v>
      </x:c>
      <x:c r="B329" s="1">
        <x:v>44758.3893003472</x:v>
      </x:c>
      <x:c r="C329" s="6">
        <x:v>5.443833845</x:v>
      </x:c>
      <x:c r="D329" s="14" t="s">
        <x:v>92</x:v>
      </x:c>
      <x:c r="E329" s="15">
        <x:v>44733.6652856481</x:v>
      </x:c>
      <x:c r="F329" t="s">
        <x:v>97</x:v>
      </x:c>
      <x:c r="G329" s="6">
        <x:v>123.006339818541</x:v>
      </x:c>
      <x:c r="H329" t="s">
        <x:v>95</x:v>
      </x:c>
      <x:c r="I329" s="6">
        <x:v>26.4763444166251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19.177</x:v>
      </x:c>
      <x:c r="S329" s="8">
        <x:v>17068.6719380028</x:v>
      </x:c>
      <x:c r="T329" s="12">
        <x:v>243450.547719473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215605</x:v>
      </x:c>
      <x:c r="B330" s="1">
        <x:v>44758.3893114236</x:v>
      </x:c>
      <x:c r="C330" s="6">
        <x:v>5.45978915166667</x:v>
      </x:c>
      <x:c r="D330" s="14" t="s">
        <x:v>92</x:v>
      </x:c>
      <x:c r="E330" s="15">
        <x:v>44733.6652856481</x:v>
      </x:c>
      <x:c r="F330" t="s">
        <x:v>97</x:v>
      </x:c>
      <x:c r="G330" s="6">
        <x:v>123.370518605638</x:v>
      </x:c>
      <x:c r="H330" t="s">
        <x:v>95</x:v>
      </x:c>
      <x:c r="I330" s="6">
        <x:v>26.4763444166251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19.145</x:v>
      </x:c>
      <x:c r="S330" s="8">
        <x:v>17068.3485424701</x:v>
      </x:c>
      <x:c r="T330" s="12">
        <x:v>243447.650226754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215613</x:v>
      </x:c>
      <x:c r="B331" s="1">
        <x:v>44758.3893231134</x:v>
      </x:c>
      <x:c r="C331" s="6">
        <x:v>5.47659668166667</x:v>
      </x:c>
      <x:c r="D331" s="14" t="s">
        <x:v>92</x:v>
      </x:c>
      <x:c r="E331" s="15">
        <x:v>44733.6652856481</x:v>
      </x:c>
      <x:c r="F331" t="s">
        <x:v>97</x:v>
      </x:c>
      <x:c r="G331" s="6">
        <x:v>123.168831630448</x:v>
      </x:c>
      <x:c r="H331" t="s">
        <x:v>95</x:v>
      </x:c>
      <x:c r="I331" s="6">
        <x:v>26.4824831903675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19.162</x:v>
      </x:c>
      <x:c r="S331" s="8">
        <x:v>17060.7265170099</x:v>
      </x:c>
      <x:c r="T331" s="12">
        <x:v>243450.839667863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215619</x:v>
      </x:c>
      <x:c r="B332" s="1">
        <x:v>44758.3893347569</x:v>
      </x:c>
      <x:c r="C332" s="6">
        <x:v>5.49339446833333</x:v>
      </x:c>
      <x:c r="D332" s="14" t="s">
        <x:v>92</x:v>
      </x:c>
      <x:c r="E332" s="15">
        <x:v>44733.6652856481</x:v>
      </x:c>
      <x:c r="F332" t="s">
        <x:v>97</x:v>
      </x:c>
      <x:c r="G332" s="6">
        <x:v>123.188251064346</x:v>
      </x:c>
      <x:c r="H332" t="s">
        <x:v>95</x:v>
      </x:c>
      <x:c r="I332" s="6">
        <x:v>26.4763444166251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19.161</x:v>
      </x:c>
      <x:c r="S332" s="8">
        <x:v>17062.7244251653</x:v>
      </x:c>
      <x:c r="T332" s="12">
        <x:v>243452.442379058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215628</x:v>
      </x:c>
      <x:c r="B333" s="1">
        <x:v>44758.3893464468</x:v>
      </x:c>
      <x:c r="C333" s="6">
        <x:v>5.510256625</x:v>
      </x:c>
      <x:c r="D333" s="14" t="s">
        <x:v>92</x:v>
      </x:c>
      <x:c r="E333" s="15">
        <x:v>44733.6652856481</x:v>
      </x:c>
      <x:c r="F333" t="s">
        <x:v>97</x:v>
      </x:c>
      <x:c r="G333" s="6">
        <x:v>123.274639845298</x:v>
      </x:c>
      <x:c r="H333" t="s">
        <x:v>95</x:v>
      </x:c>
      <x:c r="I333" s="6">
        <x:v>26.4886219753339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19.152</x:v>
      </x:c>
      <x:c r="S333" s="8">
        <x:v>17059.9624064533</x:v>
      </x:c>
      <x:c r="T333" s="12">
        <x:v>243443.217570576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215634</x:v>
      </x:c>
      <x:c r="B334" s="1">
        <x:v>44758.3893581829</x:v>
      </x:c>
      <x:c r="C334" s="6">
        <x:v>5.52711530833333</x:v>
      </x:c>
      <x:c r="D334" s="14" t="s">
        <x:v>92</x:v>
      </x:c>
      <x:c r="E334" s="15">
        <x:v>44733.6652856481</x:v>
      </x:c>
      <x:c r="F334" t="s">
        <x:v>97</x:v>
      </x:c>
      <x:c r="G334" s="6">
        <x:v>123.180210784217</x:v>
      </x:c>
      <x:c r="H334" t="s">
        <x:v>95</x:v>
      </x:c>
      <x:c r="I334" s="6">
        <x:v>26.4824831903675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19.161</x:v>
      </x:c>
      <x:c r="S334" s="8">
        <x:v>17059.8737985944</x:v>
      </x:c>
      <x:c r="T334" s="12">
        <x:v>243439.785010972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215640</x:v>
      </x:c>
      <x:c r="B335" s="1">
        <x:v>44758.389369294</x:v>
      </x:c>
      <x:c r="C335" s="6">
        <x:v>5.54316044833333</x:v>
      </x:c>
      <x:c r="D335" s="14" t="s">
        <x:v>92</x:v>
      </x:c>
      <x:c r="E335" s="15">
        <x:v>44733.6652856481</x:v>
      </x:c>
      <x:c r="F335" t="s">
        <x:v>97</x:v>
      </x:c>
      <x:c r="G335" s="6">
        <x:v>123.245171351952</x:v>
      </x:c>
      <x:c r="H335" t="s">
        <x:v>95</x:v>
      </x:c>
      <x:c r="I335" s="6">
        <x:v>26.4763444166251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19.156</x:v>
      </x:c>
      <x:c r="S335" s="8">
        <x:v>17060.2765581844</x:v>
      </x:c>
      <x:c r="T335" s="12">
        <x:v>243436.743782463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215645</x:v>
      </x:c>
      <x:c r="B336" s="1">
        <x:v>44758.3893809838</x:v>
      </x:c>
      <x:c r="C336" s="6">
        <x:v>5.55995350666667</x:v>
      </x:c>
      <x:c r="D336" s="14" t="s">
        <x:v>92</x:v>
      </x:c>
      <x:c r="E336" s="15">
        <x:v>44733.6652856481</x:v>
      </x:c>
      <x:c r="F336" t="s">
        <x:v>97</x:v>
      </x:c>
      <x:c r="G336" s="6">
        <x:v>123.245171351952</x:v>
      </x:c>
      <x:c r="H336" t="s">
        <x:v>95</x:v>
      </x:c>
      <x:c r="I336" s="6">
        <x:v>26.4763444166251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19.156</x:v>
      </x:c>
      <x:c r="S336" s="8">
        <x:v>17060.857398346</x:v>
      </x:c>
      <x:c r="T336" s="12">
        <x:v>243448.244816189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215651</x:v>
      </x:c>
      <x:c r="B337" s="1">
        <x:v>44758.3893926273</x:v>
      </x:c>
      <x:c r="C337" s="6">
        <x:v>5.57672688</x:v>
      </x:c>
      <x:c r="D337" s="14" t="s">
        <x:v>92</x:v>
      </x:c>
      <x:c r="E337" s="15">
        <x:v>44733.6652856481</x:v>
      </x:c>
      <x:c r="F337" t="s">
        <x:v>97</x:v>
      </x:c>
      <x:c r="G337" s="6">
        <x:v>123.100585920211</x:v>
      </x:c>
      <x:c r="H337" t="s">
        <x:v>95</x:v>
      </x:c>
      <x:c r="I337" s="6">
        <x:v>26.4824831903675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19.168</x:v>
      </x:c>
      <x:c r="S337" s="8">
        <x:v>17059.436045114</x:v>
      </x:c>
      <x:c r="T337" s="12">
        <x:v>243437.727941327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215657</x:v>
      </x:c>
      <x:c r="B338" s="1">
        <x:v>44758.3894042824</x:v>
      </x:c>
      <x:c r="C338" s="6">
        <x:v>5.59353967166667</x:v>
      </x:c>
      <x:c r="D338" s="14" t="s">
        <x:v>92</x:v>
      </x:c>
      <x:c r="E338" s="15">
        <x:v>44733.6652856481</x:v>
      </x:c>
      <x:c r="F338" t="s">
        <x:v>97</x:v>
      </x:c>
      <x:c r="G338" s="6">
        <x:v>123.393327148173</x:v>
      </x:c>
      <x:c r="H338" t="s">
        <x:v>95</x:v>
      </x:c>
      <x:c r="I338" s="6">
        <x:v>26.4763444166251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19.143</x:v>
      </x:c>
      <x:c r="S338" s="8">
        <x:v>17056.3517167853</x:v>
      </x:c>
      <x:c r="T338" s="12">
        <x:v>243427.723884432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215662</x:v>
      </x:c>
      <x:c r="B339" s="1">
        <x:v>44758.3894160069</x:v>
      </x:c>
      <x:c r="C339" s="6">
        <x:v>5.61039488</x:v>
      </x:c>
      <x:c r="D339" s="14" t="s">
        <x:v>92</x:v>
      </x:c>
      <x:c r="E339" s="15">
        <x:v>44733.6652856481</x:v>
      </x:c>
      <x:c r="F339" t="s">
        <x:v>97</x:v>
      </x:c>
      <x:c r="G339" s="6">
        <x:v>123.180210784217</x:v>
      </x:c>
      <x:c r="H339" t="s">
        <x:v>95</x:v>
      </x:c>
      <x:c r="I339" s="6">
        <x:v>26.4824831903675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19.161</x:v>
      </x:c>
      <x:c r="S339" s="8">
        <x:v>17052.9879151978</x:v>
      </x:c>
      <x:c r="T339" s="12">
        <x:v>243436.504614404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215666</x:v>
      </x:c>
      <x:c r="B340" s="1">
        <x:v>44758.3894271644</x:v>
      </x:c>
      <x:c r="C340" s="6">
        <x:v>5.62644347</x:v>
      </x:c>
      <x:c r="D340" s="14" t="s">
        <x:v>92</x:v>
      </x:c>
      <x:c r="E340" s="15">
        <x:v>44733.6652856481</x:v>
      </x:c>
      <x:c r="F340" t="s">
        <x:v>97</x:v>
      </x:c>
      <x:c r="G340" s="6">
        <x:v>123.253216124997</x:v>
      </x:c>
      <x:c r="H340" t="s">
        <x:v>95</x:v>
      </x:c>
      <x:c r="I340" s="6">
        <x:v>26.4702056541082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19.156</x:v>
      </x:c>
      <x:c r="S340" s="8">
        <x:v>17055.8353631228</x:v>
      </x:c>
      <x:c r="T340" s="12">
        <x:v>243424.337080359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215671</x:v>
      </x:c>
      <x:c r="B341" s="1">
        <x:v>44758.3894388079</x:v>
      </x:c>
      <x:c r="C341" s="6">
        <x:v>5.643228085</x:v>
      </x:c>
      <x:c r="D341" s="14" t="s">
        <x:v>92</x:v>
      </x:c>
      <x:c r="E341" s="15">
        <x:v>44733.6652856481</x:v>
      </x:c>
      <x:c r="F341" t="s">
        <x:v>97</x:v>
      </x:c>
      <x:c r="G341" s="6">
        <x:v>123.419494855058</x:v>
      </x:c>
      <x:c r="H341" t="s">
        <x:v>95</x:v>
      </x:c>
      <x:c r="I341" s="6">
        <x:v>26.4824831903675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19.14</x:v>
      </x:c>
      <x:c r="S341" s="8">
        <x:v>17052.0929645427</x:v>
      </x:c>
      <x:c r="T341" s="12">
        <x:v>243426.393116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215677</x:v>
      </x:c>
      <x:c r="B342" s="1">
        <x:v>44758.3894504977</x:v>
      </x:c>
      <x:c r="C342" s="6">
        <x:v>5.66007016833333</x:v>
      </x:c>
      <x:c r="D342" s="14" t="s">
        <x:v>92</x:v>
      </x:c>
      <x:c r="E342" s="15">
        <x:v>44733.6652856481</x:v>
      </x:c>
      <x:c r="F342" t="s">
        <x:v>97</x:v>
      </x:c>
      <x:c r="G342" s="6">
        <x:v>123.310174877671</x:v>
      </x:c>
      <x:c r="H342" t="s">
        <x:v>95</x:v>
      </x:c>
      <x:c r="I342" s="6">
        <x:v>26.4702056541082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19.151</x:v>
      </x:c>
      <x:c r="S342" s="8">
        <x:v>17048.7677910339</x:v>
      </x:c>
      <x:c r="T342" s="12">
        <x:v>243422.920160301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215683</x:v>
      </x:c>
      <x:c r="B343" s="1">
        <x:v>44758.3894621528</x:v>
      </x:c>
      <x:c r="C343" s="6">
        <x:v>5.67685917833333</x:v>
      </x:c>
      <x:c r="D343" s="14" t="s">
        <x:v>92</x:v>
      </x:c>
      <x:c r="E343" s="15">
        <x:v>44733.6652856481</x:v>
      </x:c>
      <x:c r="F343" t="s">
        <x:v>97</x:v>
      </x:c>
      <x:c r="G343" s="6">
        <x:v>123.530295733617</x:v>
      </x:c>
      <x:c r="H343" t="s">
        <x:v>95</x:v>
      </x:c>
      <x:c r="I343" s="6">
        <x:v>26.4763444166251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19.131</x:v>
      </x:c>
      <x:c r="S343" s="8">
        <x:v>17049.6824076295</x:v>
      </x:c>
      <x:c r="T343" s="12">
        <x:v>243413.089041283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215693</x:v>
      </x:c>
      <x:c r="B344" s="1">
        <x:v>44758.3894738426</x:v>
      </x:c>
      <x:c r="C344" s="6">
        <x:v>5.693682055</x:v>
      </x:c>
      <x:c r="D344" s="14" t="s">
        <x:v>92</x:v>
      </x:c>
      <x:c r="E344" s="15">
        <x:v>44733.6652856481</x:v>
      </x:c>
      <x:c r="F344" t="s">
        <x:v>97</x:v>
      </x:c>
      <x:c r="G344" s="6">
        <x:v>123.324918265092</x:v>
      </x:c>
      <x:c r="H344" t="s">
        <x:v>95</x:v>
      </x:c>
      <x:c r="I344" s="6">
        <x:v>26.4763444166251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19.149</x:v>
      </x:c>
      <x:c r="S344" s="8">
        <x:v>17043.9687945073</x:v>
      </x:c>
      <x:c r="T344" s="12">
        <x:v>243413.46251035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215700</x:v>
      </x:c>
      <x:c r="B345" s="1">
        <x:v>44758.3894855671</x:v>
      </x:c>
      <x:c r="C345" s="6">
        <x:v>5.71055769166667</x:v>
      </x:c>
      <x:c r="D345" s="14" t="s">
        <x:v>92</x:v>
      </x:c>
      <x:c r="E345" s="15">
        <x:v>44733.6652856481</x:v>
      </x:c>
      <x:c r="F345" t="s">
        <x:v>97</x:v>
      </x:c>
      <x:c r="G345" s="6">
        <x:v>123.233784509468</x:v>
      </x:c>
      <x:c r="H345" t="s">
        <x:v>95</x:v>
      </x:c>
      <x:c r="I345" s="6">
        <x:v>26.4763444166251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19.157</x:v>
      </x:c>
      <x:c r="S345" s="8">
        <x:v>17046.105507197</x:v>
      </x:c>
      <x:c r="T345" s="12">
        <x:v>243420.3712923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215703</x:v>
      </x:c>
      <x:c r="B346" s="1">
        <x:v>44758.3894966782</x:v>
      </x:c>
      <x:c r="C346" s="6">
        <x:v>5.72656346166667</x:v>
      </x:c>
      <x:c r="D346" s="14" t="s">
        <x:v>92</x:v>
      </x:c>
      <x:c r="E346" s="15">
        <x:v>44733.6652856481</x:v>
      </x:c>
      <x:c r="F346" t="s">
        <x:v>97</x:v>
      </x:c>
      <x:c r="G346" s="6">
        <x:v>123.279340238045</x:v>
      </x:c>
      <x:c r="H346" t="s">
        <x:v>95</x:v>
      </x:c>
      <x:c r="I346" s="6">
        <x:v>26.4763444166251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19.153</x:v>
      </x:c>
      <x:c r="S346" s="8">
        <x:v>17041.1395777649</x:v>
      </x:c>
      <x:c r="T346" s="12">
        <x:v>243410.468898055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215708</x:v>
      </x:c>
      <x:c r="B347" s="1">
        <x:v>44758.3895083681</x:v>
      </x:c>
      <x:c r="C347" s="6">
        <x:v>5.74339168</x:v>
      </x:c>
      <x:c r="D347" s="14" t="s">
        <x:v>92</x:v>
      </x:c>
      <x:c r="E347" s="15">
        <x:v>44733.6652856481</x:v>
      </x:c>
      <x:c r="F347" t="s">
        <x:v>97</x:v>
      </x:c>
      <x:c r="G347" s="6">
        <x:v>123.294078903557</x:v>
      </x:c>
      <x:c r="H347" t="s">
        <x:v>95</x:v>
      </x:c>
      <x:c r="I347" s="6">
        <x:v>26.4824831903675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19.151</x:v>
      </x:c>
      <x:c r="S347" s="8">
        <x:v>17044.9581454985</x:v>
      </x:c>
      <x:c r="T347" s="12">
        <x:v>243420.87882462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215716</x:v>
      </x:c>
      <x:c r="B348" s="1">
        <x:v>44758.3895200579</x:v>
      </x:c>
      <x:c r="C348" s="6">
        <x:v>5.760239535</x:v>
      </x:c>
      <x:c r="D348" s="14" t="s">
        <x:v>92</x:v>
      </x:c>
      <x:c r="E348" s="15">
        <x:v>44733.6652856481</x:v>
      </x:c>
      <x:c r="F348" t="s">
        <x:v>97</x:v>
      </x:c>
      <x:c r="G348" s="6">
        <x:v>123.416141274723</x:v>
      </x:c>
      <x:c r="H348" t="s">
        <x:v>95</x:v>
      </x:c>
      <x:c r="I348" s="6">
        <x:v>26.4763444166251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19.141</x:v>
      </x:c>
      <x:c r="S348" s="8">
        <x:v>17035.0261416132</x:v>
      </x:c>
      <x:c r="T348" s="12">
        <x:v>243406.199970384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215719</x:v>
      </x:c>
      <x:c r="B349" s="1">
        <x:v>44758.3895317477</x:v>
      </x:c>
      <x:c r="C349" s="6">
        <x:v>5.77707744166667</x:v>
      </x:c>
      <x:c r="D349" s="14" t="s">
        <x:v>92</x:v>
      </x:c>
      <x:c r="E349" s="15">
        <x:v>44733.6652856481</x:v>
      </x:c>
      <x:c r="F349" t="s">
        <x:v>97</x:v>
      </x:c>
      <x:c r="G349" s="6">
        <x:v>123.404733513328</x:v>
      </x:c>
      <x:c r="H349" t="s">
        <x:v>95</x:v>
      </x:c>
      <x:c r="I349" s="6">
        <x:v>26.4763444166251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19.142</x:v>
      </x:c>
      <x:c r="S349" s="8">
        <x:v>17041.5350416931</x:v>
      </x:c>
      <x:c r="T349" s="12">
        <x:v>243404.093511436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215726</x:v>
      </x:c>
      <x:c r="B350" s="1">
        <x:v>44758.3895428588</x:v>
      </x:c>
      <x:c r="C350" s="6">
        <x:v>5.79307618166667</x:v>
      </x:c>
      <x:c r="D350" s="14" t="s">
        <x:v>92</x:v>
      </x:c>
      <x:c r="E350" s="15">
        <x:v>44733.6652856481</x:v>
      </x:c>
      <x:c r="F350" t="s">
        <x:v>97</x:v>
      </x:c>
      <x:c r="G350" s="6">
        <x:v>123.447018149643</x:v>
      </x:c>
      <x:c r="H350" t="s">
        <x:v>95</x:v>
      </x:c>
      <x:c r="I350" s="6">
        <x:v>26.4702056541082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19.139</x:v>
      </x:c>
      <x:c r="S350" s="8">
        <x:v>17041.5299195742</x:v>
      </x:c>
      <x:c r="T350" s="12">
        <x:v>243402.407613911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215735</x:v>
      </x:c>
      <x:c r="B351" s="1">
        <x:v>44758.3895545486</x:v>
      </x:c>
      <x:c r="C351" s="6">
        <x:v>5.80991374833333</x:v>
      </x:c>
      <x:c r="D351" s="14" t="s">
        <x:v>92</x:v>
      </x:c>
      <x:c r="E351" s="15">
        <x:v>44733.6652856481</x:v>
      </x:c>
      <x:c r="F351" t="s">
        <x:v>97</x:v>
      </x:c>
      <x:c r="G351" s="6">
        <x:v>123.445671610836</x:v>
      </x:c>
      <x:c r="H351" t="s">
        <x:v>95</x:v>
      </x:c>
      <x:c r="I351" s="6">
        <x:v>26.4886219753339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19.137</x:v>
      </x:c>
      <x:c r="S351" s="8">
        <x:v>17039.3941056814</x:v>
      </x:c>
      <x:c r="T351" s="12">
        <x:v>243400.977463007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215741</x:v>
      </x:c>
      <x:c r="B352" s="1">
        <x:v>44758.3895663194</x:v>
      </x:c>
      <x:c r="C352" s="6">
        <x:v>5.82682996666667</x:v>
      </x:c>
      <x:c r="D352" s="14" t="s">
        <x:v>92</x:v>
      </x:c>
      <x:c r="E352" s="15">
        <x:v>44733.6652856481</x:v>
      </x:c>
      <x:c r="F352" t="s">
        <x:v>97</x:v>
      </x:c>
      <x:c r="G352" s="6">
        <x:v>123.450372938696</x:v>
      </x:c>
      <x:c r="H352" t="s">
        <x:v>95</x:v>
      </x:c>
      <x:c r="I352" s="6">
        <x:v>26.4763444166251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19.138</x:v>
      </x:c>
      <x:c r="S352" s="8">
        <x:v>17035.8036369935</x:v>
      </x:c>
      <x:c r="T352" s="12">
        <x:v>243403.484020133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215747</x:v>
      </x:c>
      <x:c r="B353" s="1">
        <x:v>44758.3895780093</x:v>
      </x:c>
      <x:c r="C353" s="6">
        <x:v>5.84366629833333</x:v>
      </x:c>
      <x:c r="D353" s="14" t="s">
        <x:v>92</x:v>
      </x:c>
      <x:c r="E353" s="15">
        <x:v>44733.6652856481</x:v>
      </x:c>
      <x:c r="F353" t="s">
        <x:v>97</x:v>
      </x:c>
      <x:c r="G353" s="6">
        <x:v>123.313521667027</x:v>
      </x:c>
      <x:c r="H353" t="s">
        <x:v>95</x:v>
      </x:c>
      <x:c r="I353" s="6">
        <x:v>26.4763444166251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19.15</x:v>
      </x:c>
      <x:c r="S353" s="8">
        <x:v>17033.2293129573</x:v>
      </x:c>
      <x:c r="T353" s="12">
        <x:v>243400.463120164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215753</x:v>
      </x:c>
      <x:c r="B354" s="1">
        <x:v>44758.3895896991</x:v>
      </x:c>
      <x:c r="C354" s="6">
        <x:v>5.86052733166667</x:v>
      </x:c>
      <x:c r="D354" s="14" t="s">
        <x:v>92</x:v>
      </x:c>
      <x:c r="E354" s="15">
        <x:v>44733.6652856481</x:v>
      </x:c>
      <x:c r="F354" t="s">
        <x:v>97</x:v>
      </x:c>
      <x:c r="G354" s="6">
        <x:v>123.267949216006</x:v>
      </x:c>
      <x:c r="H354" t="s">
        <x:v>95</x:v>
      </x:c>
      <x:c r="I354" s="6">
        <x:v>26.4763444166251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19.154</x:v>
      </x:c>
      <x:c r="S354" s="8">
        <x:v>17035.0977724474</x:v>
      </x:c>
      <x:c r="T354" s="12">
        <x:v>243398.340845359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215758</x:v>
      </x:c>
      <x:c r="B355" s="1">
        <x:v>44758.3896008102</x:v>
      </x:c>
      <x:c r="C355" s="6">
        <x:v>5.87650616166667</x:v>
      </x:c>
      <x:c r="D355" s="14" t="s">
        <x:v>92</x:v>
      </x:c>
      <x:c r="E355" s="15">
        <x:v>44733.6652856481</x:v>
      </x:c>
      <x:c r="F355" t="s">
        <x:v>97</x:v>
      </x:c>
      <x:c r="G355" s="6">
        <x:v>123.507453658739</x:v>
      </x:c>
      <x:c r="H355" t="s">
        <x:v>95</x:v>
      </x:c>
      <x:c r="I355" s="6">
        <x:v>26.4763444166251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19.133</x:v>
      </x:c>
      <x:c r="S355" s="8">
        <x:v>17019.0127481198</x:v>
      </x:c>
      <x:c r="T355" s="12">
        <x:v>243392.071857983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215762</x:v>
      </x:c>
      <x:c r="B356" s="1">
        <x:v>44758.3896124653</x:v>
      </x:c>
      <x:c r="C356" s="6">
        <x:v>5.89331765166667</x:v>
      </x:c>
      <x:c r="D356" s="14" t="s">
        <x:v>92</x:v>
      </x:c>
      <x:c r="E356" s="15">
        <x:v>44733.6652856481</x:v>
      </x:c>
      <x:c r="F356" t="s">
        <x:v>97</x:v>
      </x:c>
      <x:c r="G356" s="6">
        <x:v>123.401381393193</x:v>
      </x:c>
      <x:c r="H356" t="s">
        <x:v>95</x:v>
      </x:c>
      <x:c r="I356" s="6">
        <x:v>26.4702056541082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19.143</x:v>
      </x:c>
      <x:c r="S356" s="8">
        <x:v>17024.3600851822</x:v>
      </x:c>
      <x:c r="T356" s="12">
        <x:v>243383.644535132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215769</x:v>
      </x:c>
      <x:c r="B357" s="1">
        <x:v>44758.3896241551</x:v>
      </x:c>
      <x:c r="C357" s="6">
        <x:v>5.91011350666667</x:v>
      </x:c>
      <x:c r="D357" s="14" t="s">
        <x:v>92</x:v>
      </x:c>
      <x:c r="E357" s="15">
        <x:v>44733.6652856481</x:v>
      </x:c>
      <x:c r="F357" t="s">
        <x:v>97</x:v>
      </x:c>
      <x:c r="G357" s="6">
        <x:v>123.453728521351</x:v>
      </x:c>
      <x:c r="H357" t="s">
        <x:v>95</x:v>
      </x:c>
      <x:c r="I357" s="6">
        <x:v>26.4824831903675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19.137</x:v>
      </x:c>
      <x:c r="S357" s="8">
        <x:v>17018.6920491841</x:v>
      </x:c>
      <x:c r="T357" s="12">
        <x:v>243376.899583019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215778</x:v>
      </x:c>
      <x:c r="B358" s="1">
        <x:v>44758.3896358449</x:v>
      </x:c>
      <x:c r="C358" s="6">
        <x:v>5.92696865</x:v>
      </x:c>
      <x:c r="D358" s="14" t="s">
        <x:v>92</x:v>
      </x:c>
      <x:c r="E358" s="15">
        <x:v>44733.6652856481</x:v>
      </x:c>
      <x:c r="F358" t="s">
        <x:v>97</x:v>
      </x:c>
      <x:c r="G358" s="6">
        <x:v>123.530295733617</x:v>
      </x:c>
      <x:c r="H358" t="s">
        <x:v>95</x:v>
      </x:c>
      <x:c r="I358" s="6">
        <x:v>26.4763444166251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19.131</x:v>
      </x:c>
      <x:c r="S358" s="8">
        <x:v>17014.7746637066</x:v>
      </x:c>
      <x:c r="T358" s="12">
        <x:v>243387.067206241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215781</x:v>
      </x:c>
      <x:c r="B359" s="1">
        <x:v>44758.3896475347</x:v>
      </x:c>
      <x:c r="C359" s="6">
        <x:v>5.94381678666667</x:v>
      </x:c>
      <x:c r="D359" s="14" t="s">
        <x:v>92</x:v>
      </x:c>
      <x:c r="E359" s="15">
        <x:v>44733.6652856481</x:v>
      </x:c>
      <x:c r="F359" t="s">
        <x:v>97</x:v>
      </x:c>
      <x:c r="G359" s="6">
        <x:v>123.282685822334</x:v>
      </x:c>
      <x:c r="H359" t="s">
        <x:v>95</x:v>
      </x:c>
      <x:c r="I359" s="6">
        <x:v>26.4824831903675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19.152</x:v>
      </x:c>
      <x:c r="S359" s="8">
        <x:v>17008.8706941316</x:v>
      </x:c>
      <x:c r="T359" s="12">
        <x:v>243382.085381324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215786</x:v>
      </x:c>
      <x:c r="B360" s="1">
        <x:v>44758.3896585995</x:v>
      </x:c>
      <x:c r="C360" s="6">
        <x:v>5.95975802333333</x:v>
      </x:c>
      <x:c r="D360" s="14" t="s">
        <x:v>92</x:v>
      </x:c>
      <x:c r="E360" s="15">
        <x:v>44733.6652856481</x:v>
      </x:c>
      <x:c r="F360" t="s">
        <x:v>97</x:v>
      </x:c>
      <x:c r="G360" s="6">
        <x:v>123.427550432593</x:v>
      </x:c>
      <x:c r="H360" t="s">
        <x:v>95</x:v>
      </x:c>
      <x:c r="I360" s="6">
        <x:v>26.4763444166251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19.14</x:v>
      </x:c>
      <x:c r="S360" s="8">
        <x:v>17016.4007196004</x:v>
      </x:c>
      <x:c r="T360" s="12">
        <x:v>243377.701883679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215795</x:v>
      </x:c>
      <x:c r="B361" s="1">
        <x:v>44758.3896702893</x:v>
      </x:c>
      <x:c r="C361" s="6">
        <x:v>5.97656465833333</x:v>
      </x:c>
      <x:c r="D361" s="14" t="s">
        <x:v>92</x:v>
      </x:c>
      <x:c r="E361" s="15">
        <x:v>44733.6652856481</x:v>
      </x:c>
      <x:c r="F361" t="s">
        <x:v>97</x:v>
      </x:c>
      <x:c r="G361" s="6">
        <x:v>123.362466673867</x:v>
      </x:c>
      <x:c r="H361" t="s">
        <x:v>95</x:v>
      </x:c>
      <x:c r="I361" s="6">
        <x:v>26.4824831903675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19.145</x:v>
      </x:c>
      <x:c r="S361" s="8">
        <x:v>17007.9198274775</x:v>
      </x:c>
      <x:c r="T361" s="12">
        <x:v>243383.888472294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215801</x:v>
      </x:c>
      <x:c r="B362" s="1">
        <x:v>44758.3896819444</x:v>
      </x:c>
      <x:c r="C362" s="6">
        <x:v>5.99335545333333</x:v>
      </x:c>
      <x:c r="D362" s="14" t="s">
        <x:v>92</x:v>
      </x:c>
      <x:c r="E362" s="15">
        <x:v>44733.6652856481</x:v>
      </x:c>
      <x:c r="F362" t="s">
        <x:v>97</x:v>
      </x:c>
      <x:c r="G362" s="6">
        <x:v>123.396679394364</x:v>
      </x:c>
      <x:c r="H362" t="s">
        <x:v>95</x:v>
      </x:c>
      <x:c r="I362" s="6">
        <x:v>26.4824831903675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19.142</x:v>
      </x:c>
      <x:c r="S362" s="8">
        <x:v>17008.4103639507</x:v>
      </x:c>
      <x:c r="T362" s="12">
        <x:v>243375.864697346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215803</x:v>
      </x:c>
      <x:c r="B363" s="1">
        <x:v>44758.3896936343</x:v>
      </x:c>
      <x:c r="C363" s="6">
        <x:v>6.01018616833333</x:v>
      </x:c>
      <x:c r="D363" s="14" t="s">
        <x:v>92</x:v>
      </x:c>
      <x:c r="E363" s="15">
        <x:v>44733.6652856481</x:v>
      </x:c>
      <x:c r="F363" t="s">
        <x:v>97</x:v>
      </x:c>
      <x:c r="G363" s="6">
        <x:v>123.259903841056</x:v>
      </x:c>
      <x:c r="H363" t="s">
        <x:v>95</x:v>
      </x:c>
      <x:c r="I363" s="6">
        <x:v>26.4824831903675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19.154</x:v>
      </x:c>
      <x:c r="S363" s="8">
        <x:v>17003.1544226475</x:v>
      </x:c>
      <x:c r="T363" s="12">
        <x:v>243373.253070929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215811</x:v>
      </x:c>
      <x:c r="B364" s="1">
        <x:v>44758.3897053241</x:v>
      </x:c>
      <x:c r="C364" s="6">
        <x:v>6.02701101</x:v>
      </x:c>
      <x:c r="D364" s="14" t="s">
        <x:v>92</x:v>
      </x:c>
      <x:c r="E364" s="15">
        <x:v>44733.6652856481</x:v>
      </x:c>
      <x:c r="F364" t="s">
        <x:v>97</x:v>
      </x:c>
      <x:c r="G364" s="6">
        <x:v>123.388626130546</x:v>
      </x:c>
      <x:c r="H364" t="s">
        <x:v>95</x:v>
      </x:c>
      <x:c r="I364" s="6">
        <x:v>26.4886219753339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19.142</x:v>
      </x:c>
      <x:c r="S364" s="8">
        <x:v>17002.0859570877</x:v>
      </x:c>
      <x:c r="T364" s="12">
        <x:v>243376.442030704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215818</x:v>
      </x:c>
      <x:c r="B365" s="1">
        <x:v>44758.3897170139</x:v>
      </x:c>
      <x:c r="C365" s="6">
        <x:v>6.04387108166667</x:v>
      </x:c>
      <x:c r="D365" s="14" t="s">
        <x:v>92</x:v>
      </x:c>
      <x:c r="E365" s="15">
        <x:v>44733.6652856481</x:v>
      </x:c>
      <x:c r="F365" t="s">
        <x:v>97</x:v>
      </x:c>
      <x:c r="G365" s="6">
        <x:v>123.351065224906</x:v>
      </x:c>
      <x:c r="H365" t="s">
        <x:v>95</x:v>
      </x:c>
      <x:c r="I365" s="6">
        <x:v>26.4824831903675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19.146</x:v>
      </x:c>
      <x:c r="S365" s="8">
        <x:v>17007.0468272408</x:v>
      </x:c>
      <x:c r="T365" s="12">
        <x:v>243368.28508539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215822</x:v>
      </x:c>
      <x:c r="B366" s="1">
        <x:v>44758.389728125</x:v>
      </x:c>
      <x:c r="C366" s="6">
        <x:v>6.059845345</x:v>
      </x:c>
      <x:c r="D366" s="14" t="s">
        <x:v>92</x:v>
      </x:c>
      <x:c r="E366" s="15">
        <x:v>44733.6652856481</x:v>
      </x:c>
      <x:c r="F366" t="s">
        <x:v>97</x:v>
      </x:c>
      <x:c r="G366" s="6">
        <x:v>123.639887703952</x:v>
      </x:c>
      <x:c r="H366" t="s">
        <x:v>95</x:v>
      </x:c>
      <x:c r="I366" s="6">
        <x:v>26.4886219753339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19.12</x:v>
      </x:c>
      <x:c r="S366" s="8">
        <x:v>17003.9887572792</x:v>
      </x:c>
      <x:c r="T366" s="12">
        <x:v>243369.658403089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215830</x:v>
      </x:c>
      <x:c r="B367" s="1">
        <x:v>44758.3897397801</x:v>
      </x:c>
      <x:c r="C367" s="6">
        <x:v>6.07665269833333</x:v>
      </x:c>
      <x:c r="D367" s="14" t="s">
        <x:v>92</x:v>
      </x:c>
      <x:c r="E367" s="15">
        <x:v>44733.6652856481</x:v>
      </x:c>
      <x:c r="F367" t="s">
        <x:v>97</x:v>
      </x:c>
      <x:c r="G367" s="6">
        <x:v>123.602219812418</x:v>
      </x:c>
      <x:c r="H367" t="s">
        <x:v>95</x:v>
      </x:c>
      <x:c r="I367" s="6">
        <x:v>26.4824831903675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19.124</x:v>
      </x:c>
      <x:c r="S367" s="8">
        <x:v>16998.3564442765</x:v>
      </x:c>
      <x:c r="T367" s="12">
        <x:v>243367.72460566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215836</x:v>
      </x:c>
      <x:c r="B368" s="1">
        <x:v>44758.3897515046</x:v>
      </x:c>
      <x:c r="C368" s="6">
        <x:v>6.09349739333333</x:v>
      </x:c>
      <x:c r="D368" s="14" t="s">
        <x:v>92</x:v>
      </x:c>
      <x:c r="E368" s="15">
        <x:v>44733.6652856481</x:v>
      </x:c>
      <x:c r="F368" t="s">
        <x:v>97</x:v>
      </x:c>
      <x:c r="G368" s="6">
        <x:v>123.331615551829</x:v>
      </x:c>
      <x:c r="H368" t="s">
        <x:v>95</x:v>
      </x:c>
      <x:c r="I368" s="6">
        <x:v>26.4886219753339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19.147</x:v>
      </x:c>
      <x:c r="S368" s="8">
        <x:v>16992.4929301119</x:v>
      </x:c>
      <x:c r="T368" s="12">
        <x:v>243365.149480898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215840</x:v>
      </x:c>
      <x:c r="B369" s="1">
        <x:v>44758.3897631597</x:v>
      </x:c>
      <x:c r="C369" s="6">
        <x:v>6.110307155</x:v>
      </x:c>
      <x:c r="D369" s="14" t="s">
        <x:v>92</x:v>
      </x:c>
      <x:c r="E369" s="15">
        <x:v>44733.6652856481</x:v>
      </x:c>
      <x:c r="F369" t="s">
        <x:v>97</x:v>
      </x:c>
      <x:c r="G369" s="6">
        <x:v>123.26324888607</x:v>
      </x:c>
      <x:c r="H369" t="s">
        <x:v>95</x:v>
      </x:c>
      <x:c r="I369" s="6">
        <x:v>26.4886219753339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19.153</x:v>
      </x:c>
      <x:c r="S369" s="8">
        <x:v>16992.0153120722</x:v>
      </x:c>
      <x:c r="T369" s="12">
        <x:v>243365.06011962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215848</x:v>
      </x:c>
      <x:c r="B370" s="1">
        <x:v>44758.3897748495</x:v>
      </x:c>
      <x:c r="C370" s="6">
        <x:v>6.12713712666667</x:v>
      </x:c>
      <x:c r="D370" s="14" t="s">
        <x:v>92</x:v>
      </x:c>
      <x:c r="E370" s="15">
        <x:v>44733.6652856481</x:v>
      </x:c>
      <x:c r="F370" t="s">
        <x:v>97</x:v>
      </x:c>
      <x:c r="G370" s="6">
        <x:v>123.499392973431</x:v>
      </x:c>
      <x:c r="H370" t="s">
        <x:v>95</x:v>
      </x:c>
      <x:c r="I370" s="6">
        <x:v>26.4824831903675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19.133</x:v>
      </x:c>
      <x:c r="S370" s="8">
        <x:v>16988.6907765263</x:v>
      </x:c>
      <x:c r="T370" s="12">
        <x:v>243362.729073281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215852</x:v>
      </x:c>
      <x:c r="B371" s="1">
        <x:v>44758.3897859954</x:v>
      </x:c>
      <x:c r="C371" s="6">
        <x:v>6.14317137333333</x:v>
      </x:c>
      <x:c r="D371" s="14" t="s">
        <x:v>92</x:v>
      </x:c>
      <x:c r="E371" s="15">
        <x:v>44733.6652856481</x:v>
      </x:c>
      <x:c r="F371" t="s">
        <x:v>97</x:v>
      </x:c>
      <x:c r="G371" s="6">
        <x:v>123.57129466604</x:v>
      </x:c>
      <x:c r="H371" t="s">
        <x:v>95</x:v>
      </x:c>
      <x:c r="I371" s="6">
        <x:v>26.4886219753339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19.126</x:v>
      </x:c>
      <x:c r="S371" s="8">
        <x:v>16983.9312465409</x:v>
      </x:c>
      <x:c r="T371" s="12">
        <x:v>243356.970154362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215859</x:v>
      </x:c>
      <x:c r="B372" s="1">
        <x:v>44758.3897976852</x:v>
      </x:c>
      <x:c r="C372" s="6">
        <x:v>6.16004125666667</x:v>
      </x:c>
      <x:c r="D372" s="14" t="s">
        <x:v>92</x:v>
      </x:c>
      <x:c r="E372" s="15">
        <x:v>44733.6652856481</x:v>
      </x:c>
      <x:c r="F372" t="s">
        <x:v>97</x:v>
      </x:c>
      <x:c r="G372" s="6">
        <x:v>123.537017048016</x:v>
      </x:c>
      <x:c r="H372" t="s">
        <x:v>95</x:v>
      </x:c>
      <x:c r="I372" s="6">
        <x:v>26.4886219753339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19.129</x:v>
      </x:c>
      <x:c r="S372" s="8">
        <x:v>16977.2961104033</x:v>
      </x:c>
      <x:c r="T372" s="12">
        <x:v>243362.44350352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215868</x:v>
      </x:c>
      <x:c r="B373" s="1">
        <x:v>44758.389809375</x:v>
      </x:c>
      <x:c r="C373" s="6">
        <x:v>6.17686515166667</x:v>
      </x:c>
      <x:c r="D373" s="14" t="s">
        <x:v>92</x:v>
      </x:c>
      <x:c r="E373" s="15">
        <x:v>44733.6652856481</x:v>
      </x:c>
      <x:c r="F373" t="s">
        <x:v>97</x:v>
      </x:c>
      <x:c r="G373" s="6">
        <x:v>123.468499581981</x:v>
      </x:c>
      <x:c r="H373" t="s">
        <x:v>95</x:v>
      </x:c>
      <x:c r="I373" s="6">
        <x:v>26.4886219753339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19.135</x:v>
      </x:c>
      <x:c r="S373" s="8">
        <x:v>16977.8594906685</x:v>
      </x:c>
      <x:c r="T373" s="12">
        <x:v>243361.116975555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215874</x:v>
      </x:c>
      <x:c r="B374" s="1">
        <x:v>44758.3898210648</x:v>
      </x:c>
      <x:c r="C374" s="6">
        <x:v>6.19369753</x:v>
      </x:c>
      <x:c r="D374" s="14" t="s">
        <x:v>92</x:v>
      </x:c>
      <x:c r="E374" s="15">
        <x:v>44733.6652856481</x:v>
      </x:c>
      <x:c r="F374" t="s">
        <x:v>97</x:v>
      </x:c>
      <x:c r="G374" s="6">
        <x:v>123.365817712517</x:v>
      </x:c>
      <x:c r="H374" t="s">
        <x:v>95</x:v>
      </x:c>
      <x:c r="I374" s="6">
        <x:v>26.4886219753339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19.144</x:v>
      </x:c>
      <x:c r="S374" s="8">
        <x:v>16973.8571672295</x:v>
      </x:c>
      <x:c r="T374" s="12">
        <x:v>243350.348057329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215875</x:v>
      </x:c>
      <x:c r="B375" s="1">
        <x:v>44758.3898327546</x:v>
      </x:c>
      <x:c r="C375" s="6">
        <x:v>6.21050330833333</x:v>
      </x:c>
      <x:c r="D375" s="14" t="s">
        <x:v>92</x:v>
      </x:c>
      <x:c r="E375" s="15">
        <x:v>44733.6652856481</x:v>
      </x:c>
      <x:c r="F375" t="s">
        <x:v>97</x:v>
      </x:c>
      <x:c r="G375" s="6">
        <x:v>123.514172298686</x:v>
      </x:c>
      <x:c r="H375" t="s">
        <x:v>95</x:v>
      </x:c>
      <x:c r="I375" s="6">
        <x:v>26.4886219753339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19.131</x:v>
      </x:c>
      <x:c r="S375" s="8">
        <x:v>16973.2950587742</x:v>
      </x:c>
      <x:c r="T375" s="12">
        <x:v>243351.745584486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215883</x:v>
      </x:c>
      <x:c r="B376" s="1">
        <x:v>44758.389843831</x:v>
      </x:c>
      <x:c r="C376" s="6">
        <x:v>6.22648183833333</x:v>
      </x:c>
      <x:c r="D376" s="14" t="s">
        <x:v>92</x:v>
      </x:c>
      <x:c r="E376" s="15">
        <x:v>44733.6652856481</x:v>
      </x:c>
      <x:c r="F376" t="s">
        <x:v>97</x:v>
      </x:c>
      <x:c r="G376" s="6">
        <x:v>123.608950748212</x:v>
      </x:c>
      <x:c r="H376" t="s">
        <x:v>95</x:v>
      </x:c>
      <x:c r="I376" s="6">
        <x:v>26.4947607715253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19.122</x:v>
      </x:c>
      <x:c r="S376" s="8">
        <x:v>16965.9007027654</x:v>
      </x:c>
      <x:c r="T376" s="12">
        <x:v>243337.505382582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215888</x:v>
      </x:c>
      <x:c r="B377" s="1">
        <x:v>44758.3898555208</x:v>
      </x:c>
      <x:c r="C377" s="6">
        <x:v>6.24331003166667</x:v>
      </x:c>
      <x:c r="D377" s="14" t="s">
        <x:v>92</x:v>
      </x:c>
      <x:c r="E377" s="15">
        <x:v>44733.6652856481</x:v>
      </x:c>
      <x:c r="F377" t="s">
        <x:v>97</x:v>
      </x:c>
      <x:c r="G377" s="6">
        <x:v>123.666132474162</x:v>
      </x:c>
      <x:c r="H377" t="s">
        <x:v>95</x:v>
      </x:c>
      <x:c r="I377" s="6">
        <x:v>26.4947607715253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19.117</x:v>
      </x:c>
      <x:c r="S377" s="8">
        <x:v>16968.8904827664</x:v>
      </x:c>
      <x:c r="T377" s="12">
        <x:v>243345.037875406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215894</x:v>
      </x:c>
      <x:c r="B378" s="1">
        <x:v>44758.3898672106</x:v>
      </x:c>
      <x:c r="C378" s="6">
        <x:v>6.26013886333333</x:v>
      </x:c>
      <x:c r="D378" s="14" t="s">
        <x:v>92</x:v>
      </x:c>
      <x:c r="E378" s="15">
        <x:v>44733.6652856481</x:v>
      </x:c>
      <x:c r="F378" t="s">
        <x:v>97</x:v>
      </x:c>
      <x:c r="G378" s="6">
        <x:v>123.457084897671</x:v>
      </x:c>
      <x:c r="H378" t="s">
        <x:v>95</x:v>
      </x:c>
      <x:c r="I378" s="6">
        <x:v>26.4886219753339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19.136</x:v>
      </x:c>
      <x:c r="S378" s="8">
        <x:v>16973.3880492099</x:v>
      </x:c>
      <x:c r="T378" s="12">
        <x:v>243347.104073214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215899</x:v>
      </x:c>
      <x:c r="B379" s="1">
        <x:v>44758.3898789005</x:v>
      </x:c>
      <x:c r="C379" s="6">
        <x:v>6.27695180166667</x:v>
      </x:c>
      <x:c r="D379" s="14" t="s">
        <x:v>92</x:v>
      </x:c>
      <x:c r="E379" s="15">
        <x:v>44733.6652856481</x:v>
      </x:c>
      <x:c r="F379" t="s">
        <x:v>97</x:v>
      </x:c>
      <x:c r="G379" s="6">
        <x:v>123.437615555714</x:v>
      </x:c>
      <x:c r="H379" t="s">
        <x:v>95</x:v>
      </x:c>
      <x:c r="I379" s="6">
        <x:v>26.4947607715253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19.137</x:v>
      </x:c>
      <x:c r="S379" s="8">
        <x:v>16976.2264458124</x:v>
      </x:c>
      <x:c r="T379" s="12">
        <x:v>243353.249522871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215905</x:v>
      </x:c>
      <x:c r="B380" s="1">
        <x:v>44758.389890544</x:v>
      </x:c>
      <x:c r="C380" s="6">
        <x:v>6.29375510666667</x:v>
      </x:c>
      <x:c r="D380" s="14" t="s">
        <x:v>92</x:v>
      </x:c>
      <x:c r="E380" s="15">
        <x:v>44733.6652856481</x:v>
      </x:c>
      <x:c r="F380" t="s">
        <x:v>97</x:v>
      </x:c>
      <x:c r="G380" s="6">
        <x:v>123.506111865083</x:v>
      </x:c>
      <x:c r="H380" t="s">
        <x:v>95</x:v>
      </x:c>
      <x:c r="I380" s="6">
        <x:v>26.4947607715253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19.131</x:v>
      </x:c>
      <x:c r="S380" s="8">
        <x:v>16978.6443191528</x:v>
      </x:c>
      <x:c r="T380" s="12">
        <x:v>243347.98076172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215915</x:v>
      </x:c>
      <x:c r="B381" s="1">
        <x:v>44758.3899017361</x:v>
      </x:c>
      <x:c r="C381" s="6">
        <x:v>6.30986299333333</x:v>
      </x:c>
      <x:c r="D381" s="14" t="s">
        <x:v>92</x:v>
      </x:c>
      <x:c r="E381" s="15">
        <x:v>44733.6652856481</x:v>
      </x:c>
      <x:c r="F381" t="s">
        <x:v>97</x:v>
      </x:c>
      <x:c r="G381" s="6">
        <x:v>123.754321559045</x:v>
      </x:c>
      <x:c r="H381" t="s">
        <x:v>95</x:v>
      </x:c>
      <x:c r="I381" s="6">
        <x:v>26.4886219753339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19.11</x:v>
      </x:c>
      <x:c r="S381" s="8">
        <x:v>16979.3569949767</x:v>
      </x:c>
      <x:c r="T381" s="12">
        <x:v>243347.586785549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215919</x:v>
      </x:c>
      <x:c r="B382" s="1">
        <x:v>44758.3899133912</x:v>
      </x:c>
      <x:c r="C382" s="6">
        <x:v>6.32665803166667</x:v>
      </x:c>
      <x:c r="D382" s="14" t="s">
        <x:v>92</x:v>
      </x:c>
      <x:c r="E382" s="15">
        <x:v>44733.6652856481</x:v>
      </x:c>
      <x:c r="F382" t="s">
        <x:v>97</x:v>
      </x:c>
      <x:c r="G382" s="6">
        <x:v>123.57129466604</x:v>
      </x:c>
      <x:c r="H382" t="s">
        <x:v>95</x:v>
      </x:c>
      <x:c r="I382" s="6">
        <x:v>26.4886219753339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19.126</x:v>
      </x:c>
      <x:c r="S382" s="8">
        <x:v>16969.8847489028</x:v>
      </x:c>
      <x:c r="T382" s="12">
        <x:v>243334.948200735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215924</x:v>
      </x:c>
      <x:c r="B383" s="1">
        <x:v>44758.389925081</x:v>
      </x:c>
      <x:c r="C383" s="6">
        <x:v>6.34345151833333</x:v>
      </x:c>
      <x:c r="D383" s="14" t="s">
        <x:v>92</x:v>
      </x:c>
      <x:c r="E383" s="15">
        <x:v>44733.6652856481</x:v>
      </x:c>
      <x:c r="F383" t="s">
        <x:v>97</x:v>
      </x:c>
      <x:c r="G383" s="6">
        <x:v>123.502752022119</x:v>
      </x:c>
      <x:c r="H383" t="s">
        <x:v>95</x:v>
      </x:c>
      <x:c r="I383" s="6">
        <x:v>26.4886219753339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19.132</x:v>
      </x:c>
      <x:c r="S383" s="8">
        <x:v>16975.0029914777</x:v>
      </x:c>
      <x:c r="T383" s="12">
        <x:v>243338.473817709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215929</x:v>
      </x:c>
      <x:c r="B384" s="1">
        <x:v>44758.3899367708</x:v>
      </x:c>
      <x:c r="C384" s="6">
        <x:v>6.36028347833333</x:v>
      </x:c>
      <x:c r="D384" s="14" t="s">
        <x:v>92</x:v>
      </x:c>
      <x:c r="E384" s="15">
        <x:v>44733.6652856481</x:v>
      </x:c>
      <x:c r="F384" t="s">
        <x:v>97</x:v>
      </x:c>
      <x:c r="G384" s="6">
        <x:v>123.548441521251</x:v>
      </x:c>
      <x:c r="H384" t="s">
        <x:v>95</x:v>
      </x:c>
      <x:c r="I384" s="6">
        <x:v>26.4886219753339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19.128</x:v>
      </x:c>
      <x:c r="S384" s="8">
        <x:v>16971.7622973559</x:v>
      </x:c>
      <x:c r="T384" s="12">
        <x:v>243344.262207251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215935</x:v>
      </x:c>
      <x:c r="B385" s="1">
        <x:v>44758.3899484606</x:v>
      </x:c>
      <x:c r="C385" s="6">
        <x:v>6.3771604</x:v>
      </x:c>
      <x:c r="D385" s="14" t="s">
        <x:v>92</x:v>
      </x:c>
      <x:c r="E385" s="15">
        <x:v>44733.6652856481</x:v>
      </x:c>
      <x:c r="F385" t="s">
        <x:v>97</x:v>
      </x:c>
      <x:c r="G385" s="6">
        <x:v>123.445671610836</x:v>
      </x:c>
      <x:c r="H385" t="s">
        <x:v>95</x:v>
      </x:c>
      <x:c r="I385" s="6">
        <x:v>26.4886219753339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19.137</x:v>
      </x:c>
      <x:c r="S385" s="8">
        <x:v>16979.5244577469</x:v>
      </x:c>
      <x:c r="T385" s="12">
        <x:v>243348.181163802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215945</x:v>
      </x:c>
      <x:c r="B386" s="1">
        <x:v>44758.3899595718</x:v>
      </x:c>
      <x:c r="C386" s="6">
        <x:v>6.393100885</x:v>
      </x:c>
      <x:c r="D386" s="14" t="s">
        <x:v>92</x:v>
      </x:c>
      <x:c r="E386" s="15">
        <x:v>44733.6652856481</x:v>
      </x:c>
      <x:c r="F386" t="s">
        <x:v>97</x:v>
      </x:c>
      <x:c r="G386" s="6">
        <x:v>123.617017755501</x:v>
      </x:c>
      <x:c r="H386" t="s">
        <x:v>95</x:v>
      </x:c>
      <x:c r="I386" s="6">
        <x:v>26.4886219753339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19.122</x:v>
      </x:c>
      <x:c r="S386" s="8">
        <x:v>16980.0851332336</x:v>
      </x:c>
      <x:c r="T386" s="12">
        <x:v>243331.530545776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215950</x:v>
      </x:c>
      <x:c r="B387" s="1">
        <x:v>44758.3899712616</x:v>
      </x:c>
      <x:c r="C387" s="6">
        <x:v>6.40996098166667</x:v>
      </x:c>
      <x:c r="D387" s="14" t="s">
        <x:v>92</x:v>
      </x:c>
      <x:c r="E387" s="15">
        <x:v>44733.6652856481</x:v>
      </x:c>
      <x:c r="F387" t="s">
        <x:v>97</x:v>
      </x:c>
      <x:c r="G387" s="6">
        <x:v>123.674203136595</x:v>
      </x:c>
      <x:c r="H387" t="s">
        <x:v>95</x:v>
      </x:c>
      <x:c r="I387" s="6">
        <x:v>26.4886219753339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19.117</x:v>
      </x:c>
      <x:c r="S387" s="8">
        <x:v>16976.8435421729</x:v>
      </x:c>
      <x:c r="T387" s="12">
        <x:v>243326.134034607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215958</x:v>
      </x:c>
      <x:c r="B388" s="1">
        <x:v>44758.3899829514</x:v>
      </x:c>
      <x:c r="C388" s="6">
        <x:v>6.426770605</x:v>
      </x:c>
      <x:c r="D388" s="14" t="s">
        <x:v>92</x:v>
      </x:c>
      <x:c r="E388" s="15">
        <x:v>44733.6652856481</x:v>
      </x:c>
      <x:c r="F388" t="s">
        <x:v>97</x:v>
      </x:c>
      <x:c r="G388" s="6">
        <x:v>123.62845202922</x:v>
      </x:c>
      <x:c r="H388" t="s">
        <x:v>95</x:v>
      </x:c>
      <x:c r="I388" s="6">
        <x:v>26.4886219753339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19.121</x:v>
      </x:c>
      <x:c r="S388" s="8">
        <x:v>16969.7813082263</x:v>
      </x:c>
      <x:c r="T388" s="12">
        <x:v>243340.173217225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215960</x:v>
      </x:c>
      <x:c r="B389" s="1">
        <x:v>44758.3899945949</x:v>
      </x:c>
      <x:c r="C389" s="6">
        <x:v>6.44359326333333</x:v>
      </x:c>
      <x:c r="D389" s="14" t="s">
        <x:v>92</x:v>
      </x:c>
      <x:c r="E389" s="15">
        <x:v>44733.6652856481</x:v>
      </x:c>
      <x:c r="F389" t="s">
        <x:v>97</x:v>
      </x:c>
      <x:c r="G389" s="6">
        <x:v>123.651324779935</x:v>
      </x:c>
      <x:c r="H389" t="s">
        <x:v>95</x:v>
      </x:c>
      <x:c r="I389" s="6">
        <x:v>26.4886219753339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19.119</x:v>
      </x:c>
      <x:c r="S389" s="8">
        <x:v>16973.0507916511</x:v>
      </x:c>
      <x:c r="T389" s="12">
        <x:v>243324.783586673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215965</x:v>
      </x:c>
      <x:c r="B390" s="1">
        <x:v>44758.390006331</x:v>
      </x:c>
      <x:c r="C390" s="6">
        <x:v>6.46044966</x:v>
      </x:c>
      <x:c r="D390" s="14" t="s">
        <x:v>92</x:v>
      </x:c>
      <x:c r="E390" s="15">
        <x:v>44733.6652856481</x:v>
      </x:c>
      <x:c r="F390" t="s">
        <x:v>97</x:v>
      </x:c>
      <x:c r="G390" s="6">
        <x:v>123.682274655981</x:v>
      </x:c>
      <x:c r="H390" t="s">
        <x:v>95</x:v>
      </x:c>
      <x:c r="I390" s="6">
        <x:v>26.4824831903675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19.117</x:v>
      </x:c>
      <x:c r="S390" s="8">
        <x:v>16962.5044584729</x:v>
      </x:c>
      <x:c r="T390" s="12">
        <x:v>243327.330351008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215975</x:v>
      </x:c>
      <x:c r="B391" s="1">
        <x:v>44758.3900174421</x:v>
      </x:c>
      <x:c r="C391" s="6">
        <x:v>6.4764785</x:v>
      </x:c>
      <x:c r="D391" s="14" t="s">
        <x:v>92</x:v>
      </x:c>
      <x:c r="E391" s="15">
        <x:v>44733.6652856481</x:v>
      </x:c>
      <x:c r="F391" t="s">
        <x:v>97</x:v>
      </x:c>
      <x:c r="G391" s="6">
        <x:v>123.613652015571</x:v>
      </x:c>
      <x:c r="H391" t="s">
        <x:v>95</x:v>
      </x:c>
      <x:c r="I391" s="6">
        <x:v>26.4824831903675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19.123</x:v>
      </x:c>
      <x:c r="S391" s="8">
        <x:v>16957.8257585925</x:v>
      </x:c>
      <x:c r="T391" s="12">
        <x:v>243325.881898345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215977</x:v>
      </x:c>
      <x:c r="B392" s="1">
        <x:v>44758.3900291319</x:v>
      </x:c>
      <x:c r="C392" s="6">
        <x:v>6.49332591</x:v>
      </x:c>
      <x:c r="D392" s="14" t="s">
        <x:v>92</x:v>
      </x:c>
      <x:c r="E392" s="15">
        <x:v>44733.6652856481</x:v>
      </x:c>
      <x:c r="F392" t="s">
        <x:v>97</x:v>
      </x:c>
      <x:c r="G392" s="6">
        <x:v>123.556505001382</x:v>
      </x:c>
      <x:c r="H392" t="s">
        <x:v>95</x:v>
      </x:c>
      <x:c r="I392" s="6">
        <x:v>26.4824831903675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19.128</x:v>
      </x:c>
      <x:c r="S392" s="8">
        <x:v>16960.5140473578</x:v>
      </x:c>
      <x:c r="T392" s="12">
        <x:v>243320.507740045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215983</x:v>
      </x:c>
      <x:c r="B393" s="1">
        <x:v>44758.3900408565</x:v>
      </x:c>
      <x:c r="C393" s="6">
        <x:v>6.51020662166667</x:v>
      </x:c>
      <x:c r="D393" s="14" t="s">
        <x:v>92</x:v>
      </x:c>
      <x:c r="E393" s="15">
        <x:v>44733.6652856481</x:v>
      </x:c>
      <x:c r="F393" t="s">
        <x:v>97</x:v>
      </x:c>
      <x:c r="G393" s="6">
        <x:v>123.693716668504</x:v>
      </x:c>
      <x:c r="H393" t="s">
        <x:v>95</x:v>
      </x:c>
      <x:c r="I393" s="6">
        <x:v>26.4824831903675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19.116</x:v>
      </x:c>
      <x:c r="S393" s="8">
        <x:v>16956.8810358309</x:v>
      </x:c>
      <x:c r="T393" s="12">
        <x:v>243323.33296256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215992</x:v>
      </x:c>
      <x:c r="B394" s="1">
        <x:v>44758.3900525463</x:v>
      </x:c>
      <x:c r="C394" s="6">
        <x:v>6.52703505833333</x:v>
      </x:c>
      <x:c r="D394" s="14" t="s">
        <x:v>92</x:v>
      </x:c>
      <x:c r="E394" s="15">
        <x:v>44733.6652856481</x:v>
      </x:c>
      <x:c r="F394" t="s">
        <x:v>97</x:v>
      </x:c>
      <x:c r="G394" s="6">
        <x:v>123.74287186117</x:v>
      </x:c>
      <x:c r="H394" t="s">
        <x:v>95</x:v>
      </x:c>
      <x:c r="I394" s="6">
        <x:v>26.4886219753339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19.111</x:v>
      </x:c>
      <x:c r="S394" s="8">
        <x:v>16953.9511279566</x:v>
      </x:c>
      <x:c r="T394" s="12">
        <x:v>243326.227048872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215995</x:v>
      </x:c>
      <x:c r="B395" s="1">
        <x:v>44758.3900636921</x:v>
      </x:c>
      <x:c r="C395" s="6">
        <x:v>6.543089595</x:v>
      </x:c>
      <x:c r="D395" s="14" t="s">
        <x:v>92</x:v>
      </x:c>
      <x:c r="E395" s="15">
        <x:v>44733.6652856481</x:v>
      </x:c>
      <x:c r="F395" t="s">
        <x:v>97</x:v>
      </x:c>
      <x:c r="G395" s="6">
        <x:v>123.670834045505</x:v>
      </x:c>
      <x:c r="H395" t="s">
        <x:v>95</x:v>
      </x:c>
      <x:c r="I395" s="6">
        <x:v>26.4824831903675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19.118</x:v>
      </x:c>
      <x:c r="S395" s="8">
        <x:v>16955.2651340959</x:v>
      </x:c>
      <x:c r="T395" s="12">
        <x:v>243321.878765081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216003</x:v>
      </x:c>
      <x:c r="B396" s="1">
        <x:v>44758.3900754282</x:v>
      </x:c>
      <x:c r="C396" s="6">
        <x:v>6.55995931666667</x:v>
      </x:c>
      <x:c r="D396" s="14" t="s">
        <x:v>92</x:v>
      </x:c>
      <x:c r="E396" s="15">
        <x:v>44733.6652856481</x:v>
      </x:c>
      <x:c r="F396" t="s">
        <x:v>97</x:v>
      </x:c>
      <x:c r="G396" s="6">
        <x:v>123.674203136595</x:v>
      </x:c>
      <x:c r="H396" t="s">
        <x:v>95</x:v>
      </x:c>
      <x:c r="I396" s="6">
        <x:v>26.4886219753339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19.117</x:v>
      </x:c>
      <x:c r="S396" s="8">
        <x:v>16946.7159121552</x:v>
      </x:c>
      <x:c r="T396" s="12">
        <x:v>243326.205978161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216009</x:v>
      </x:c>
      <x:c r="B397" s="1">
        <x:v>44758.3900870718</x:v>
      </x:c>
      <x:c r="C397" s="6">
        <x:v>6.57675901</x:v>
      </x:c>
      <x:c r="D397" s="14" t="s">
        <x:v>92</x:v>
      </x:c>
      <x:c r="E397" s="15">
        <x:v>44733.6652856481</x:v>
      </x:c>
      <x:c r="F397" t="s">
        <x:v>97</x:v>
      </x:c>
      <x:c r="G397" s="6">
        <x:v>123.597518606034</x:v>
      </x:c>
      <x:c r="H397" t="s">
        <x:v>95</x:v>
      </x:c>
      <x:c r="I397" s="6">
        <x:v>26.4947607715253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19.123</x:v>
      </x:c>
      <x:c r="S397" s="8">
        <x:v>16955.3529479953</x:v>
      </x:c>
      <x:c r="T397" s="12">
        <x:v>243320.158989042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216018</x:v>
      </x:c>
      <x:c r="B398" s="1">
        <x:v>44758.3900987616</x:v>
      </x:c>
      <x:c r="C398" s="6">
        <x:v>6.59354920666667</x:v>
      </x:c>
      <x:c r="D398" s="14" t="s">
        <x:v>92</x:v>
      </x:c>
      <x:c r="E398" s="15">
        <x:v>44733.6652856481</x:v>
      </x:c>
      <x:c r="F398" t="s">
        <x:v>97</x:v>
      </x:c>
      <x:c r="G398" s="6">
        <x:v>123.551804039489</x:v>
      </x:c>
      <x:c r="H398" t="s">
        <x:v>95</x:v>
      </x:c>
      <x:c r="I398" s="6">
        <x:v>26.4947607715253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19.127</x:v>
      </x:c>
      <x:c r="S398" s="8">
        <x:v>16956.5991047422</x:v>
      </x:c>
      <x:c r="T398" s="12">
        <x:v>243313.040093852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216023</x:v>
      </x:c>
      <x:c r="B399" s="1">
        <x:v>44758.3901104514</x:v>
      </x:c>
      <x:c r="C399" s="6">
        <x:v>6.610391235</x:v>
      </x:c>
      <x:c r="D399" s="14" t="s">
        <x:v>92</x:v>
      </x:c>
      <x:c r="E399" s="15">
        <x:v>44733.6652856481</x:v>
      </x:c>
      <x:c r="F399" t="s">
        <x:v>97</x:v>
      </x:c>
      <x:c r="G399" s="6">
        <x:v>123.445671610836</x:v>
      </x:c>
      <x:c r="H399" t="s">
        <x:v>95</x:v>
      </x:c>
      <x:c r="I399" s="6">
        <x:v>26.4886219753339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19.137</x:v>
      </x:c>
      <x:c r="S399" s="8">
        <x:v>16960.15881092</x:v>
      </x:c>
      <x:c r="T399" s="12">
        <x:v>243321.160924848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216027</x:v>
      </x:c>
      <x:c r="B400" s="1">
        <x:v>44758.3901215278</x:v>
      </x:c>
      <x:c r="C400" s="6">
        <x:v>6.62637541333333</x:v>
      </x:c>
      <x:c r="D400" s="14" t="s">
        <x:v>92</x:v>
      </x:c>
      <x:c r="E400" s="15">
        <x:v>44733.6652856481</x:v>
      </x:c>
      <x:c r="F400" t="s">
        <x:v>97</x:v>
      </x:c>
      <x:c r="G400" s="6">
        <x:v>123.659394836841</x:v>
      </x:c>
      <x:c r="H400" t="s">
        <x:v>95</x:v>
      </x:c>
      <x:c r="I400" s="6">
        <x:v>26.4824831903675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19.119</x:v>
      </x:c>
      <x:c r="S400" s="8">
        <x:v>16966.7679126942</x:v>
      </x:c>
      <x:c r="T400" s="12">
        <x:v>243301.915736009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216035</x:v>
      </x:c>
      <x:c r="B401" s="1">
        <x:v>44758.3901332176</x:v>
      </x:c>
      <x:c r="C401" s="6">
        <x:v>6.64318411666667</x:v>
      </x:c>
      <x:c r="D401" s="14" t="s">
        <x:v>92</x:v>
      </x:c>
      <x:c r="E401" s="15">
        <x:v>44733.6652856481</x:v>
      </x:c>
      <x:c r="F401" t="s">
        <x:v>97</x:v>
      </x:c>
      <x:c r="G401" s="6">
        <x:v>123.545079797837</x:v>
      </x:c>
      <x:c r="H401" t="s">
        <x:v>95</x:v>
      </x:c>
      <x:c r="I401" s="6">
        <x:v>26.4824831903675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19.129</x:v>
      </x:c>
      <x:c r="S401" s="8">
        <x:v>16966.0347313924</x:v>
      </x:c>
      <x:c r="T401" s="12">
        <x:v>243317.603884454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216039</x:v>
      </x:c>
      <x:c r="B402" s="1">
        <x:v>44758.3901449074</x:v>
      </x:c>
      <x:c r="C402" s="6">
        <x:v>6.66000944166667</x:v>
      </x:c>
      <x:c r="D402" s="14" t="s">
        <x:v>92</x:v>
      </x:c>
      <x:c r="E402" s="15">
        <x:v>44733.6652856481</x:v>
      </x:c>
      <x:c r="F402" t="s">
        <x:v>97</x:v>
      </x:c>
      <x:c r="G402" s="6">
        <x:v>123.651324779935</x:v>
      </x:c>
      <x:c r="H402" t="s">
        <x:v>95</x:v>
      </x:c>
      <x:c r="I402" s="6">
        <x:v>26.4886219753339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19.119</x:v>
      </x:c>
      <x:c r="S402" s="8">
        <x:v>16965.5900742551</x:v>
      </x:c>
      <x:c r="T402" s="12">
        <x:v>243314.050792856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216047</x:v>
      </x:c>
      <x:c r="B403" s="1">
        <x:v>44758.3901565972</x:v>
      </x:c>
      <x:c r="C403" s="6">
        <x:v>6.67687573666667</x:v>
      </x:c>
      <x:c r="D403" s="14" t="s">
        <x:v>92</x:v>
      </x:c>
      <x:c r="E403" s="15">
        <x:v>44733.6652856481</x:v>
      </x:c>
      <x:c r="F403" t="s">
        <x:v>97</x:v>
      </x:c>
      <x:c r="G403" s="6">
        <x:v>123.400032433537</x:v>
      </x:c>
      <x:c r="H403" t="s">
        <x:v>95</x:v>
      </x:c>
      <x:c r="I403" s="6">
        <x:v>26.4886219753339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19.141</x:v>
      </x:c>
      <x:c r="S403" s="8">
        <x:v>16974.8036865067</x:v>
      </x:c>
      <x:c r="T403" s="12">
        <x:v>243310.898992395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216050</x:v>
      </x:c>
      <x:c r="B404" s="1">
        <x:v>44758.390168287</x:v>
      </x:c>
      <x:c r="C404" s="6">
        <x:v>6.69370042333333</x:v>
      </x:c>
      <x:c r="D404" s="14" t="s">
        <x:v>92</x:v>
      </x:c>
      <x:c r="E404" s="15">
        <x:v>44733.6652856481</x:v>
      </x:c>
      <x:c r="F404" t="s">
        <x:v>97</x:v>
      </x:c>
      <x:c r="G404" s="6">
        <x:v>123.625085619353</x:v>
      </x:c>
      <x:c r="H404" t="s">
        <x:v>95</x:v>
      </x:c>
      <x:c r="I404" s="6">
        <x:v>26.4824831903675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19.122</x:v>
      </x:c>
      <x:c r="S404" s="8">
        <x:v>16972.2531047711</x:v>
      </x:c>
      <x:c r="T404" s="12">
        <x:v>243311.021090796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216057</x:v>
      </x:c>
      <x:c r="B405" s="1">
        <x:v>44758.3901799769</x:v>
      </x:c>
      <x:c r="C405" s="6">
        <x:v>6.71050487666667</x:v>
      </x:c>
      <x:c r="D405" s="14" t="s">
        <x:v>92</x:v>
      </x:c>
      <x:c r="E405" s="15">
        <x:v>44733.6652856481</x:v>
      </x:c>
      <x:c r="F405" t="s">
        <x:v>97</x:v>
      </x:c>
      <x:c r="G405" s="6">
        <x:v>123.559867393847</x:v>
      </x:c>
      <x:c r="H405" t="s">
        <x:v>95</x:v>
      </x:c>
      <x:c r="I405" s="6">
        <x:v>26.4886219753339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19.127</x:v>
      </x:c>
      <x:c r="S405" s="8">
        <x:v>16972.7045401851</x:v>
      </x:c>
      <x:c r="T405" s="12">
        <x:v>243309.297393479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216064</x:v>
      </x:c>
      <x:c r="B406" s="1">
        <x:v>44758.390191088</x:v>
      </x:c>
      <x:c r="C406" s="6">
        <x:v>6.72651164</x:v>
      </x:c>
      <x:c r="D406" s="14" t="s">
        <x:v>92</x:v>
      </x:c>
      <x:c r="E406" s="15">
        <x:v>44733.6652856481</x:v>
      </x:c>
      <x:c r="F406" t="s">
        <x:v>97</x:v>
      </x:c>
      <x:c r="G406" s="6">
        <x:v>123.739498743807</x:v>
      </x:c>
      <x:c r="H406" t="s">
        <x:v>95</x:v>
      </x:c>
      <x:c r="I406" s="6">
        <x:v>26.4824831903675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19.112</x:v>
      </x:c>
      <x:c r="S406" s="8">
        <x:v>16969.1535937159</x:v>
      </x:c>
      <x:c r="T406" s="12">
        <x:v>243299.456254925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216069</x:v>
      </x:c>
      <x:c r="B407" s="1">
        <x:v>44758.3902027778</x:v>
      </x:c>
      <x:c r="C407" s="6">
        <x:v>6.74333867</x:v>
      </x:c>
      <x:c r="D407" s="14" t="s">
        <x:v>92</x:v>
      </x:c>
      <x:c r="E407" s="15">
        <x:v>44733.6652856481</x:v>
      </x:c>
      <x:c r="F407" t="s">
        <x:v>97</x:v>
      </x:c>
      <x:c r="G407" s="6">
        <x:v>123.559867393847</x:v>
      </x:c>
      <x:c r="H407" t="s">
        <x:v>95</x:v>
      </x:c>
      <x:c r="I407" s="6">
        <x:v>26.4886219753339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19.127</x:v>
      </x:c>
      <x:c r="S407" s="8">
        <x:v>16967.7428499351</x:v>
      </x:c>
      <x:c r="T407" s="12">
        <x:v>243308.937425184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216074</x:v>
      </x:c>
      <x:c r="B408" s="1">
        <x:v>44758.3902144676</x:v>
      </x:c>
      <x:c r="C408" s="6">
        <x:v>6.76017749833333</x:v>
      </x:c>
      <x:c r="D408" s="14" t="s">
        <x:v>92</x:v>
      </x:c>
      <x:c r="E408" s="15">
        <x:v>44733.6652856481</x:v>
      </x:c>
      <x:c r="F408" t="s">
        <x:v>97</x:v>
      </x:c>
      <x:c r="G408" s="6">
        <x:v>123.625085619353</x:v>
      </x:c>
      <x:c r="H408" t="s">
        <x:v>95</x:v>
      </x:c>
      <x:c r="I408" s="6">
        <x:v>26.4824831903675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19.122</x:v>
      </x:c>
      <x:c r="S408" s="8">
        <x:v>16971.1145241754</x:v>
      </x:c>
      <x:c r="T408" s="12">
        <x:v>243306.315844377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216081</x:v>
      </x:c>
      <x:c r="B409" s="1">
        <x:v>44758.3902261574</x:v>
      </x:c>
      <x:c r="C409" s="6">
        <x:v>6.77702734</x:v>
      </x:c>
      <x:c r="D409" s="14" t="s">
        <x:v>92</x:v>
      </x:c>
      <x:c r="E409" s="15">
        <x:v>44733.6652856481</x:v>
      </x:c>
      <x:c r="F409" t="s">
        <x:v>97</x:v>
      </x:c>
      <x:c r="G409" s="6">
        <x:v>123.553143403816</x:v>
      </x:c>
      <x:c r="H409" t="s">
        <x:v>95</x:v>
      </x:c>
      <x:c r="I409" s="6">
        <x:v>26.4763444166251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19.129</x:v>
      </x:c>
      <x:c r="S409" s="8">
        <x:v>16968.5216586863</x:v>
      </x:c>
      <x:c r="T409" s="12">
        <x:v>243294.177669869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216088</x:v>
      </x:c>
      <x:c r="B410" s="1">
        <x:v>44758.3902373032</x:v>
      </x:c>
      <x:c r="C410" s="6">
        <x:v>6.79305871833333</x:v>
      </x:c>
      <x:c r="D410" s="14" t="s">
        <x:v>92</x:v>
      </x:c>
      <x:c r="E410" s="15">
        <x:v>44733.6652856481</x:v>
      </x:c>
      <x:c r="F410" t="s">
        <x:v>97</x:v>
      </x:c>
      <x:c r="G410" s="6">
        <x:v>123.778554054668</x:v>
      </x:c>
      <x:c r="H410" t="s">
        <x:v>95</x:v>
      </x:c>
      <x:c r="I410" s="6">
        <x:v>26.4702056541082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19.11</x:v>
      </x:c>
      <x:c r="S410" s="8">
        <x:v>16960.6978268673</x:v>
      </x:c>
      <x:c r="T410" s="12">
        <x:v>243298.332673448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216096</x:v>
      </x:c>
      <x:c r="B411" s="1">
        <x:v>44758.3902489931</x:v>
      </x:c>
      <x:c r="C411" s="6">
        <x:v>6.80988442333333</x:v>
      </x:c>
      <x:c r="D411" s="14" t="s">
        <x:v>92</x:v>
      </x:c>
      <x:c r="E411" s="15">
        <x:v>44733.6652856481</x:v>
      </x:c>
      <x:c r="F411" t="s">
        <x:v>97</x:v>
      </x:c>
      <x:c r="G411" s="6">
        <x:v>123.739498743807</x:v>
      </x:c>
      <x:c r="H411" t="s">
        <x:v>95</x:v>
      </x:c>
      <x:c r="I411" s="6">
        <x:v>26.4824831903675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19.112</x:v>
      </x:c>
      <x:c r="S411" s="8">
        <x:v>16958.8062806475</x:v>
      </x:c>
      <x:c r="T411" s="12">
        <x:v>243285.348300475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216102</x:v>
      </x:c>
      <x:c r="B412" s="1">
        <x:v>44758.3902606829</x:v>
      </x:c>
      <x:c r="C412" s="6">
        <x:v>6.826726015</x:v>
      </x:c>
      <x:c r="D412" s="14" t="s">
        <x:v>92</x:v>
      </x:c>
      <x:c r="E412" s="15">
        <x:v>44733.6652856481</x:v>
      </x:c>
      <x:c r="F412" t="s">
        <x:v>97</x:v>
      </x:c>
      <x:c r="G412" s="6">
        <x:v>123.724679471738</x:v>
      </x:c>
      <x:c r="H412" t="s">
        <x:v>95</x:v>
      </x:c>
      <x:c r="I412" s="6">
        <x:v>26.4763444166251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19.114</x:v>
      </x:c>
      <x:c r="S412" s="8">
        <x:v>16958.4823528081</x:v>
      </x:c>
      <x:c r="T412" s="12">
        <x:v>243297.578728005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216107</x:v>
      </x:c>
      <x:c r="B413" s="1">
        <x:v>44758.3902723727</x:v>
      </x:c>
      <x:c r="C413" s="6">
        <x:v>6.84357563166667</x:v>
      </x:c>
      <x:c r="D413" s="14" t="s">
        <x:v>92</x:v>
      </x:c>
      <x:c r="E413" s="15">
        <x:v>44733.6652856481</x:v>
      </x:c>
      <x:c r="F413" t="s">
        <x:v>97</x:v>
      </x:c>
      <x:c r="G413" s="6">
        <x:v>123.698420266178</x:v>
      </x:c>
      <x:c r="H413" t="s">
        <x:v>95</x:v>
      </x:c>
      <x:c r="I413" s="6">
        <x:v>26.4702056541082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19.117</x:v>
      </x:c>
      <x:c r="S413" s="8">
        <x:v>16959.4514568707</x:v>
      </x:c>
      <x:c r="T413" s="12">
        <x:v>243285.760220172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216110</x:v>
      </x:c>
      <x:c r="B414" s="1">
        <x:v>44758.3902841088</x:v>
      </x:c>
      <x:c r="C414" s="6">
        <x:v>6.86048873</x:v>
      </x:c>
      <x:c r="D414" s="14" t="s">
        <x:v>92</x:v>
      </x:c>
      <x:c r="E414" s="15">
        <x:v>44733.6652856481</x:v>
      </x:c>
      <x:c r="F414" t="s">
        <x:v>97</x:v>
      </x:c>
      <x:c r="G414" s="6">
        <x:v>123.850673150198</x:v>
      </x:c>
      <x:c r="H414" t="s">
        <x:v>95</x:v>
      </x:c>
      <x:c r="I414" s="6">
        <x:v>26.4763444166251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19.103</x:v>
      </x:c>
      <x:c r="S414" s="8">
        <x:v>16952.347654832</x:v>
      </x:c>
      <x:c r="T414" s="12">
        <x:v>243295.699621558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216115</x:v>
      </x:c>
      <x:c r="B415" s="1">
        <x:v>44758.3902952546</x:v>
      </x:c>
      <x:c r="C415" s="6">
        <x:v>6.87650406</x:v>
      </x:c>
      <x:c r="D415" s="14" t="s">
        <x:v>92</x:v>
      </x:c>
      <x:c r="E415" s="15">
        <x:v>44733.6652856481</x:v>
      </x:c>
      <x:c r="F415" t="s">
        <x:v>97</x:v>
      </x:c>
      <x:c r="G415" s="6">
        <x:v>123.79338223353</x:v>
      </x:c>
      <x:c r="H415" t="s">
        <x:v>95</x:v>
      </x:c>
      <x:c r="I415" s="6">
        <x:v>26.4763444166251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19.108</x:v>
      </x:c>
      <x:c r="S415" s="8">
        <x:v>16950.1465881342</x:v>
      </x:c>
      <x:c r="T415" s="12">
        <x:v>243290.438548975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216122</x:v>
      </x:c>
      <x:c r="B416" s="1">
        <x:v>44758.3903069097</x:v>
      </x:c>
      <x:c r="C416" s="6">
        <x:v>6.89330937666667</x:v>
      </x:c>
      <x:c r="D416" s="14" t="s">
        <x:v>92</x:v>
      </x:c>
      <x:c r="E416" s="15">
        <x:v>44733.6652856481</x:v>
      </x:c>
      <x:c r="F416" t="s">
        <x:v>97</x:v>
      </x:c>
      <x:c r="G416" s="6">
        <x:v>123.81291816037</x:v>
      </x:c>
      <x:c r="H416" t="s">
        <x:v>95</x:v>
      </x:c>
      <x:c r="I416" s="6">
        <x:v>26.4702056541082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19.107</x:v>
      </x:c>
      <x:c r="S416" s="8">
        <x:v>16940.8035397875</x:v>
      </x:c>
      <x:c r="T416" s="12">
        <x:v>243293.056789253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216127</x:v>
      </x:c>
      <x:c r="B417" s="1">
        <x:v>44758.3903185995</x:v>
      </x:c>
      <x:c r="C417" s="6">
        <x:v>6.91009694</x:v>
      </x:c>
      <x:c r="D417" s="14" t="s">
        <x:v>92</x:v>
      </x:c>
      <x:c r="E417" s="15">
        <x:v>44733.6652856481</x:v>
      </x:c>
      <x:c r="F417" t="s">
        <x:v>97</x:v>
      </x:c>
      <x:c r="G417" s="6">
        <x:v>123.690347032461</x:v>
      </x:c>
      <x:c r="H417" t="s">
        <x:v>95</x:v>
      </x:c>
      <x:c r="I417" s="6">
        <x:v>26.4763444166251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19.117</x:v>
      </x:c>
      <x:c r="S417" s="8">
        <x:v>16940.7466832977</x:v>
      </x:c>
      <x:c r="T417" s="12">
        <x:v>243288.309951316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216135</x:v>
      </x:c>
      <x:c r="B418" s="1">
        <x:v>44758.3903302431</x:v>
      </x:c>
      <x:c r="C418" s="6">
        <x:v>6.926924545</x:v>
      </x:c>
      <x:c r="D418" s="14" t="s">
        <x:v>92</x:v>
      </x:c>
      <x:c r="E418" s="15">
        <x:v>44733.6652856481</x:v>
      </x:c>
      <x:c r="F418" t="s">
        <x:v>97</x:v>
      </x:c>
      <x:c r="G418" s="6">
        <x:v>123.595492058411</x:v>
      </x:c>
      <x:c r="H418" t="s">
        <x:v>95</x:v>
      </x:c>
      <x:c r="I418" s="6">
        <x:v>26.4702056541082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19.126</x:v>
      </x:c>
      <x:c r="S418" s="8">
        <x:v>16940.5515023644</x:v>
      </x:c>
      <x:c r="T418" s="12">
        <x:v>243281.964964251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216139</x:v>
      </x:c>
      <x:c r="B419" s="1">
        <x:v>44758.3903419792</x:v>
      </x:c>
      <x:c r="C419" s="6">
        <x:v>6.943788755</x:v>
      </x:c>
      <x:c r="D419" s="14" t="s">
        <x:v>92</x:v>
      </x:c>
      <x:c r="E419" s="15">
        <x:v>44733.6652856481</x:v>
      </x:c>
      <x:c r="F419" t="s">
        <x:v>97</x:v>
      </x:c>
      <x:c r="G419" s="6">
        <x:v>123.644590075566</x:v>
      </x:c>
      <x:c r="H419" t="s">
        <x:v>95</x:v>
      </x:c>
      <x:c r="I419" s="6">
        <x:v>26.4763444166251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19.121</x:v>
      </x:c>
      <x:c r="S419" s="8">
        <x:v>16929.2774241565</x:v>
      </x:c>
      <x:c r="T419" s="12">
        <x:v>243279.291051717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216146</x:v>
      </x:c>
      <x:c r="B420" s="1">
        <x:v>44758.390353125</x:v>
      </x:c>
      <x:c r="C420" s="6">
        <x:v>6.95987534166667</x:v>
      </x:c>
      <x:c r="D420" s="14" t="s">
        <x:v>92</x:v>
      </x:c>
      <x:c r="E420" s="15">
        <x:v>44733.6652856481</x:v>
      </x:c>
      <x:c r="F420" t="s">
        <x:v>97</x:v>
      </x:c>
      <x:c r="G420" s="6">
        <x:v>123.801462054193</x:v>
      </x:c>
      <x:c r="H420" t="s">
        <x:v>95</x:v>
      </x:c>
      <x:c r="I420" s="6">
        <x:v>26.4702056541082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19.108</x:v>
      </x:c>
      <x:c r="S420" s="8">
        <x:v>16931.0060693989</x:v>
      </x:c>
      <x:c r="T420" s="12">
        <x:v>243277.692814159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216151</x:v>
      </x:c>
      <x:c r="B421" s="1">
        <x:v>44758.3903648148</x:v>
      </x:c>
      <x:c r="C421" s="6">
        <x:v>6.97669731333333</x:v>
      </x:c>
      <x:c r="D421" s="14" t="s">
        <x:v>92</x:v>
      </x:c>
      <x:c r="E421" s="15">
        <x:v>44733.6652856481</x:v>
      </x:c>
      <x:c r="F421" t="s">
        <x:v>97</x:v>
      </x:c>
      <x:c r="G421" s="6">
        <x:v>123.621720005208</x:v>
      </x:c>
      <x:c r="H421" t="s">
        <x:v>95</x:v>
      </x:c>
      <x:c r="I421" s="6">
        <x:v>26.4763444166251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19.123</x:v>
      </x:c>
      <x:c r="S421" s="8">
        <x:v>16930.6178072222</x:v>
      </x:c>
      <x:c r="T421" s="12">
        <x:v>243276.853198018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216158</x:v>
      </x:c>
      <x:c r="B422" s="1">
        <x:v>44758.3903765046</x:v>
      </x:c>
      <x:c r="C422" s="6">
        <x:v>6.99351362</x:v>
      </x:c>
      <x:c r="D422" s="14" t="s">
        <x:v>92</x:v>
      </x:c>
      <x:c r="E422" s="15">
        <x:v>44733.6652856481</x:v>
      </x:c>
      <x:c r="F422" t="s">
        <x:v>97</x:v>
      </x:c>
      <x:c r="G422" s="6">
        <x:v>123.587425404468</x:v>
      </x:c>
      <x:c r="H422" t="s">
        <x:v>95</x:v>
      </x:c>
      <x:c r="I422" s="6">
        <x:v>26.4763444166251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19.126</x:v>
      </x:c>
      <x:c r="S422" s="8">
        <x:v>16930.1908702261</x:v>
      </x:c>
      <x:c r="T422" s="12">
        <x:v>243279.334386645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216168</x:v>
      </x:c>
      <x:c r="B423" s="1">
        <x:v>44758.3903881944</x:v>
      </x:c>
      <x:c r="C423" s="6">
        <x:v>7.010359745</x:v>
      </x:c>
      <x:c r="D423" s="14" t="s">
        <x:v>92</x:v>
      </x:c>
      <x:c r="E423" s="15">
        <x:v>44733.6652856481</x:v>
      </x:c>
      <x:c r="F423" t="s">
        <x:v>97</x:v>
      </x:c>
      <x:c r="G423" s="6">
        <x:v>123.839212156908</x:v>
      </x:c>
      <x:c r="H423" t="s">
        <x:v>95</x:v>
      </x:c>
      <x:c r="I423" s="6">
        <x:v>26.4763444166251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19.104</x:v>
      </x:c>
      <x:c r="S423" s="8">
        <x:v>16920.7300813198</x:v>
      </x:c>
      <x:c r="T423" s="12">
        <x:v>243266.144744083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216174</x:v>
      </x:c>
      <x:c r="B424" s="1">
        <x:v>44758.3903998843</x:v>
      </x:c>
      <x:c r="C424" s="6">
        <x:v>7.02717208333333</x:v>
      </x:c>
      <x:c r="D424" s="14" t="s">
        <x:v>92</x:v>
      </x:c>
      <x:c r="E424" s="15">
        <x:v>44733.6652856481</x:v>
      </x:c>
      <x:c r="F424" t="s">
        <x:v>97</x:v>
      </x:c>
      <x:c r="G424" s="6">
        <x:v>123.79338223353</x:v>
      </x:c>
      <x:c r="H424" t="s">
        <x:v>95</x:v>
      </x:c>
      <x:c r="I424" s="6">
        <x:v>26.4763444166251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19.108</x:v>
      </x:c>
      <x:c r="S424" s="8">
        <x:v>16920.9206735576</x:v>
      </x:c>
      <x:c r="T424" s="12">
        <x:v>243271.367398769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216177</x:v>
      </x:c>
      <x:c r="B425" s="1">
        <x:v>44758.3904109606</x:v>
      </x:c>
      <x:c r="C425" s="6">
        <x:v>7.04315802333333</x:v>
      </x:c>
      <x:c r="D425" s="14" t="s">
        <x:v>92</x:v>
      </x:c>
      <x:c r="E425" s="15">
        <x:v>44733.6652856481</x:v>
      </x:c>
      <x:c r="F425" t="s">
        <x:v>97</x:v>
      </x:c>
      <x:c r="G425" s="6">
        <x:v>123.747574778425</x:v>
      </x:c>
      <x:c r="H425" t="s">
        <x:v>95</x:v>
      </x:c>
      <x:c r="I425" s="6">
        <x:v>26.4763444166251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19.112</x:v>
      </x:c>
      <x:c r="S425" s="8">
        <x:v>16919.4093497918</x:v>
      </x:c>
      <x:c r="T425" s="12">
        <x:v>243267.062540413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216184</x:v>
      </x:c>
      <x:c r="B426" s="1">
        <x:v>44758.3904226505</x:v>
      </x:c>
      <x:c r="C426" s="6">
        <x:v>7.059975235</x:v>
      </x:c>
      <x:c r="D426" s="14" t="s">
        <x:v>92</x:v>
      </x:c>
      <x:c r="E426" s="15">
        <x:v>44733.6652856481</x:v>
      </x:c>
      <x:c r="F426" t="s">
        <x:v>97</x:v>
      </x:c>
      <x:c r="G426" s="6">
        <x:v>123.598855537723</x:v>
      </x:c>
      <x:c r="H426" t="s">
        <x:v>95</x:v>
      </x:c>
      <x:c r="I426" s="6">
        <x:v>26.4763444166251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19.125</x:v>
      </x:c>
      <x:c r="S426" s="8">
        <x:v>16917.6940239058</x:v>
      </x:c>
      <x:c r="T426" s="12">
        <x:v>243268.637832507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216192</x:v>
      </x:c>
      <x:c r="B427" s="1">
        <x:v>44758.3904343403</x:v>
      </x:c>
      <x:c r="C427" s="6">
        <x:v>7.076791705</x:v>
      </x:c>
      <x:c r="D427" s="14" t="s">
        <x:v>92</x:v>
      </x:c>
      <x:c r="E427" s="15">
        <x:v>44733.6652856481</x:v>
      </x:c>
      <x:c r="F427" t="s">
        <x:v>97</x:v>
      </x:c>
      <x:c r="G427" s="6">
        <x:v>123.598855537723</x:v>
      </x:c>
      <x:c r="H427" t="s">
        <x:v>95</x:v>
      </x:c>
      <x:c r="I427" s="6">
        <x:v>26.4763444166251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19.125</x:v>
      </x:c>
      <x:c r="S427" s="8">
        <x:v>16916.172079461</x:v>
      </x:c>
      <x:c r="T427" s="12">
        <x:v>243273.811087493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216198</x:v>
      </x:c>
      <x:c r="B428" s="1">
        <x:v>44758.3904460301</x:v>
      </x:c>
      <x:c r="C428" s="6">
        <x:v>7.09359625333333</x:v>
      </x:c>
      <x:c r="D428" s="14" t="s">
        <x:v>92</x:v>
      </x:c>
      <x:c r="E428" s="15">
        <x:v>44733.6652856481</x:v>
      </x:c>
      <x:c r="F428" t="s">
        <x:v>97</x:v>
      </x:c>
      <x:c r="G428" s="6">
        <x:v>123.831130264659</x:v>
      </x:c>
      <x:c r="H428" t="s">
        <x:v>95</x:v>
      </x:c>
      <x:c r="I428" s="6">
        <x:v>26.4824831903675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19.104</x:v>
      </x:c>
      <x:c r="S428" s="8">
        <x:v>16912.5200117332</x:v>
      </x:c>
      <x:c r="T428" s="12">
        <x:v>243272.178810874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216203</x:v>
      </x:c>
      <x:c r="B429" s="1">
        <x:v>44758.3904577199</x:v>
      </x:c>
      <x:c r="C429" s="6">
        <x:v>7.11043404</x:v>
      </x:c>
      <x:c r="D429" s="14" t="s">
        <x:v>92</x:v>
      </x:c>
      <x:c r="E429" s="15">
        <x:v>44733.6652856481</x:v>
      </x:c>
      <x:c r="F429" t="s">
        <x:v>97</x:v>
      </x:c>
      <x:c r="G429" s="6">
        <x:v>123.831130264659</x:v>
      </x:c>
      <x:c r="H429" t="s">
        <x:v>95</x:v>
      </x:c>
      <x:c r="I429" s="6">
        <x:v>26.4824831903675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19.104</x:v>
      </x:c>
      <x:c r="S429" s="8">
        <x:v>16904.6287846981</x:v>
      </x:c>
      <x:c r="T429" s="12">
        <x:v>243258.371296151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216207</x:v>
      </x:c>
      <x:c r="B430" s="1">
        <x:v>44758.390468831</x:v>
      </x:c>
      <x:c r="C430" s="6">
        <x:v>7.12644911833333</x:v>
      </x:c>
      <x:c r="D430" s="14" t="s">
        <x:v>92</x:v>
      </x:c>
      <x:c r="E430" s="15">
        <x:v>44733.6652856481</x:v>
      </x:c>
      <x:c r="F430" t="s">
        <x:v>97</x:v>
      </x:c>
      <x:c r="G430" s="6">
        <x:v>123.728051120726</x:v>
      </x:c>
      <x:c r="H430" t="s">
        <x:v>95</x:v>
      </x:c>
      <x:c r="I430" s="6">
        <x:v>26.4824831903675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19.113</x:v>
      </x:c>
      <x:c r="S430" s="8">
        <x:v>16904.8893280974</x:v>
      </x:c>
      <x:c r="T430" s="12">
        <x:v>243266.028798878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216212</x:v>
      </x:c>
      <x:c r="B431" s="1">
        <x:v>44758.3904805208</x:v>
      </x:c>
      <x:c r="C431" s="6">
        <x:v>7.14327046833333</x:v>
      </x:c>
      <x:c r="D431" s="14" t="s">
        <x:v>92</x:v>
      </x:c>
      <x:c r="E431" s="15">
        <x:v>44733.6652856481</x:v>
      </x:c>
      <x:c r="F431" t="s">
        <x:v>97</x:v>
      </x:c>
      <x:c r="G431" s="6">
        <x:v>123.71660490064</x:v>
      </x:c>
      <x:c r="H431" t="s">
        <x:v>95</x:v>
      </x:c>
      <x:c r="I431" s="6">
        <x:v>26.4824831903675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19.114</x:v>
      </x:c>
      <x:c r="S431" s="8">
        <x:v>16900.0798922432</x:v>
      </x:c>
      <x:c r="T431" s="12">
        <x:v>243265.109688376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216217</x:v>
      </x:c>
      <x:c r="B432" s="1">
        <x:v>44758.3904922106</x:v>
      </x:c>
      <x:c r="C432" s="6">
        <x:v>7.160109215</x:v>
      </x:c>
      <x:c r="D432" s="14" t="s">
        <x:v>92</x:v>
      </x:c>
      <x:c r="E432" s="15">
        <x:v>44733.6652856481</x:v>
      </x:c>
      <x:c r="F432" t="s">
        <x:v>97</x:v>
      </x:c>
      <x:c r="G432" s="6">
        <x:v>123.834508758683</x:v>
      </x:c>
      <x:c r="H432" t="s">
        <x:v>95</x:v>
      </x:c>
      <x:c r="I432" s="6">
        <x:v>26.4886219753339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19.103</x:v>
      </x:c>
      <x:c r="S432" s="8">
        <x:v>16892.8624594621</x:v>
      </x:c>
      <x:c r="T432" s="12">
        <x:v>243259.02973226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216227</x:v>
      </x:c>
      <x:c r="B433" s="1">
        <x:v>44758.3905038542</x:v>
      </x:c>
      <x:c r="C433" s="6">
        <x:v>7.17691333666667</x:v>
      </x:c>
      <x:c r="D433" s="14" t="s">
        <x:v>92</x:v>
      </x:c>
      <x:c r="E433" s="15">
        <x:v>44733.6652856481</x:v>
      </x:c>
      <x:c r="F433" t="s">
        <x:v>97</x:v>
      </x:c>
      <x:c r="G433" s="6">
        <x:v>123.868895775768</x:v>
      </x:c>
      <x:c r="H433" t="s">
        <x:v>95</x:v>
      </x:c>
      <x:c r="I433" s="6">
        <x:v>26.4886219753339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19.1</x:v>
      </x:c>
      <x:c r="S433" s="8">
        <x:v>16891.5960727631</x:v>
      </x:c>
      <x:c r="T433" s="12">
        <x:v>243264.564975297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216230</x:v>
      </x:c>
      <x:c r="B434" s="1">
        <x:v>44758.3905155093</x:v>
      </x:c>
      <x:c r="C434" s="6">
        <x:v>7.193706435</x:v>
      </x:c>
      <x:c r="D434" s="14" t="s">
        <x:v>92</x:v>
      </x:c>
      <x:c r="E434" s="15">
        <x:v>44733.6652856481</x:v>
      </x:c>
      <x:c r="F434" t="s">
        <x:v>97</x:v>
      </x:c>
      <x:c r="G434" s="6">
        <x:v>123.788679075313</x:v>
      </x:c>
      <x:c r="H434" t="s">
        <x:v>95</x:v>
      </x:c>
      <x:c r="I434" s="6">
        <x:v>26.4886219753339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19.107</x:v>
      </x:c>
      <x:c r="S434" s="8">
        <x:v>16882.5380786986</x:v>
      </x:c>
      <x:c r="T434" s="12">
        <x:v>243264.792739512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216236</x:v>
      </x:c>
      <x:c r="B435" s="1">
        <x:v>44758.3905266551</x:v>
      </x:c>
      <x:c r="C435" s="6">
        <x:v>7.20973013666667</x:v>
      </x:c>
      <x:c r="D435" s="14" t="s">
        <x:v>92</x:v>
      </x:c>
      <x:c r="E435" s="15">
        <x:v>44733.6652856481</x:v>
      </x:c>
      <x:c r="F435" t="s">
        <x:v>97</x:v>
      </x:c>
      <x:c r="G435" s="6">
        <x:v>123.883742911181</x:v>
      </x:c>
      <x:c r="H435" t="s">
        <x:v>95</x:v>
      </x:c>
      <x:c r="I435" s="6">
        <x:v>26.4947607715253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19.098</x:v>
      </x:c>
      <x:c r="S435" s="8">
        <x:v>16891.2384491435</x:v>
      </x:c>
      <x:c r="T435" s="12">
        <x:v>243249.517408228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216243</x:v>
      </x:c>
      <x:c r="B436" s="1">
        <x:v>44758.3905383449</x:v>
      </x:c>
      <x:c r="C436" s="6">
        <x:v>7.22656356666667</x:v>
      </x:c>
      <x:c r="D436" s="14" t="s">
        <x:v>92</x:v>
      </x:c>
      <x:c r="E436" s="15">
        <x:v>44733.6652856481</x:v>
      </x:c>
      <x:c r="F436" t="s">
        <x:v>97</x:v>
      </x:c>
      <x:c r="G436" s="6">
        <x:v>123.857432031069</x:v>
      </x:c>
      <x:c r="H436" t="s">
        <x:v>95</x:v>
      </x:c>
      <x:c r="I436" s="6">
        <x:v>26.4886219753339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19.101</x:v>
      </x:c>
      <x:c r="S436" s="8">
        <x:v>16888.6398744577</x:v>
      </x:c>
      <x:c r="T436" s="12">
        <x:v>243246.98238644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216249</x:v>
      </x:c>
      <x:c r="B437" s="1">
        <x:v>44758.3905500347</x:v>
      </x:c>
      <x:c r="C437" s="6">
        <x:v>7.243383575</x:v>
      </x:c>
      <x:c r="D437" s="14" t="s">
        <x:v>92</x:v>
      </x:c>
      <x:c r="E437" s="15">
        <x:v>44733.6652856481</x:v>
      </x:c>
      <x:c r="F437" t="s">
        <x:v>97</x:v>
      </x:c>
      <x:c r="G437" s="6">
        <x:v>123.734796809643</x:v>
      </x:c>
      <x:c r="H437" t="s">
        <x:v>95</x:v>
      </x:c>
      <x:c r="I437" s="6">
        <x:v>26.4947607715253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19.111</x:v>
      </x:c>
      <x:c r="S437" s="8">
        <x:v>16895.9456764242</x:v>
      </x:c>
      <x:c r="T437" s="12">
        <x:v>243250.215080063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216254</x:v>
      </x:c>
      <x:c r="B438" s="1">
        <x:v>44758.3905617245</x:v>
      </x:c>
      <x:c r="C438" s="6">
        <x:v>7.260215575</x:v>
      </x:c>
      <x:c r="D438" s="14" t="s">
        <x:v>92</x:v>
      </x:c>
      <x:c r="E438" s="15">
        <x:v>44733.6652856481</x:v>
      </x:c>
      <x:c r="F438" t="s">
        <x:v>97</x:v>
      </x:c>
      <x:c r="G438" s="6">
        <x:v>123.74287186117</x:v>
      </x:c>
      <x:c r="H438" t="s">
        <x:v>95</x:v>
      </x:c>
      <x:c r="I438" s="6">
        <x:v>26.4886219753339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19.111</x:v>
      </x:c>
      <x:c r="S438" s="8">
        <x:v>16892.5231675709</x:v>
      </x:c>
      <x:c r="T438" s="12">
        <x:v>243259.053031346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216261</x:v>
      </x:c>
      <x:c r="B439" s="1">
        <x:v>44758.3905733796</x:v>
      </x:c>
      <x:c r="C439" s="6">
        <x:v>7.27704244333333</x:v>
      </x:c>
      <x:c r="D439" s="14" t="s">
        <x:v>92</x:v>
      </x:c>
      <x:c r="E439" s="15">
        <x:v>44733.6652856481</x:v>
      </x:c>
      <x:c r="F439" t="s">
        <x:v>97</x:v>
      </x:c>
      <x:c r="G439" s="6">
        <x:v>123.895210141573</x:v>
      </x:c>
      <x:c r="H439" t="s">
        <x:v>95</x:v>
      </x:c>
      <x:c r="I439" s="6">
        <x:v>26.4947607715253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19.097</x:v>
      </x:c>
      <x:c r="S439" s="8">
        <x:v>16884.4607018264</x:v>
      </x:c>
      <x:c r="T439" s="12">
        <x:v>243245.286513333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216265</x:v>
      </x:c>
      <x:c r="B440" s="1">
        <x:v>44758.3905845718</x:v>
      </x:c>
      <x:c r="C440" s="6">
        <x:v>7.29311301333333</x:v>
      </x:c>
      <x:c r="D440" s="14" t="s">
        <x:v>92</x:v>
      </x:c>
      <x:c r="E440" s="15">
        <x:v>44733.6652856481</x:v>
      </x:c>
      <x:c r="F440" t="s">
        <x:v>97</x:v>
      </x:c>
      <x:c r="G440" s="6">
        <x:v>123.903295446733</x:v>
      </x:c>
      <x:c r="H440" t="s">
        <x:v>95</x:v>
      </x:c>
      <x:c r="I440" s="6">
        <x:v>26.4886219753339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19.097</x:v>
      </x:c>
      <x:c r="S440" s="8">
        <x:v>16888.5196485478</x:v>
      </x:c>
      <x:c r="T440" s="12">
        <x:v>243239.930900721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216272</x:v>
      </x:c>
      <x:c r="B441" s="1">
        <x:v>44758.3905962153</x:v>
      </x:c>
      <x:c r="C441" s="6">
        <x:v>7.30991538166667</x:v>
      </x:c>
      <x:c r="D441" s="14" t="s">
        <x:v>92</x:v>
      </x:c>
      <x:c r="E441" s="15">
        <x:v>44733.6652856481</x:v>
      </x:c>
      <x:c r="F441" t="s">
        <x:v>97</x:v>
      </x:c>
      <x:c r="G441" s="6">
        <x:v>123.952567397433</x:v>
      </x:c>
      <x:c r="H441" t="s">
        <x:v>95</x:v>
      </x:c>
      <x:c r="I441" s="6">
        <x:v>26.4947607715253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19.092</x:v>
      </x:c>
      <x:c r="S441" s="8">
        <x:v>16884.6975490178</x:v>
      </x:c>
      <x:c r="T441" s="12">
        <x:v>243251.464228567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216282</x:v>
      </x:c>
      <x:c r="B442" s="1">
        <x:v>44758.3906079051</x:v>
      </x:c>
      <x:c r="C442" s="6">
        <x:v>7.32673762833333</x:v>
      </x:c>
      <x:c r="D442" s="14" t="s">
        <x:v>92</x:v>
      </x:c>
      <x:c r="E442" s="15">
        <x:v>44733.6652856481</x:v>
      </x:c>
      <x:c r="F442" t="s">
        <x:v>97</x:v>
      </x:c>
      <x:c r="G442" s="6">
        <x:v>124.070781103138</x:v>
      </x:c>
      <x:c r="H442" t="s">
        <x:v>95</x:v>
      </x:c>
      <x:c r="I442" s="6">
        <x:v>26.5008995789408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19.081</x:v>
      </x:c>
      <x:c r="S442" s="8">
        <x:v>16875.1928167022</x:v>
      </x:c>
      <x:c r="T442" s="12">
        <x:v>243241.564158231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216288</x:v>
      </x:c>
      <x:c r="B443" s="1">
        <x:v>44758.3906195949</x:v>
      </x:c>
      <x:c r="C443" s="6">
        <x:v>7.34358221</x:v>
      </x:c>
      <x:c r="D443" s="14" t="s">
        <x:v>92</x:v>
      </x:c>
      <x:c r="E443" s="15">
        <x:v>44733.6652856481</x:v>
      </x:c>
      <x:c r="F443" t="s">
        <x:v>97</x:v>
      </x:c>
      <x:c r="G443" s="6">
        <x:v>123.723349246884</x:v>
      </x:c>
      <x:c r="H443" t="s">
        <x:v>95</x:v>
      </x:c>
      <x:c r="I443" s="6">
        <x:v>26.4947607715253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19.112</x:v>
      </x:c>
      <x:c r="S443" s="8">
        <x:v>16874.513823911</x:v>
      </x:c>
      <x:c r="T443" s="12">
        <x:v>243242.582792482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216289</x:v>
      </x:c>
      <x:c r="B444" s="1">
        <x:v>44758.390631331</x:v>
      </x:c>
      <x:c r="C444" s="6">
        <x:v>7.36043453333333</x:v>
      </x:c>
      <x:c r="D444" s="14" t="s">
        <x:v>92</x:v>
      </x:c>
      <x:c r="E444" s="15">
        <x:v>44733.6652856481</x:v>
      </x:c>
      <x:c r="F444" t="s">
        <x:v>97</x:v>
      </x:c>
      <x:c r="G444" s="6">
        <x:v>123.929620273358</x:v>
      </x:c>
      <x:c r="H444" t="s">
        <x:v>95</x:v>
      </x:c>
      <x:c r="I444" s="6">
        <x:v>26.4947607715253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19.094</x:v>
      </x:c>
      <x:c r="S444" s="8">
        <x:v>16875.818287577</x:v>
      </x:c>
      <x:c r="T444" s="12">
        <x:v>243248.43977642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216298</x:v>
      </x:c>
      <x:c r="B445" s="1">
        <x:v>44758.3906424421</x:v>
      </x:c>
      <x:c r="C445" s="6">
        <x:v>7.37645862166667</x:v>
      </x:c>
      <x:c r="D445" s="14" t="s">
        <x:v>92</x:v>
      </x:c>
      <x:c r="E445" s="15">
        <x:v>44733.6652856481</x:v>
      </x:c>
      <x:c r="F445" t="s">
        <x:v>97</x:v>
      </x:c>
      <x:c r="G445" s="6">
        <x:v>124.09036846353</x:v>
      </x:c>
      <x:c r="H445" t="s">
        <x:v>95</x:v>
      </x:c>
      <x:c r="I445" s="6">
        <x:v>26.4947607715253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19.08</x:v>
      </x:c>
      <x:c r="S445" s="8">
        <x:v>16873.810448742</x:v>
      </x:c>
      <x:c r="T445" s="12">
        <x:v>243235.674972296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216303</x:v>
      </x:c>
      <x:c r="B446" s="1">
        <x:v>44758.3906541319</x:v>
      </x:c>
      <x:c r="C446" s="6">
        <x:v>7.39330199166667</x:v>
      </x:c>
      <x:c r="D446" s="14" t="s">
        <x:v>92</x:v>
      </x:c>
      <x:c r="E446" s="15">
        <x:v>44733.6652856481</x:v>
      </x:c>
      <x:c r="F446" t="s">
        <x:v>97</x:v>
      </x:c>
      <x:c r="G446" s="6">
        <x:v>123.700458330291</x:v>
      </x:c>
      <x:c r="H446" t="s">
        <x:v>95</x:v>
      </x:c>
      <x:c r="I446" s="6">
        <x:v>26.4947607715253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19.114</x:v>
      </x:c>
      <x:c r="S446" s="8">
        <x:v>16869.3818249396</x:v>
      </x:c>
      <x:c r="T446" s="12">
        <x:v>243243.355113545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216311</x:v>
      </x:c>
      <x:c r="B447" s="1">
        <x:v>44758.3906658565</x:v>
      </x:c>
      <x:c r="C447" s="6">
        <x:v>7.41019421</x:v>
      </x:c>
      <x:c r="D447" s="14" t="s">
        <x:v>92</x:v>
      </x:c>
      <x:c r="E447" s="15">
        <x:v>44733.6652856481</x:v>
      </x:c>
      <x:c r="F447" t="s">
        <x:v>97</x:v>
      </x:c>
      <x:c r="G447" s="6">
        <x:v>123.918148822424</x:v>
      </x:c>
      <x:c r="H447" t="s">
        <x:v>95</x:v>
      </x:c>
      <x:c r="I447" s="6">
        <x:v>26.4947607715253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19.095</x:v>
      </x:c>
      <x:c r="S447" s="8">
        <x:v>16876.9541631007</x:v>
      </x:c>
      <x:c r="T447" s="12">
        <x:v>243233.206235833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216318</x:v>
      </x:c>
      <x:c r="B448" s="1">
        <x:v>44758.3906775463</x:v>
      </x:c>
      <x:c r="C448" s="6">
        <x:v>7.42700606333333</x:v>
      </x:c>
      <x:c r="D448" s="14" t="s">
        <x:v>92</x:v>
      </x:c>
      <x:c r="E448" s="15">
        <x:v>44733.6652856481</x:v>
      </x:c>
      <x:c r="F448" t="s">
        <x:v>97</x:v>
      </x:c>
      <x:c r="G448" s="6">
        <x:v>123.783977823658</x:v>
      </x:c>
      <x:c r="H448" t="s">
        <x:v>95</x:v>
      </x:c>
      <x:c r="I448" s="6">
        <x:v>26.5008995789408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19.106</x:v>
      </x:c>
      <x:c r="S448" s="8">
        <x:v>16873.8148407785</x:v>
      </x:c>
      <x:c r="T448" s="12">
        <x:v>243232.030028875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216320</x:v>
      </x:c>
      <x:c r="B449" s="1">
        <x:v>44758.3906892014</x:v>
      </x:c>
      <x:c r="C449" s="6">
        <x:v>7.44379951833333</x:v>
      </x:c>
      <x:c r="D449" s="14" t="s">
        <x:v>92</x:v>
      </x:c>
      <x:c r="E449" s="15">
        <x:v>44733.6652856481</x:v>
      </x:c>
      <x:c r="F449" t="s">
        <x:v>97</x:v>
      </x:c>
      <x:c r="G449" s="6">
        <x:v>124.113355045926</x:v>
      </x:c>
      <x:c r="H449" t="s">
        <x:v>95</x:v>
      </x:c>
      <x:c r="I449" s="6">
        <x:v>26.4947607715253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19.078</x:v>
      </x:c>
      <x:c r="S449" s="8">
        <x:v>16875.7669401664</x:v>
      </x:c>
      <x:c r="T449" s="12">
        <x:v>243228.17105325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216330</x:v>
      </x:c>
      <x:c r="B450" s="1">
        <x:v>44758.3907003472</x:v>
      </x:c>
      <x:c r="C450" s="6">
        <x:v>7.45985701333333</x:v>
      </x:c>
      <x:c r="D450" s="14" t="s">
        <x:v>92</x:v>
      </x:c>
      <x:c r="E450" s="15">
        <x:v>44733.6652856481</x:v>
      </x:c>
      <x:c r="F450" t="s">
        <x:v>97</x:v>
      </x:c>
      <x:c r="G450" s="6">
        <x:v>123.906678778574</x:v>
      </x:c>
      <x:c r="H450" t="s">
        <x:v>95</x:v>
      </x:c>
      <x:c r="I450" s="6">
        <x:v>26.4947607715253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19.096</x:v>
      </x:c>
      <x:c r="S450" s="8">
        <x:v>16872.7285975944</x:v>
      </x:c>
      <x:c r="T450" s="12">
        <x:v>243223.737658053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216336</x:v>
      </x:c>
      <x:c r="B451" s="1">
        <x:v>44758.3907120023</x:v>
      </x:c>
      <x:c r="C451" s="6">
        <x:v>7.47666095666667</x:v>
      </x:c>
      <x:c r="D451" s="14" t="s">
        <x:v>92</x:v>
      </x:c>
      <x:c r="E451" s="15">
        <x:v>44733.6652856481</x:v>
      </x:c>
      <x:c r="F451" t="s">
        <x:v>97</x:v>
      </x:c>
      <x:c r="G451" s="6">
        <x:v>124.021442564422</x:v>
      </x:c>
      <x:c r="H451" t="s">
        <x:v>95</x:v>
      </x:c>
      <x:c r="I451" s="6">
        <x:v>26.4947607715253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19.086</x:v>
      </x:c>
      <x:c r="S451" s="8">
        <x:v>16874.0614795524</x:v>
      </x:c>
      <x:c r="T451" s="12">
        <x:v>243218.823318242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216337</x:v>
      </x:c>
      <x:c r="B452" s="1">
        <x:v>44758.3907236921</x:v>
      </x:c>
      <x:c r="C452" s="6">
        <x:v>7.49344700166667</x:v>
      </x:c>
      <x:c r="D452" s="14" t="s">
        <x:v>92</x:v>
      </x:c>
      <x:c r="E452" s="15">
        <x:v>44733.6652856481</x:v>
      </x:c>
      <x:c r="F452" t="s">
        <x:v>97</x:v>
      </x:c>
      <x:c r="G452" s="6">
        <x:v>123.9755201527</x:v>
      </x:c>
      <x:c r="H452" t="s">
        <x:v>95</x:v>
      </x:c>
      <x:c r="I452" s="6">
        <x:v>26.4947607715253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19.09</x:v>
      </x:c>
      <x:c r="S452" s="8">
        <x:v>16875.7919041956</x:v>
      </x:c>
      <x:c r="T452" s="12">
        <x:v>243217.298861244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216343</x:v>
      </x:c>
      <x:c r="B453" s="1">
        <x:v>44758.3907353356</x:v>
      </x:c>
      <x:c r="C453" s="6">
        <x:v>7.51024651666667</x:v>
      </x:c>
      <x:c r="D453" s="14" t="s">
        <x:v>92</x:v>
      </x:c>
      <x:c r="E453" s="15">
        <x:v>44733.6652856481</x:v>
      </x:c>
      <x:c r="F453" t="s">
        <x:v>97</x:v>
      </x:c>
      <x:c r="G453" s="6">
        <x:v>123.929620273358</x:v>
      </x:c>
      <x:c r="H453" t="s">
        <x:v>95</x:v>
      </x:c>
      <x:c r="I453" s="6">
        <x:v>26.4947607715253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19.094</x:v>
      </x:c>
      <x:c r="S453" s="8">
        <x:v>16876.7514657181</x:v>
      </x:c>
      <x:c r="T453" s="12">
        <x:v>243230.598459761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216350</x:v>
      </x:c>
      <x:c r="B454" s="1">
        <x:v>44758.3907470255</x:v>
      </x:c>
      <x:c r="C454" s="6">
        <x:v>7.527052205</x:v>
      </x:c>
      <x:c r="D454" s="14" t="s">
        <x:v>92</x:v>
      </x:c>
      <x:c r="E454" s="15">
        <x:v>44733.6652856481</x:v>
      </x:c>
      <x:c r="F454" t="s">
        <x:v>97</x:v>
      </x:c>
      <x:c r="G454" s="6">
        <x:v>124.063994745453</x:v>
      </x:c>
      <x:c r="H454" t="s">
        <x:v>95</x:v>
      </x:c>
      <x:c r="I454" s="6">
        <x:v>26.4886219753339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19.083</x:v>
      </x:c>
      <x:c r="S454" s="8">
        <x:v>16867.2090492828</x:v>
      </x:c>
      <x:c r="T454" s="12">
        <x:v>243231.538298792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216356</x:v>
      </x:c>
      <x:c r="B455" s="1">
        <x:v>44758.3907586806</x:v>
      </x:c>
      <x:c r="C455" s="6">
        <x:v>7.54386790666667</x:v>
      </x:c>
      <x:c r="D455" s="14" t="s">
        <x:v>92</x:v>
      </x:c>
      <x:c r="E455" s="15">
        <x:v>44733.6652856481</x:v>
      </x:c>
      <x:c r="F455" t="s">
        <x:v>97</x:v>
      </x:c>
      <x:c r="G455" s="6">
        <x:v>123.872277087162</x:v>
      </x:c>
      <x:c r="H455" t="s">
        <x:v>95</x:v>
      </x:c>
      <x:c r="I455" s="6">
        <x:v>26.4947607715253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19.099</x:v>
      </x:c>
      <x:c r="S455" s="8">
        <x:v>16874.9567416804</x:v>
      </x:c>
      <x:c r="T455" s="12">
        <x:v>243220.771075324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216362</x:v>
      </x:c>
      <x:c r="B456" s="1">
        <x:v>44758.3907697569</x:v>
      </x:c>
      <x:c r="C456" s="6">
        <x:v>7.559814145</x:v>
      </x:c>
      <x:c r="D456" s="14" t="s">
        <x:v>92</x:v>
      </x:c>
      <x:c r="E456" s="15">
        <x:v>44733.6652856481</x:v>
      </x:c>
      <x:c r="F456" t="s">
        <x:v>97</x:v>
      </x:c>
      <x:c r="G456" s="6">
        <x:v>123.903295446733</x:v>
      </x:c>
      <x:c r="H456" t="s">
        <x:v>95</x:v>
      </x:c>
      <x:c r="I456" s="6">
        <x:v>26.4886219753339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19.097</x:v>
      </x:c>
      <x:c r="S456" s="8">
        <x:v>16875.337608054</x:v>
      </x:c>
      <x:c r="T456" s="12">
        <x:v>243206.78649077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216369</x:v>
      </x:c>
      <x:c r="B457" s="1">
        <x:v>44758.3907814815</x:v>
      </x:c>
      <x:c r="C457" s="6">
        <x:v>7.57667425833333</x:v>
      </x:c>
      <x:c r="D457" s="14" t="s">
        <x:v>92</x:v>
      </x:c>
      <x:c r="E457" s="15">
        <x:v>44733.6652856481</x:v>
      </x:c>
      <x:c r="F457" t="s">
        <x:v>97</x:v>
      </x:c>
      <x:c r="G457" s="6">
        <x:v>123.811591107397</x:v>
      </x:c>
      <x:c r="H457" t="s">
        <x:v>95</x:v>
      </x:c>
      <x:c r="I457" s="6">
        <x:v>26.4886219753339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19.105</x:v>
      </x:c>
      <x:c r="S457" s="8">
        <x:v>16881.6379218114</x:v>
      </x:c>
      <x:c r="T457" s="12">
        <x:v>243223.020848259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216373</x:v>
      </x:c>
      <x:c r="B458" s="1">
        <x:v>44758.3907932523</x:v>
      </x:c>
      <x:c r="C458" s="6">
        <x:v>7.59363193833333</x:v>
      </x:c>
      <x:c r="D458" s="14" t="s">
        <x:v>92</x:v>
      </x:c>
      <x:c r="E458" s="15">
        <x:v>44733.6652856481</x:v>
      </x:c>
      <x:c r="F458" t="s">
        <x:v>97</x:v>
      </x:c>
      <x:c r="G458" s="6">
        <x:v>123.922851713626</x:v>
      </x:c>
      <x:c r="H458" t="s">
        <x:v>95</x:v>
      </x:c>
      <x:c r="I458" s="6">
        <x:v>26.4824831903675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19.096</x:v>
      </x:c>
      <x:c r="S458" s="8">
        <x:v>16884.1770879512</x:v>
      </x:c>
      <x:c r="T458" s="12">
        <x:v>243215.981318099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216384</x:v>
      </x:c>
      <x:c r="B459" s="1">
        <x:v>44758.3908048958</x:v>
      </x:c>
      <x:c r="C459" s="6">
        <x:v>7.61040949833333</x:v>
      </x:c>
      <x:c r="D459" s="14" t="s">
        <x:v>92</x:v>
      </x:c>
      <x:c r="E459" s="15">
        <x:v>44733.6652856481</x:v>
      </x:c>
      <x:c r="F459" t="s">
        <x:v>97</x:v>
      </x:c>
      <x:c r="G459" s="6">
        <x:v>123.957270466377</x:v>
      </x:c>
      <x:c r="H459" t="s">
        <x:v>95</x:v>
      </x:c>
      <x:c r="I459" s="6">
        <x:v>26.4824831903675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19.093</x:v>
      </x:c>
      <x:c r="S459" s="8">
        <x:v>16878.9748762349</x:v>
      </x:c>
      <x:c r="T459" s="12">
        <x:v>243212.049832173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216388</x:v>
      </x:c>
      <x:c r="B460" s="1">
        <x:v>44758.3908160069</x:v>
      </x:c>
      <x:c r="C460" s="6">
        <x:v>7.626391875</x:v>
      </x:c>
      <x:c r="D460" s="14" t="s">
        <x:v>92</x:v>
      </x:c>
      <x:c r="E460" s="15">
        <x:v>44733.6652856481</x:v>
      </x:c>
      <x:c r="F460" t="s">
        <x:v>97</x:v>
      </x:c>
      <x:c r="G460" s="6">
        <x:v>123.896531180255</x:v>
      </x:c>
      <x:c r="H460" t="s">
        <x:v>95</x:v>
      </x:c>
      <x:c r="I460" s="6">
        <x:v>26.4763444166251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19.099</x:v>
      </x:c>
      <x:c r="S460" s="8">
        <x:v>16878.0101938867</x:v>
      </x:c>
      <x:c r="T460" s="12">
        <x:v>243209.098152154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216393</x:v>
      </x:c>
      <x:c r="B461" s="1">
        <x:v>44758.390827662</x:v>
      </x:c>
      <x:c r="C461" s="6">
        <x:v>7.64316606333333</x:v>
      </x:c>
      <x:c r="D461" s="14" t="s">
        <x:v>92</x:v>
      </x:c>
      <x:c r="E461" s="15">
        <x:v>44733.6652856481</x:v>
      </x:c>
      <x:c r="F461" t="s">
        <x:v>97</x:v>
      </x:c>
      <x:c r="G461" s="6">
        <x:v>123.854052191396</x:v>
      </x:c>
      <x:c r="H461" t="s">
        <x:v>95</x:v>
      </x:c>
      <x:c r="I461" s="6">
        <x:v>26.4824831903675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19.102</x:v>
      </x:c>
      <x:c r="S461" s="8">
        <x:v>16879.1861869625</x:v>
      </x:c>
      <x:c r="T461" s="12">
        <x:v>243204.947827877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216397</x:v>
      </x:c>
      <x:c r="B462" s="1">
        <x:v>44758.3908394329</x:v>
      </x:c>
      <x:c r="C462" s="6">
        <x:v>7.66010456166667</x:v>
      </x:c>
      <x:c r="D462" s="14" t="s">
        <x:v>92</x:v>
      </x:c>
      <x:c r="E462" s="15">
        <x:v>44733.6652856481</x:v>
      </x:c>
      <x:c r="F462" t="s">
        <x:v>97</x:v>
      </x:c>
      <x:c r="G462" s="6">
        <x:v>124.072091181271</x:v>
      </x:c>
      <x:c r="H462" t="s">
        <x:v>95</x:v>
      </x:c>
      <x:c r="I462" s="6">
        <x:v>26.4824831903675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19.083</x:v>
      </x:c>
      <x:c r="S462" s="8">
        <x:v>16876.2747100356</x:v>
      </x:c>
      <x:c r="T462" s="12">
        <x:v>243213.302287921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216405</x:v>
      </x:c>
      <x:c r="B463" s="1">
        <x:v>44758.3908511227</x:v>
      </x:c>
      <x:c r="C463" s="6">
        <x:v>7.67695555</x:v>
      </x:c>
      <x:c r="D463" s="14" t="s">
        <x:v>92</x:v>
      </x:c>
      <x:c r="E463" s="15">
        <x:v>44733.6652856481</x:v>
      </x:c>
      <x:c r="F463" t="s">
        <x:v>97</x:v>
      </x:c>
      <x:c r="G463" s="6">
        <x:v>124.011274736778</x:v>
      </x:c>
      <x:c r="H463" t="s">
        <x:v>95</x:v>
      </x:c>
      <x:c r="I463" s="6">
        <x:v>26.4763444166251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19.089</x:v>
      </x:c>
      <x:c r="S463" s="8">
        <x:v>16875.9621235734</x:v>
      </x:c>
      <x:c r="T463" s="12">
        <x:v>243203.896856798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216410</x:v>
      </x:c>
      <x:c r="B464" s="1">
        <x:v>44758.3908628125</x:v>
      </x:c>
      <x:c r="C464" s="6">
        <x:v>7.693783575</x:v>
      </x:c>
      <x:c r="D464" s="14" t="s">
        <x:v>92</x:v>
      </x:c>
      <x:c r="E464" s="15">
        <x:v>44733.6652856481</x:v>
      </x:c>
      <x:c r="F464" t="s">
        <x:v>97</x:v>
      </x:c>
      <x:c r="G464" s="6">
        <x:v>123.930939469185</x:v>
      </x:c>
      <x:c r="H464" t="s">
        <x:v>95</x:v>
      </x:c>
      <x:c r="I464" s="6">
        <x:v>26.4763444166251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19.096</x:v>
      </x:c>
      <x:c r="S464" s="8">
        <x:v>16871.8922269785</x:v>
      </x:c>
      <x:c r="T464" s="12">
        <x:v>243206.606053552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216420</x:v>
      </x:c>
      <x:c r="B465" s="1">
        <x:v>44758.3908739583</x:v>
      </x:c>
      <x:c r="C465" s="6">
        <x:v>7.70983542166667</x:v>
      </x:c>
      <x:c r="D465" s="14" t="s">
        <x:v>92</x:v>
      </x:c>
      <x:c r="E465" s="15">
        <x:v>44733.6652856481</x:v>
      </x:c>
      <x:c r="F465" t="s">
        <x:v>97</x:v>
      </x:c>
      <x:c r="G465" s="6">
        <x:v>124.134260265381</x:v>
      </x:c>
      <x:c r="H465" t="s">
        <x:v>95</x:v>
      </x:c>
      <x:c r="I465" s="6">
        <x:v>26.4702056541082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19.079</x:v>
      </x:c>
      <x:c r="S465" s="8">
        <x:v>16874.5698866283</x:v>
      </x:c>
      <x:c r="T465" s="12">
        <x:v>243209.175066846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216422</x:v>
      </x:c>
      <x:c r="B466" s="1">
        <x:v>44758.3908857292</x:v>
      </x:c>
      <x:c r="C466" s="6">
        <x:v>7.72676333333333</x:v>
      </x:c>
      <x:c r="D466" s="14" t="s">
        <x:v>92</x:v>
      </x:c>
      <x:c r="E466" s="15">
        <x:v>44733.6652856481</x:v>
      </x:c>
      <x:c r="F466" t="s">
        <x:v>97</x:v>
      </x:c>
      <x:c r="G466" s="6">
        <x:v>124.175550382988</x:v>
      </x:c>
      <x:c r="H466" t="s">
        <x:v>95</x:v>
      </x:c>
      <x:c r="I466" s="6">
        <x:v>26.4824831903675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19.074</x:v>
      </x:c>
      <x:c r="S466" s="8">
        <x:v>16875.7116538328</x:v>
      </x:c>
      <x:c r="T466" s="12">
        <x:v>243206.125039848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216430</x:v>
      </x:c>
      <x:c r="B467" s="1">
        <x:v>44758.3908974537</x:v>
      </x:c>
      <x:c r="C467" s="6">
        <x:v>7.74367513</x:v>
      </x:c>
      <x:c r="D467" s="14" t="s">
        <x:v>92</x:v>
      </x:c>
      <x:c r="E467" s="15">
        <x:v>44733.6652856481</x:v>
      </x:c>
      <x:c r="F467" t="s">
        <x:v>97</x:v>
      </x:c>
      <x:c r="G467" s="6">
        <x:v>123.976836888467</x:v>
      </x:c>
      <x:c r="H467" t="s">
        <x:v>95</x:v>
      </x:c>
      <x:c r="I467" s="6">
        <x:v>26.4763444166251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19.092</x:v>
      </x:c>
      <x:c r="S467" s="8">
        <x:v>16879.7006765485</x:v>
      </x:c>
      <x:c r="T467" s="12">
        <x:v>243211.349730177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216438</x:v>
      </x:c>
      <x:c r="B468" s="1">
        <x:v>44758.3909091088</x:v>
      </x:c>
      <x:c r="C468" s="6">
        <x:v>7.76049176833333</x:v>
      </x:c>
      <x:c r="D468" s="14" t="s">
        <x:v>92</x:v>
      </x:c>
      <x:c r="E468" s="15">
        <x:v>44733.6652856481</x:v>
      </x:c>
      <x:c r="F468" t="s">
        <x:v>97</x:v>
      </x:c>
      <x:c r="G468" s="6">
        <x:v>124.130865960494</x:v>
      </x:c>
      <x:c r="H468" t="s">
        <x:v>95</x:v>
      </x:c>
      <x:c r="I468" s="6">
        <x:v>26.4640669028149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19.08</x:v>
      </x:c>
      <x:c r="S468" s="8">
        <x:v>16882.6975817036</x:v>
      </x:c>
      <x:c r="T468" s="12">
        <x:v>243198.518662053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216440</x:v>
      </x:c>
      <x:c r="B469" s="1">
        <x:v>44758.3909202893</x:v>
      </x:c>
      <x:c r="C469" s="6">
        <x:v>7.77656325166667</x:v>
      </x:c>
      <x:c r="D469" s="14" t="s">
        <x:v>92</x:v>
      </x:c>
      <x:c r="E469" s="15">
        <x:v>44733.6652856481</x:v>
      </x:c>
      <x:c r="F469" t="s">
        <x:v>97</x:v>
      </x:c>
      <x:c r="G469" s="6">
        <x:v>123.981542911158</x:v>
      </x:c>
      <x:c r="H469" t="s">
        <x:v>95</x:v>
      </x:c>
      <x:c r="I469" s="6">
        <x:v>26.4640669028149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19.093</x:v>
      </x:c>
      <x:c r="S469" s="8">
        <x:v>16875.868154191</x:v>
      </x:c>
      <x:c r="T469" s="12">
        <x:v>243201.955086332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216450</x:v>
      </x:c>
      <x:c r="B470" s="1">
        <x:v>44758.3909319792</x:v>
      </x:c>
      <x:c r="C470" s="6">
        <x:v>7.79341214833333</x:v>
      </x:c>
      <x:c r="D470" s="14" t="s">
        <x:v>92</x:v>
      </x:c>
      <x:c r="E470" s="15">
        <x:v>44733.6652856481</x:v>
      </x:c>
      <x:c r="F470" t="s">
        <x:v>97</x:v>
      </x:c>
      <x:c r="G470" s="6">
        <x:v>124.134260265381</x:v>
      </x:c>
      <x:c r="H470" t="s">
        <x:v>95</x:v>
      </x:c>
      <x:c r="I470" s="6">
        <x:v>26.4702056541082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19.079</x:v>
      </x:c>
      <x:c r="S470" s="8">
        <x:v>16875.9083943502</x:v>
      </x:c>
      <x:c r="T470" s="12">
        <x:v>243188.751544418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216455</x:v>
      </x:c>
      <x:c r="B471" s="1">
        <x:v>44758.390943669</x:v>
      </x:c>
      <x:c r="C471" s="6">
        <x:v>7.81022793833333</x:v>
      </x:c>
      <x:c r="D471" s="14" t="s">
        <x:v>92</x:v>
      </x:c>
      <x:c r="E471" s="15">
        <x:v>44733.6652856481</x:v>
      </x:c>
      <x:c r="F471" t="s">
        <x:v>97</x:v>
      </x:c>
      <x:c r="G471" s="6">
        <x:v>123.881684302182</x:v>
      </x:c>
      <x:c r="H471" t="s">
        <x:v>95</x:v>
      </x:c>
      <x:c r="I471" s="6">
        <x:v>26.4702056541082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19.101</x:v>
      </x:c>
      <x:c r="S471" s="8">
        <x:v>16872.6820500529</x:v>
      </x:c>
      <x:c r="T471" s="12">
        <x:v>243196.077346011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216462</x:v>
      </x:c>
      <x:c r="B472" s="1">
        <x:v>44758.3909554051</x:v>
      </x:c>
      <x:c r="C472" s="6">
        <x:v>7.82710328333333</x:v>
      </x:c>
      <x:c r="D472" s="14" t="s">
        <x:v>92</x:v>
      </x:c>
      <x:c r="E472" s="15">
        <x:v>44733.6652856481</x:v>
      </x:c>
      <x:c r="F472" t="s">
        <x:v>97</x:v>
      </x:c>
      <x:c r="G472" s="6">
        <x:v>124.142362219934</x:v>
      </x:c>
      <x:c r="H472" t="s">
        <x:v>95</x:v>
      </x:c>
      <x:c r="I472" s="6">
        <x:v>26.4640669028149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19.079</x:v>
      </x:c>
      <x:c r="S472" s="8">
        <x:v>16864.6510642225</x:v>
      </x:c>
      <x:c r="T472" s="12">
        <x:v>243198.44086059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216468</x:v>
      </x:c>
      <x:c r="B473" s="1">
        <x:v>44758.3909664699</x:v>
      </x:c>
      <x:c r="C473" s="6">
        <x:v>7.84309176166667</x:v>
      </x:c>
      <x:c r="D473" s="14" t="s">
        <x:v>92</x:v>
      </x:c>
      <x:c r="E473" s="15">
        <x:v>44733.6652856481</x:v>
      </x:c>
      <x:c r="F473" t="s">
        <x:v>97</x:v>
      </x:c>
      <x:c r="G473" s="6">
        <x:v>124.061918028615</x:v>
      </x:c>
      <x:c r="H473" t="s">
        <x:v>95</x:v>
      </x:c>
      <x:c r="I473" s="6">
        <x:v>26.4640669028149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19.086</x:v>
      </x:c>
      <x:c r="S473" s="8">
        <x:v>16862.9558415563</x:v>
      </x:c>
      <x:c r="T473" s="12">
        <x:v>243181.652006482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216470</x:v>
      </x:c>
      <x:c r="B474" s="1">
        <x:v>44758.390978206</x:v>
      </x:c>
      <x:c r="C474" s="6">
        <x:v>7.85995201166667</x:v>
      </x:c>
      <x:c r="D474" s="14" t="s">
        <x:v>92</x:v>
      </x:c>
      <x:c r="E474" s="15">
        <x:v>44733.6652856481</x:v>
      </x:c>
      <x:c r="F474" t="s">
        <x:v>97</x:v>
      </x:c>
      <x:c r="G474" s="6">
        <x:v>124.280427485844</x:v>
      </x:c>
      <x:c r="H474" t="s">
        <x:v>95</x:v>
      </x:c>
      <x:c r="I474" s="6">
        <x:v>26.4640669028149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19.067</x:v>
      </x:c>
      <x:c r="S474" s="8">
        <x:v>16866.7928457648</x:v>
      </x:c>
      <x:c r="T474" s="12">
        <x:v>243182.256605794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216480</x:v>
      </x:c>
      <x:c r="B475" s="1">
        <x:v>44758.3909899653</x:v>
      </x:c>
      <x:c r="C475" s="6">
        <x:v>7.87690545</x:v>
      </x:c>
      <x:c r="D475" s="14" t="s">
        <x:v>92</x:v>
      </x:c>
      <x:c r="E475" s="15">
        <x:v>44733.6652856481</x:v>
      </x:c>
      <x:c r="F475" t="s">
        <x:v>97</x:v>
      </x:c>
      <x:c r="G475" s="6">
        <x:v>124.211369423026</x:v>
      </x:c>
      <x:c r="H475" t="s">
        <x:v>95</x:v>
      </x:c>
      <x:c r="I475" s="6">
        <x:v>26.4640669028149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19.073</x:v>
      </x:c>
      <x:c r="S475" s="8">
        <x:v>16867.3780529629</x:v>
      </x:c>
      <x:c r="T475" s="12">
        <x:v>243196.826078838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216481</x:v>
      </x:c>
      <x:c r="B476" s="1">
        <x:v>44758.3910016204</x:v>
      </x:c>
      <x:c r="C476" s="6">
        <x:v>7.89370536166667</x:v>
      </x:c>
      <x:c r="D476" s="14" t="s">
        <x:v>92</x:v>
      </x:c>
      <x:c r="E476" s="15">
        <x:v>44733.6652856481</x:v>
      </x:c>
      <x:c r="F476" t="s">
        <x:v>97</x:v>
      </x:c>
      <x:c r="G476" s="6">
        <x:v>124.084895031352</x:v>
      </x:c>
      <x:c r="H476" t="s">
        <x:v>95</x:v>
      </x:c>
      <x:c r="I476" s="6">
        <x:v>26.4640669028149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19.084</x:v>
      </x:c>
      <x:c r="S476" s="8">
        <x:v>16865.760844653</x:v>
      </x:c>
      <x:c r="T476" s="12">
        <x:v>243191.157842417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216490</x:v>
      </x:c>
      <x:c r="B477" s="1">
        <x:v>44758.3910127315</x:v>
      </x:c>
      <x:c r="C477" s="6">
        <x:v>7.90970508666667</x:v>
      </x:c>
      <x:c r="D477" s="14" t="s">
        <x:v>92</x:v>
      </x:c>
      <x:c r="E477" s="15">
        <x:v>44733.6652856481</x:v>
      </x:c>
      <x:c r="F477" t="s">
        <x:v>97</x:v>
      </x:c>
      <x:c r="G477" s="6">
        <x:v>124.127472457346</x:v>
      </x:c>
      <x:c r="H477" t="s">
        <x:v>95</x:v>
      </x:c>
      <x:c r="I477" s="6">
        <x:v>26.4579281627466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19.081</x:v>
      </x:c>
      <x:c r="S477" s="8">
        <x:v>16865.1328990068</x:v>
      </x:c>
      <x:c r="T477" s="12">
        <x:v>243177.311501015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216498</x:v>
      </x:c>
      <x:c r="B478" s="1">
        <x:v>44758.391024456</x:v>
      </x:c>
      <x:c r="C478" s="6">
        <x:v>7.92657097666667</x:v>
      </x:c>
      <x:c r="D478" s="14" t="s">
        <x:v>92</x:v>
      </x:c>
      <x:c r="E478" s="15">
        <x:v>44733.6652856481</x:v>
      </x:c>
      <x:c r="F478" t="s">
        <x:v>97</x:v>
      </x:c>
      <x:c r="G478" s="6">
        <x:v>124.142362219934</x:v>
      </x:c>
      <x:c r="H478" t="s">
        <x:v>95</x:v>
      </x:c>
      <x:c r="I478" s="6">
        <x:v>26.4640669028149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19.079</x:v>
      </x:c>
      <x:c r="S478" s="8">
        <x:v>16863.5240399629</x:v>
      </x:c>
      <x:c r="T478" s="12">
        <x:v>243193.286180514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216504</x:v>
      </x:c>
      <x:c r="B479" s="1">
        <x:v>44758.3910364236</x:v>
      </x:c>
      <x:c r="C479" s="6">
        <x:v>7.94378613666667</x:v>
      </x:c>
      <x:c r="D479" s="14" t="s">
        <x:v>92</x:v>
      </x:c>
      <x:c r="E479" s="15">
        <x:v>44733.6652856481</x:v>
      </x:c>
      <x:c r="F479" t="s">
        <x:v>97</x:v>
      </x:c>
      <x:c r="G479" s="6">
        <x:v>123.950501060569</x:v>
      </x:c>
      <x:c r="H479" t="s">
        <x:v>95</x:v>
      </x:c>
      <x:c r="I479" s="6">
        <x:v>26.4702056541082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19.095</x:v>
      </x:c>
      <x:c r="S479" s="8">
        <x:v>16859.2007011427</x:v>
      </x:c>
      <x:c r="T479" s="12">
        <x:v>243185.743364057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216507</x:v>
      </x:c>
      <x:c r="B480" s="1">
        <x:v>44758.3910476042</x:v>
      </x:c>
      <x:c r="C480" s="6">
        <x:v>7.95987962333333</x:v>
      </x:c>
      <x:c r="D480" s="14" t="s">
        <x:v>92</x:v>
      </x:c>
      <x:c r="E480" s="15">
        <x:v>44733.6652856481</x:v>
      </x:c>
      <x:c r="F480" t="s">
        <x:v>97</x:v>
      </x:c>
      <x:c r="G480" s="6">
        <x:v>124.024075672528</x:v>
      </x:c>
      <x:c r="H480" t="s">
        <x:v>95</x:v>
      </x:c>
      <x:c r="I480" s="6">
        <x:v>26.4579281627466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19.09</x:v>
      </x:c>
      <x:c r="S480" s="8">
        <x:v>16856.453066849</x:v>
      </x:c>
      <x:c r="T480" s="12">
        <x:v>243182.439440711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216516</x:v>
      </x:c>
      <x:c r="B481" s="1">
        <x:v>44758.391059294</x:v>
      </x:c>
      <x:c r="C481" s="6">
        <x:v>7.97672780166667</x:v>
      </x:c>
      <x:c r="D481" s="14" t="s">
        <x:v>92</x:v>
      </x:c>
      <x:c r="E481" s="15">
        <x:v>44733.6652856481</x:v>
      </x:c>
      <x:c r="F481" t="s">
        <x:v>97</x:v>
      </x:c>
      <x:c r="G481" s="6">
        <x:v>124.081504231577</x:v>
      </x:c>
      <x:c r="H481" t="s">
        <x:v>95</x:v>
      </x:c>
      <x:c r="I481" s="6">
        <x:v>26.4579281627466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19.085</x:v>
      </x:c>
      <x:c r="S481" s="8">
        <x:v>16863.5058345566</x:v>
      </x:c>
      <x:c r="T481" s="12">
        <x:v>243178.190344359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216522</x:v>
      </x:c>
      <x:c r="B482" s="1">
        <x:v>44758.3910709491</x:v>
      </x:c>
      <x:c r="C482" s="6">
        <x:v>7.99350688</x:v>
      </x:c>
      <x:c r="D482" s="14" t="s">
        <x:v>92</x:v>
      </x:c>
      <x:c r="E482" s="15">
        <x:v>44733.6652856481</x:v>
      </x:c>
      <x:c r="F482" t="s">
        <x:v>97</x:v>
      </x:c>
      <x:c r="G482" s="6">
        <x:v>123.966682333667</x:v>
      </x:c>
      <x:c r="H482" t="s">
        <x:v>95</x:v>
      </x:c>
      <x:c r="I482" s="6">
        <x:v>26.4579281627466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19.095</x:v>
      </x:c>
      <x:c r="S482" s="8">
        <x:v>16860.1716149786</x:v>
      </x:c>
      <x:c r="T482" s="12">
        <x:v>243185.469116467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216523</x:v>
      </x:c>
      <x:c r="B483" s="1">
        <x:v>44758.3910826042</x:v>
      </x:c>
      <x:c r="C483" s="6">
        <x:v>8.010302105</x:v>
      </x:c>
      <x:c r="D483" s="14" t="s">
        <x:v>92</x:v>
      </x:c>
      <x:c r="E483" s="15">
        <x:v>44733.6652856481</x:v>
      </x:c>
      <x:c r="F483" t="s">
        <x:v>97</x:v>
      </x:c>
      <x:c r="G483" s="6">
        <x:v>124.346130083172</x:v>
      </x:c>
      <x:c r="H483" t="s">
        <x:v>95</x:v>
      </x:c>
      <x:c r="I483" s="6">
        <x:v>26.4579281627466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19.062</x:v>
      </x:c>
      <x:c r="S483" s="8">
        <x:v>16864.0254197752</x:v>
      </x:c>
      <x:c r="T483" s="12">
        <x:v>243179.851678665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216530</x:v>
      </x:c>
      <x:c r="B484" s="1">
        <x:v>44758.391094294</x:v>
      </x:c>
      <x:c r="C484" s="6">
        <x:v>8.02713063833333</x:v>
      </x:c>
      <x:c r="D484" s="14" t="s">
        <x:v>92</x:v>
      </x:c>
      <x:c r="E484" s="15">
        <x:v>44733.6652856481</x:v>
      </x:c>
      <x:c r="F484" t="s">
        <x:v>97</x:v>
      </x:c>
      <x:c r="G484" s="6">
        <x:v>124.150465034981</x:v>
      </x:c>
      <x:c r="H484" t="s">
        <x:v>95</x:v>
      </x:c>
      <x:c r="I484" s="6">
        <x:v>26.4579281627466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19.079</x:v>
      </x:c>
      <x:c r="S484" s="8">
        <x:v>16862.9511946692</x:v>
      </x:c>
      <x:c r="T484" s="12">
        <x:v>243181.598541348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216536</x:v>
      </x:c>
      <x:c r="B485" s="1">
        <x:v>44758.3911053588</x:v>
      </x:c>
      <x:c r="C485" s="6">
        <x:v>8.04309084833333</x:v>
      </x:c>
      <x:c r="D485" s="14" t="s">
        <x:v>92</x:v>
      </x:c>
      <x:c r="E485" s="15">
        <x:v>44733.6652856481</x:v>
      </x:c>
      <x:c r="F485" t="s">
        <x:v>97</x:v>
      </x:c>
      <x:c r="G485" s="6">
        <x:v>124.047042868059</x:v>
      </x:c>
      <x:c r="H485" t="s">
        <x:v>95</x:v>
      </x:c>
      <x:c r="I485" s="6">
        <x:v>26.4579281627466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19.088</x:v>
      </x:c>
      <x:c r="S485" s="8">
        <x:v>16862.6667026954</x:v>
      </x:c>
      <x:c r="T485" s="12">
        <x:v>243174.373271829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216545</x:v>
      </x:c>
      <x:c r="B486" s="1">
        <x:v>44758.3911170486</x:v>
      </x:c>
      <x:c r="C486" s="6">
        <x:v>8.05992540166667</x:v>
      </x:c>
      <x:c r="D486" s="14" t="s">
        <x:v>92</x:v>
      </x:c>
      <x:c r="E486" s="15">
        <x:v>44733.6652856481</x:v>
      </x:c>
      <x:c r="F486" t="s">
        <x:v>97</x:v>
      </x:c>
      <x:c r="G486" s="6">
        <x:v>124.147070981203</x:v>
      </x:c>
      <x:c r="H486" t="s">
        <x:v>95</x:v>
      </x:c>
      <x:c r="I486" s="6">
        <x:v>26.4517894339024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19.08</x:v>
      </x:c>
      <x:c r="S486" s="8">
        <x:v>16862.4229491435</x:v>
      </x:c>
      <x:c r="T486" s="12">
        <x:v>243182.770395892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216552</x:v>
      </x:c>
      <x:c r="B487" s="1">
        <x:v>44758.3911287847</x:v>
      </x:c>
      <x:c r="C487" s="6">
        <x:v>8.076792335</x:v>
      </x:c>
      <x:c r="D487" s="14" t="s">
        <x:v>92</x:v>
      </x:c>
      <x:c r="E487" s="15">
        <x:v>44733.6652856481</x:v>
      </x:c>
      <x:c r="F487" t="s">
        <x:v>97</x:v>
      </x:c>
      <x:c r="G487" s="6">
        <x:v>124.127472457346</x:v>
      </x:c>
      <x:c r="H487" t="s">
        <x:v>95</x:v>
      </x:c>
      <x:c r="I487" s="6">
        <x:v>26.4579281627466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19.081</x:v>
      </x:c>
      <x:c r="S487" s="8">
        <x:v>16858.255748074</x:v>
      </x:c>
      <x:c r="T487" s="12">
        <x:v>243177.549336707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216556</x:v>
      </x:c>
      <x:c r="B488" s="1">
        <x:v>44758.3911404745</x:v>
      </x:c>
      <x:c r="C488" s="6">
        <x:v>8.09360263</x:v>
      </x:c>
      <x:c r="D488" s="14" t="s">
        <x:v>92</x:v>
      </x:c>
      <x:c r="E488" s="15">
        <x:v>44733.6652856481</x:v>
      </x:c>
      <x:c r="F488" t="s">
        <x:v>97</x:v>
      </x:c>
      <x:c r="G488" s="6">
        <x:v>124.331204168284</x:v>
      </x:c>
      <x:c r="H488" t="s">
        <x:v>95</x:v>
      </x:c>
      <x:c r="I488" s="6">
        <x:v>26.4517894339024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19.064</x:v>
      </x:c>
      <x:c r="S488" s="8">
        <x:v>16855.1960047681</x:v>
      </x:c>
      <x:c r="T488" s="12">
        <x:v>243170.356988494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216561</x:v>
      </x:c>
      <x:c r="B489" s="1">
        <x:v>44758.3911521181</x:v>
      </x:c>
      <x:c r="C489" s="6">
        <x:v>8.11040619333333</x:v>
      </x:c>
      <x:c r="D489" s="14" t="s">
        <x:v>92</x:v>
      </x:c>
      <x:c r="E489" s="15">
        <x:v>44733.6652856481</x:v>
      </x:c>
      <x:c r="F489" t="s">
        <x:v>97</x:v>
      </x:c>
      <x:c r="G489" s="6">
        <x:v>124.285136947367</x:v>
      </x:c>
      <x:c r="H489" t="s">
        <x:v>95</x:v>
      </x:c>
      <x:c r="I489" s="6">
        <x:v>26.4517894339024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19.068</x:v>
      </x:c>
      <x:c r="S489" s="8">
        <x:v>16853.3243631909</x:v>
      </x:c>
      <x:c r="T489" s="12">
        <x:v>243168.29371449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216569</x:v>
      </x:c>
      <x:c r="B490" s="1">
        <x:v>44758.3911632292</x:v>
      </x:c>
      <x:c r="C490" s="6">
        <x:v>8.12641527666667</x:v>
      </x:c>
      <x:c r="D490" s="14" t="s">
        <x:v>92</x:v>
      </x:c>
      <x:c r="E490" s="15">
        <x:v>44733.6652856481</x:v>
      </x:c>
      <x:c r="F490" t="s">
        <x:v>97</x:v>
      </x:c>
      <x:c r="G490" s="6">
        <x:v>124.319685241003</x:v>
      </x:c>
      <x:c r="H490" t="s">
        <x:v>95</x:v>
      </x:c>
      <x:c r="I490" s="6">
        <x:v>26.4517894339024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19.065</x:v>
      </x:c>
      <x:c r="S490" s="8">
        <x:v>16855.5543309853</x:v>
      </x:c>
      <x:c r="T490" s="12">
        <x:v>243163.310001403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216571</x:v>
      </x:c>
      <x:c r="B491" s="1">
        <x:v>44758.3911749653</x:v>
      </x:c>
      <x:c r="C491" s="6">
        <x:v>8.14328903</x:v>
      </x:c>
      <x:c r="D491" s="14" t="s">
        <x:v>92</x:v>
      </x:c>
      <x:c r="E491" s="15">
        <x:v>44733.6652856481</x:v>
      </x:c>
      <x:c r="F491" t="s">
        <x:v>97</x:v>
      </x:c>
      <x:c r="G491" s="6">
        <x:v>124.115978285073</x:v>
      </x:c>
      <x:c r="H491" t="s">
        <x:v>95</x:v>
      </x:c>
      <x:c r="I491" s="6">
        <x:v>26.4579281627466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19.082</x:v>
      </x:c>
      <x:c r="S491" s="8">
        <x:v>16859.9583203034</x:v>
      </x:c>
      <x:c r="T491" s="12">
        <x:v>243164.657164606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216581</x:v>
      </x:c>
      <x:c r="B492" s="1">
        <x:v>44758.3911866088</x:v>
      </x:c>
      <x:c r="C492" s="6">
        <x:v>8.16009243166667</x:v>
      </x:c>
      <x:c r="D492" s="14" t="s">
        <x:v>92</x:v>
      </x:c>
      <x:c r="E492" s="15">
        <x:v>44733.6652856481</x:v>
      </x:c>
      <x:c r="F492" t="s">
        <x:v>97</x:v>
      </x:c>
      <x:c r="G492" s="6">
        <x:v>124.03217126755</x:v>
      </x:c>
      <x:c r="H492" t="s">
        <x:v>95</x:v>
      </x:c>
      <x:c r="I492" s="6">
        <x:v>26.4517894339024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19.09</x:v>
      </x:c>
      <x:c r="S492" s="8">
        <x:v>16867.6121488781</x:v>
      </x:c>
      <x:c r="T492" s="12">
        <x:v>243169.827858479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216584</x:v>
      </x:c>
      <x:c r="B493" s="1">
        <x:v>44758.3911982986</x:v>
      </x:c>
      <x:c r="C493" s="6">
        <x:v>8.17689954333333</x:v>
      </x:c>
      <x:c r="D493" s="14" t="s">
        <x:v>92</x:v>
      </x:c>
      <x:c r="E493" s="15">
        <x:v>44733.6652856481</x:v>
      </x:c>
      <x:c r="F493" t="s">
        <x:v>97</x:v>
      </x:c>
      <x:c r="G493" s="6">
        <x:v>124.170067851648</x:v>
      </x:c>
      <x:c r="H493" t="s">
        <x:v>95</x:v>
      </x:c>
      <x:c r="I493" s="6">
        <x:v>26.4517894339024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19.078</x:v>
      </x:c>
      <x:c r="S493" s="8">
        <x:v>16866.0918272542</x:v>
      </x:c>
      <x:c r="T493" s="12">
        <x:v>243171.06697434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216592</x:v>
      </x:c>
      <x:c r="B494" s="1">
        <x:v>44758.3912100347</x:v>
      </x:c>
      <x:c r="C494" s="6">
        <x:v>8.19377874333333</x:v>
      </x:c>
      <x:c r="D494" s="14" t="s">
        <x:v>92</x:v>
      </x:c>
      <x:c r="E494" s="15">
        <x:v>44733.6652856481</x:v>
      </x:c>
      <x:c r="F494" t="s">
        <x:v>97</x:v>
      </x:c>
      <x:c r="G494" s="6">
        <x:v>124.224186748961</x:v>
      </x:c>
      <x:c r="H494" t="s">
        <x:v>95</x:v>
      </x:c>
      <x:c r="I494" s="6">
        <x:v>26.4456507162822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19.074</x:v>
      </x:c>
      <x:c r="S494" s="8">
        <x:v>16870.3178084943</x:v>
      </x:c>
      <x:c r="T494" s="12">
        <x:v>243163.679985657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216597</x:v>
      </x:c>
      <x:c r="B495" s="1">
        <x:v>44758.3912211806</x:v>
      </x:c>
      <x:c r="C495" s="6">
        <x:v>8.20984263</x:v>
      </x:c>
      <x:c r="D495" s="14" t="s">
        <x:v>92</x:v>
      </x:c>
      <x:c r="E495" s="15">
        <x:v>44733.6652856481</x:v>
      </x:c>
      <x:c r="F495" t="s">
        <x:v>97</x:v>
      </x:c>
      <x:c r="G495" s="6">
        <x:v>124.281735570766</x:v>
      </x:c>
      <x:c r="H495" t="s">
        <x:v>95</x:v>
      </x:c>
      <x:c r="I495" s="6">
        <x:v>26.4456507162822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19.069</x:v>
      </x:c>
      <x:c r="S495" s="8">
        <x:v>16866.0525547077</x:v>
      </x:c>
      <x:c r="T495" s="12">
        <x:v>243160.24385264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216605</x:v>
      </x:c>
      <x:c r="B496" s="1">
        <x:v>44758.3912329861</x:v>
      </x:c>
      <x:c r="C496" s="6">
        <x:v>8.22686140166667</x:v>
      </x:c>
      <x:c r="D496" s="14" t="s">
        <x:v>92</x:v>
      </x:c>
      <x:c r="E496" s="15">
        <x:v>44733.6652856481</x:v>
      </x:c>
      <x:c r="F496" t="s">
        <x:v>97</x:v>
      </x:c>
      <x:c r="G496" s="6">
        <x:v>124.335915778336</x:v>
      </x:c>
      <x:c r="H496" t="s">
        <x:v>95</x:v>
      </x:c>
      <x:c r="I496" s="6">
        <x:v>26.4395120098866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19.065</x:v>
      </x:c>
      <x:c r="S496" s="8">
        <x:v>16867.1079659105</x:v>
      </x:c>
      <x:c r="T496" s="12">
        <x:v>243160.961895025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216611</x:v>
      </x:c>
      <x:c r="B497" s="1">
        <x:v>44758.3912445255</x:v>
      </x:c>
      <x:c r="C497" s="6">
        <x:v>8.24343116333333</x:v>
      </x:c>
      <x:c r="D497" s="14" t="s">
        <x:v>92</x:v>
      </x:c>
      <x:c r="E497" s="15">
        <x:v>44733.6652856481</x:v>
      </x:c>
      <x:c r="F497" t="s">
        <x:v>97</x:v>
      </x:c>
      <x:c r="G497" s="6">
        <x:v>124.235693686769</x:v>
      </x:c>
      <x:c r="H497" t="s">
        <x:v>95</x:v>
      </x:c>
      <x:c r="I497" s="6">
        <x:v>26.4456507162822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19.073</x:v>
      </x:c>
      <x:c r="S497" s="8">
        <x:v>16860.2005413477</x:v>
      </x:c>
      <x:c r="T497" s="12">
        <x:v>243168.850125773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216615</x:v>
      </x:c>
      <x:c r="B498" s="1">
        <x:v>44758.391256169</x:v>
      </x:c>
      <x:c r="C498" s="6">
        <x:v>8.26022025333333</x:v>
      </x:c>
      <x:c r="D498" s="14" t="s">
        <x:v>92</x:v>
      </x:c>
      <x:c r="E498" s="15">
        <x:v>44733.6652856481</x:v>
      </x:c>
      <x:c r="F498" t="s">
        <x:v>97</x:v>
      </x:c>
      <x:c r="G498" s="6">
        <x:v>124.105804612795</x:v>
      </x:c>
      <x:c r="H498" t="s">
        <x:v>95</x:v>
      </x:c>
      <x:c r="I498" s="6">
        <x:v>26.4395120098866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19.085</x:v>
      </x:c>
      <x:c r="S498" s="8">
        <x:v>16846.7368001895</x:v>
      </x:c>
      <x:c r="T498" s="12">
        <x:v>243158.295444337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216622</x:v>
      </x:c>
      <x:c r="B499" s="1">
        <x:v>44758.3912678588</x:v>
      </x:c>
      <x:c r="C499" s="6">
        <x:v>8.27705465333333</x:v>
      </x:c>
      <x:c r="D499" s="14" t="s">
        <x:v>92</x:v>
      </x:c>
      <x:c r="E499" s="15">
        <x:v>44733.6652856481</x:v>
      </x:c>
      <x:c r="F499" t="s">
        <x:v>97</x:v>
      </x:c>
      <x:c r="G499" s="6">
        <x:v>124.270222979374</x:v>
      </x:c>
      <x:c r="H499" t="s">
        <x:v>95</x:v>
      </x:c>
      <x:c r="I499" s="6">
        <x:v>26.4456507162822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19.07</x:v>
      </x:c>
      <x:c r="S499" s="8">
        <x:v>16851.183507015</x:v>
      </x:c>
      <x:c r="T499" s="12">
        <x:v>243150.521553417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216626</x:v>
      </x:c>
      <x:c r="B500" s="1">
        <x:v>44758.3912789352</x:v>
      </x:c>
      <x:c r="C500" s="6">
        <x:v>8.29304125666667</x:v>
      </x:c>
      <x:c r="D500" s="14" t="s">
        <x:v>92</x:v>
      </x:c>
      <x:c r="E500" s="15">
        <x:v>44733.6652856481</x:v>
      </x:c>
      <x:c r="F500" t="s">
        <x:v>97</x:v>
      </x:c>
      <x:c r="G500" s="6">
        <x:v>124.270222979374</x:v>
      </x:c>
      <x:c r="H500" t="s">
        <x:v>95</x:v>
      </x:c>
      <x:c r="I500" s="6">
        <x:v>26.4456507162822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19.07</x:v>
      </x:c>
      <x:c r="S500" s="8">
        <x:v>16843.9179379539</x:v>
      </x:c>
      <x:c r="T500" s="12">
        <x:v>243138.840203269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216633</x:v>
      </x:c>
      <x:c r="B501" s="1">
        <x:v>44758.391290625</x:v>
      </x:c>
      <x:c r="C501" s="6">
        <x:v>8.30983395833333</x:v>
      </x:c>
      <x:c r="D501" s="14" t="s">
        <x:v>92</x:v>
      </x:c>
      <x:c r="E501" s="15">
        <x:v>44733.6652856481</x:v>
      </x:c>
      <x:c r="F501" t="s">
        <x:v>97</x:v>
      </x:c>
      <x:c r="G501" s="6">
        <x:v>124.416588309641</x:v>
      </x:c>
      <x:c r="H501" t="s">
        <x:v>95</x:v>
      </x:c>
      <x:c r="I501" s="6">
        <x:v>26.4395120098866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19.058</x:v>
      </x:c>
      <x:c r="S501" s="8">
        <x:v>16838.2207914376</x:v>
      </x:c>
      <x:c r="T501" s="12">
        <x:v>243144.826094726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216642</x:v>
      </x:c>
      <x:c r="B502" s="1">
        <x:v>44758.3913023148</x:v>
      </x:c>
      <x:c r="C502" s="6">
        <x:v>8.32668452</x:v>
      </x:c>
      <x:c r="D502" s="14" t="s">
        <x:v>92</x:v>
      </x:c>
      <x:c r="E502" s="15">
        <x:v>44733.6652856481</x:v>
      </x:c>
      <x:c r="F502" t="s">
        <x:v>97</x:v>
      </x:c>
      <x:c r="G502" s="6">
        <x:v>124.163279444723</x:v>
      </x:c>
      <x:c r="H502" t="s">
        <x:v>95</x:v>
      </x:c>
      <x:c r="I502" s="6">
        <x:v>26.4395120098866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19.08</x:v>
      </x:c>
      <x:c r="S502" s="8">
        <x:v>16836.8479573778</x:v>
      </x:c>
      <x:c r="T502" s="12">
        <x:v>243151.972632815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216646</x:v>
      </x:c>
      <x:c r="B503" s="1">
        <x:v>44758.3913139699</x:v>
      </x:c>
      <x:c r="C503" s="6">
        <x:v>8.34346229833333</x:v>
      </x:c>
      <x:c r="D503" s="14" t="s">
        <x:v>92</x:v>
      </x:c>
      <x:c r="E503" s="15">
        <x:v>44733.6652856481</x:v>
      </x:c>
      <x:c r="F503" t="s">
        <x:v>97</x:v>
      </x:c>
      <x:c r="G503" s="6">
        <x:v>124.443060428387</x:v>
      </x:c>
      <x:c r="H503" t="s">
        <x:v>95</x:v>
      </x:c>
      <x:c r="I503" s="6">
        <x:v>26.4456507162822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19.055</x:v>
      </x:c>
      <x:c r="S503" s="8">
        <x:v>16831.8406117121</x:v>
      </x:c>
      <x:c r="T503" s="12">
        <x:v>243144.164079877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216653</x:v>
      </x:c>
      <x:c r="B504" s="1">
        <x:v>44758.3913256597</x:v>
      </x:c>
      <x:c r="C504" s="6">
        <x:v>8.36030365666667</x:v>
      </x:c>
      <x:c r="D504" s="14" t="s">
        <x:v>92</x:v>
      </x:c>
      <x:c r="E504" s="15">
        <x:v>44733.6652856481</x:v>
      </x:c>
      <x:c r="F504" t="s">
        <x:v>97</x:v>
      </x:c>
      <x:c r="G504" s="6">
        <x:v>124.423406550223</x:v>
      </x:c>
      <x:c r="H504" t="s">
        <x:v>95</x:v>
      </x:c>
      <x:c r="I504" s="6">
        <x:v>26.4517894339024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19.056</x:v>
      </x:c>
      <x:c r="S504" s="8">
        <x:v>16829.0027800066</x:v>
      </x:c>
      <x:c r="T504" s="12">
        <x:v>243143.266631445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216657</x:v>
      </x:c>
      <x:c r="B505" s="1">
        <x:v>44758.3913373495</x:v>
      </x:c>
      <x:c r="C505" s="6">
        <x:v>8.37711436333333</x:v>
      </x:c>
      <x:c r="D505" s="14" t="s">
        <x:v>92</x:v>
      </x:c>
      <x:c r="E505" s="15">
        <x:v>44733.6652856481</x:v>
      </x:c>
      <x:c r="F505" t="s">
        <x:v>97</x:v>
      </x:c>
      <x:c r="G505" s="6">
        <x:v>124.400347457438</x:v>
      </x:c>
      <x:c r="H505" t="s">
        <x:v>95</x:v>
      </x:c>
      <x:c r="I505" s="6">
        <x:v>26.4517894339024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19.058</x:v>
      </x:c>
      <x:c r="S505" s="8">
        <x:v>16822.6363503284</x:v>
      </x:c>
      <x:c r="T505" s="12">
        <x:v>243143.64523245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216666</x:v>
      </x:c>
      <x:c r="B506" s="1">
        <x:v>44758.3913484143</x:v>
      </x:c>
      <x:c r="C506" s="6">
        <x:v>8.39306279166667</x:v>
      </x:c>
      <x:c r="D506" s="14" t="s">
        <x:v>92</x:v>
      </x:c>
      <x:c r="E506" s="15">
        <x:v>44733.6652856481</x:v>
      </x:c>
      <x:c r="F506" t="s">
        <x:v>97</x:v>
      </x:c>
      <x:c r="G506" s="6">
        <x:v>124.250601381019</x:v>
      </x:c>
      <x:c r="H506" t="s">
        <x:v>95</x:v>
      </x:c>
      <x:c r="I506" s="6">
        <x:v>26.4517894339024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19.071</x:v>
      </x:c>
      <x:c r="S506" s="8">
        <x:v>16821.7750117342</x:v>
      </x:c>
      <x:c r="T506" s="12">
        <x:v>243139.061260778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216667</x:v>
      </x:c>
      <x:c r="B507" s="1">
        <x:v>44758.3913601042</x:v>
      </x:c>
      <x:c r="C507" s="6">
        <x:v>8.409916835</x:v>
      </x:c>
      <x:c r="D507" s="14" t="s">
        <x:v>92</x:v>
      </x:c>
      <x:c r="E507" s="15">
        <x:v>44733.6652856481</x:v>
      </x:c>
      <x:c r="F507" t="s">
        <x:v>97</x:v>
      </x:c>
      <x:c r="G507" s="6">
        <x:v>124.262111822724</x:v>
      </x:c>
      <x:c r="H507" t="s">
        <x:v>95</x:v>
      </x:c>
      <x:c r="I507" s="6">
        <x:v>26.4517894339024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19.07</x:v>
      </x:c>
      <x:c r="S507" s="8">
        <x:v>16825.0695856852</x:v>
      </x:c>
      <x:c r="T507" s="12">
        <x:v>243146.622571898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216673</x:v>
      </x:c>
      <x:c r="B508" s="1">
        <x:v>44758.391371794</x:v>
      </x:c>
      <x:c r="C508" s="6">
        <x:v>8.42673589</x:v>
      </x:c>
      <x:c r="D508" s="14" t="s">
        <x:v>92</x:v>
      </x:c>
      <x:c r="E508" s="15">
        <x:v>44733.6652856481</x:v>
      </x:c>
      <x:c r="F508" t="s">
        <x:v>97</x:v>
      </x:c>
      <x:c r="G508" s="6">
        <x:v>124.193070369113</x:v>
      </x:c>
      <x:c r="H508" t="s">
        <x:v>95</x:v>
      </x:c>
      <x:c r="I508" s="6">
        <x:v>26.4517894339024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19.076</x:v>
      </x:c>
      <x:c r="S508" s="8">
        <x:v>16824.7565987503</x:v>
      </x:c>
      <x:c r="T508" s="12">
        <x:v>243135.902478134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216682</x:v>
      </x:c>
      <x:c r="B509" s="1">
        <x:v>44758.3913834838</x:v>
      </x:c>
      <x:c r="C509" s="6">
        <x:v>8.44356805166667</x:v>
      </x:c>
      <x:c r="D509" s="14" t="s">
        <x:v>92</x:v>
      </x:c>
      <x:c r="E509" s="15">
        <x:v>44733.6652856481</x:v>
      </x:c>
      <x:c r="F509" t="s">
        <x:v>97</x:v>
      </x:c>
      <x:c r="G509" s="6">
        <x:v>124.327800078658</x:v>
      </x:c>
      <x:c r="H509" t="s">
        <x:v>95</x:v>
      </x:c>
      <x:c r="I509" s="6">
        <x:v>26.4456507162822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19.065</x:v>
      </x:c>
      <x:c r="S509" s="8">
        <x:v>16818.7022427532</x:v>
      </x:c>
      <x:c r="T509" s="12">
        <x:v>243147.09378599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216687</x:v>
      </x:c>
      <x:c r="B510" s="1">
        <x:v>44758.3913951736</x:v>
      </x:c>
      <x:c r="C510" s="6">
        <x:v>8.46040254833333</x:v>
      </x:c>
      <x:c r="D510" s="14" t="s">
        <x:v>92</x:v>
      </x:c>
      <x:c r="E510" s="15">
        <x:v>44733.6652856481</x:v>
      </x:c>
      <x:c r="F510" t="s">
        <x:v>97</x:v>
      </x:c>
      <x:c r="G510" s="6">
        <x:v>124.339319742407</x:v>
      </x:c>
      <x:c r="H510" t="s">
        <x:v>95</x:v>
      </x:c>
      <x:c r="I510" s="6">
        <x:v>26.4456507162822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19.064</x:v>
      </x:c>
      <x:c r="S510" s="8">
        <x:v>16821.8502531949</x:v>
      </x:c>
      <x:c r="T510" s="12">
        <x:v>243137.96472485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216693</x:v>
      </x:c>
      <x:c r="B511" s="1">
        <x:v>44758.391406331</x:v>
      </x:c>
      <x:c r="C511" s="6">
        <x:v>8.47643531666667</x:v>
      </x:c>
      <x:c r="D511" s="14" t="s">
        <x:v>92</x:v>
      </x:c>
      <x:c r="E511" s="15">
        <x:v>44733.6652856481</x:v>
      </x:c>
      <x:c r="F511" t="s">
        <x:v>97</x:v>
      </x:c>
      <x:c r="G511" s="6">
        <x:v>124.458005817615</x:v>
      </x:c>
      <x:c r="H511" t="s">
        <x:v>95</x:v>
      </x:c>
      <x:c r="I511" s="6">
        <x:v>26.4517894339024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19.053</x:v>
      </x:c>
      <x:c r="S511" s="8">
        <x:v>16828.3846051015</x:v>
      </x:c>
      <x:c r="T511" s="12">
        <x:v>243129.144410144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216700</x:v>
      </x:c>
      <x:c r="B512" s="1">
        <x:v>44758.3914180208</x:v>
      </x:c>
      <x:c r="C512" s="6">
        <x:v>8.49328257333333</x:v>
      </x:c>
      <x:c r="D512" s="14" t="s">
        <x:v>92</x:v>
      </x:c>
      <x:c r="E512" s="15">
        <x:v>44733.6652856481</x:v>
      </x:c>
      <x:c r="F512" t="s">
        <x:v>97</x:v>
      </x:c>
      <x:c r="G512" s="6">
        <x:v>124.109195035457</x:v>
      </x:c>
      <x:c r="H512" t="s">
        <x:v>95</x:v>
      </x:c>
      <x:c r="I512" s="6">
        <x:v>26.4456507162822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19.084</x:v>
      </x:c>
      <x:c r="S512" s="8">
        <x:v>16816.9280013129</x:v>
      </x:c>
      <x:c r="T512" s="12">
        <x:v>243138.290815578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216706</x:v>
      </x:c>
      <x:c r="B513" s="1">
        <x:v>44758.3914297106</x:v>
      </x:c>
      <x:c r="C513" s="6">
        <x:v>8.51011769166667</x:v>
      </x:c>
      <x:c r="D513" s="14" t="s">
        <x:v>92</x:v>
      </x:c>
      <x:c r="E513" s="15">
        <x:v>44733.6652856481</x:v>
      </x:c>
      <x:c r="F513" t="s">
        <x:v>97</x:v>
      </x:c>
      <x:c r="G513" s="6">
        <x:v>124.458005817615</x:v>
      </x:c>
      <x:c r="H513" t="s">
        <x:v>95</x:v>
      </x:c>
      <x:c r="I513" s="6">
        <x:v>26.4517894339024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19.053</x:v>
      </x:c>
      <x:c r="S513" s="8">
        <x:v>16820.642947812</x:v>
      </x:c>
      <x:c r="T513" s="12">
        <x:v>243125.720344994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216709</x:v>
      </x:c>
      <x:c r="B514" s="1">
        <x:v>44758.3914413542</x:v>
      </x:c>
      <x:c r="C514" s="6">
        <x:v>8.526899155</x:v>
      </x:c>
      <x:c r="D514" s="14" t="s">
        <x:v>92</x:v>
      </x:c>
      <x:c r="E514" s="15">
        <x:v>44733.6652856481</x:v>
      </x:c>
      <x:c r="F514" t="s">
        <x:v>97</x:v>
      </x:c>
      <x:c r="G514" s="6">
        <x:v>124.304764995769</x:v>
      </x:c>
      <x:c r="H514" t="s">
        <x:v>95</x:v>
      </x:c>
      <x:c r="I514" s="6">
        <x:v>26.4456507162822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19.067</x:v>
      </x:c>
      <x:c r="S514" s="8">
        <x:v>16818.338024395</x:v>
      </x:c>
      <x:c r="T514" s="12">
        <x:v>243135.304802603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216719</x:v>
      </x:c>
      <x:c r="B515" s="1">
        <x:v>44758.391453044</x:v>
      </x:c>
      <x:c r="C515" s="6">
        <x:v>8.54374989333333</x:v>
      </x:c>
      <x:c r="D515" s="14" t="s">
        <x:v>92</x:v>
      </x:c>
      <x:c r="E515" s="15">
        <x:v>44733.6652856481</x:v>
      </x:c>
      <x:c r="F515" t="s">
        <x:v>97</x:v>
      </x:c>
      <x:c r="G515" s="6">
        <x:v>124.331204168284</x:v>
      </x:c>
      <x:c r="H515" t="s">
        <x:v>95</x:v>
      </x:c>
      <x:c r="I515" s="6">
        <x:v>26.4517894339024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19.064</x:v>
      </x:c>
      <x:c r="S515" s="8">
        <x:v>16822.7564999196</x:v>
      </x:c>
      <x:c r="T515" s="12">
        <x:v>243137.581990183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216723</x:v>
      </x:c>
      <x:c r="B516" s="1">
        <x:v>44758.3914642361</x:v>
      </x:c>
      <x:c r="C516" s="6">
        <x:v>8.55987044333333</x:v>
      </x:c>
      <x:c r="D516" s="14" t="s">
        <x:v>92</x:v>
      </x:c>
      <x:c r="E516" s="15">
        <x:v>44733.6652856481</x:v>
      </x:c>
      <x:c r="F516" t="s">
        <x:v>97</x:v>
      </x:c>
      <x:c r="G516" s="6">
        <x:v>124.350840821346</x:v>
      </x:c>
      <x:c r="H516" t="s">
        <x:v>95</x:v>
      </x:c>
      <x:c r="I516" s="6">
        <x:v>26.4456507162822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19.063</x:v>
      </x:c>
      <x:c r="S516" s="8">
        <x:v>16822.0732475792</x:v>
      </x:c>
      <x:c r="T516" s="12">
        <x:v>243129.327670555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216727</x:v>
      </x:c>
      <x:c r="B517" s="1">
        <x:v>44758.3914759259</x:v>
      </x:c>
      <x:c r="C517" s="6">
        <x:v>8.57668939333333</x:v>
      </x:c>
      <x:c r="D517" s="14" t="s">
        <x:v>92</x:v>
      </x:c>
      <x:c r="E517" s="15">
        <x:v>44733.6652856481</x:v>
      </x:c>
      <x:c r="F517" t="s">
        <x:v>97</x:v>
      </x:c>
      <x:c r="G517" s="6">
        <x:v>124.558462512603</x:v>
      </x:c>
      <x:c r="H517" t="s">
        <x:v>95</x:v>
      </x:c>
      <x:c r="I517" s="6">
        <x:v>26.4456507162822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19.045</x:v>
      </x:c>
      <x:c r="S517" s="8">
        <x:v>16818.2598179385</x:v>
      </x:c>
      <x:c r="T517" s="12">
        <x:v>243127.452030515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216736</x:v>
      </x:c>
      <x:c r="B518" s="1">
        <x:v>44758.3914876157</x:v>
      </x:c>
      <x:c r="C518" s="6">
        <x:v>8.593514435</x:v>
      </x:c>
      <x:c r="D518" s="14" t="s">
        <x:v>92</x:v>
      </x:c>
      <x:c r="E518" s="15">
        <x:v>44733.6652856481</x:v>
      </x:c>
      <x:c r="F518" t="s">
        <x:v>97</x:v>
      </x:c>
      <x:c r="G518" s="6">
        <x:v>124.293249576151</x:v>
      </x:c>
      <x:c r="H518" t="s">
        <x:v>95</x:v>
      </x:c>
      <x:c r="I518" s="6">
        <x:v>26.4456507162822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19.068</x:v>
      </x:c>
      <x:c r="S518" s="8">
        <x:v>16815.0535292891</x:v>
      </x:c>
      <x:c r="T518" s="12">
        <x:v>243124.441664451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216740</x:v>
      </x:c>
      <x:c r="B519" s="1">
        <x:v>44758.3914992708</x:v>
      </x:c>
      <x:c r="C519" s="6">
        <x:v>8.61032129666667</x:v>
      </x:c>
      <x:c r="D519" s="14" t="s">
        <x:v>92</x:v>
      </x:c>
      <x:c r="E519" s="15">
        <x:v>44733.6652856481</x:v>
      </x:c>
      <x:c r="F519" t="s">
        <x:v>97</x:v>
      </x:c>
      <x:c r="G519" s="6">
        <x:v>124.481079084149</x:v>
      </x:c>
      <x:c r="H519" t="s">
        <x:v>95</x:v>
      </x:c>
      <x:c r="I519" s="6">
        <x:v>26.4517894339024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19.051</x:v>
      </x:c>
      <x:c r="S519" s="8">
        <x:v>16810.7371140571</x:v>
      </x:c>
      <x:c r="T519" s="12">
        <x:v>243130.227156733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216747</x:v>
      </x:c>
      <x:c r="B520" s="1">
        <x:v>44758.3915109954</x:v>
      </x:c>
      <x:c r="C520" s="6">
        <x:v>8.62719813666667</x:v>
      </x:c>
      <x:c r="D520" s="14" t="s">
        <x:v>92</x:v>
      </x:c>
      <x:c r="E520" s="15">
        <x:v>44733.6652856481</x:v>
      </x:c>
      <x:c r="F520" t="s">
        <x:v>97</x:v>
      </x:c>
      <x:c r="G520" s="6">
        <x:v>124.477666160622</x:v>
      </x:c>
      <x:c r="H520" t="s">
        <x:v>95</x:v>
      </x:c>
      <x:c r="I520" s="6">
        <x:v>26.4456507162822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19.052</x:v>
      </x:c>
      <x:c r="S520" s="8">
        <x:v>16811.862581157</x:v>
      </x:c>
      <x:c r="T520" s="12">
        <x:v>243125.556786688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216751</x:v>
      </x:c>
      <x:c r="B521" s="1">
        <x:v>44758.3915221065</x:v>
      </x:c>
      <x:c r="C521" s="6">
        <x:v>8.64319193833333</x:v>
      </x:c>
      <x:c r="D521" s="14" t="s">
        <x:v>92</x:v>
      </x:c>
      <x:c r="E521" s="15">
        <x:v>44733.6652856481</x:v>
      </x:c>
      <x:c r="F521" t="s">
        <x:v>97</x:v>
      </x:c>
      <x:c r="G521" s="6">
        <x:v>124.358957994208</x:v>
      </x:c>
      <x:c r="H521" t="s">
        <x:v>95</x:v>
      </x:c>
      <x:c r="I521" s="6">
        <x:v>26.4395120098866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19.063</x:v>
      </x:c>
      <x:c r="S521" s="8">
        <x:v>16808.8774218346</x:v>
      </x:c>
      <x:c r="T521" s="12">
        <x:v>243118.191795525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216762</x:v>
      </x:c>
      <x:c r="B522" s="1">
        <x:v>44758.391533831</x:v>
      </x:c>
      <x:c r="C522" s="6">
        <x:v>8.66004764833333</x:v>
      </x:c>
      <x:c r="D522" s="14" t="s">
        <x:v>92</x:v>
      </x:c>
      <x:c r="E522" s="15">
        <x:v>44733.6652856481</x:v>
      </x:c>
      <x:c r="F522" t="s">
        <x:v>97</x:v>
      </x:c>
      <x:c r="G522" s="6">
        <x:v>124.485791442396</x:v>
      </x:c>
      <x:c r="H522" t="s">
        <x:v>95</x:v>
      </x:c>
      <x:c r="I522" s="6">
        <x:v>26.4395120098866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19.052</x:v>
      </x:c>
      <x:c r="S522" s="8">
        <x:v>16801.5834830962</x:v>
      </x:c>
      <x:c r="T522" s="12">
        <x:v>243115.44459243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216767</x:v>
      </x:c>
      <x:c r="B523" s="1">
        <x:v>44758.3915454861</x:v>
      </x:c>
      <x:c r="C523" s="6">
        <x:v>8.67686893333333</x:v>
      </x:c>
      <x:c r="D523" s="14" t="s">
        <x:v>92</x:v>
      </x:c>
      <x:c r="E523" s="15">
        <x:v>44733.6652856481</x:v>
      </x:c>
      <x:c r="F523" t="s">
        <x:v>97</x:v>
      </x:c>
      <x:c r="G523" s="6">
        <x:v>124.38541255169</x:v>
      </x:c>
      <x:c r="H523" t="s">
        <x:v>95</x:v>
      </x:c>
      <x:c r="I523" s="6">
        <x:v>26.4456507162822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19.06</x:v>
      </x:c>
      <x:c r="S523" s="8">
        <x:v>16801.543359784</x:v>
      </x:c>
      <x:c r="T523" s="12">
        <x:v>243116.108899286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216770</x:v>
      </x:c>
      <x:c r="B524" s="1">
        <x:v>44758.3915572569</x:v>
      </x:c>
      <x:c r="C524" s="6">
        <x:v>8.69379643166667</x:v>
      </x:c>
      <x:c r="D524" s="14" t="s">
        <x:v>92</x:v>
      </x:c>
      <x:c r="E524" s="15">
        <x:v>44733.6652856481</x:v>
      </x:c>
      <x:c r="F524" t="s">
        <x:v>97</x:v>
      </x:c>
      <x:c r="G524" s="6">
        <x:v>124.451183497565</x:v>
      </x:c>
      <x:c r="H524" t="s">
        <x:v>95</x:v>
      </x:c>
      <x:c r="I524" s="6">
        <x:v>26.4395120098866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19.055</x:v>
      </x:c>
      <x:c r="S524" s="8">
        <x:v>16803.8561319752</x:v>
      </x:c>
      <x:c r="T524" s="12">
        <x:v>243126.220712864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216778</x:v>
      </x:c>
      <x:c r="B525" s="1">
        <x:v>44758.3915683681</x:v>
      </x:c>
      <x:c r="C525" s="6">
        <x:v>8.709811705</x:v>
      </x:c>
      <x:c r="D525" s="14" t="s">
        <x:v>92</x:v>
      </x:c>
      <x:c r="E525" s="15">
        <x:v>44733.6652856481</x:v>
      </x:c>
      <x:c r="F525" t="s">
        <x:v>97</x:v>
      </x:c>
      <x:c r="G525" s="6">
        <x:v>124.431528019317</x:v>
      </x:c>
      <x:c r="H525" t="s">
        <x:v>95</x:v>
      </x:c>
      <x:c r="I525" s="6">
        <x:v>26.4456507162822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19.056</x:v>
      </x:c>
      <x:c r="S525" s="8">
        <x:v>16796.2406221929</x:v>
      </x:c>
      <x:c r="T525" s="12">
        <x:v>243110.234087535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216786</x:v>
      </x:c>
      <x:c r="B526" s="1">
        <x:v>44758.3915800579</x:v>
      </x:c>
      <x:c r="C526" s="6">
        <x:v>8.72663901833333</x:v>
      </x:c>
      <x:c r="D526" s="14" t="s">
        <x:v>92</x:v>
      </x:c>
      <x:c r="E526" s="15">
        <x:v>44733.6652856481</x:v>
      </x:c>
      <x:c r="F526" t="s">
        <x:v>97</x:v>
      </x:c>
      <x:c r="G526" s="6">
        <x:v>124.301363066722</x:v>
      </x:c>
      <x:c r="H526" t="s">
        <x:v>95</x:v>
      </x:c>
      <x:c r="I526" s="6">
        <x:v>26.4395120098866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19.068</x:v>
      </x:c>
      <x:c r="S526" s="8">
        <x:v>16795.7579672018</x:v>
      </x:c>
      <x:c r="T526" s="12">
        <x:v>243116.438936548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216792</x:v>
      </x:c>
      <x:c r="B527" s="1">
        <x:v>44758.3915917477</x:v>
      </x:c>
      <x:c r="C527" s="6">
        <x:v>8.743475235</x:v>
      </x:c>
      <x:c r="D527" s="14" t="s">
        <x:v>92</x:v>
      </x:c>
      <x:c r="E527" s="15">
        <x:v>44733.6652856481</x:v>
      </x:c>
      <x:c r="F527" t="s">
        <x:v>97</x:v>
      </x:c>
      <x:c r="G527" s="6">
        <x:v>124.546915919294</x:v>
      </x:c>
      <x:c r="H527" t="s">
        <x:v>95</x:v>
      </x:c>
      <x:c r="I527" s="6">
        <x:v>26.4456507162822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19.046</x:v>
      </x:c>
      <x:c r="S527" s="8">
        <x:v>16797.1657700662</x:v>
      </x:c>
      <x:c r="T527" s="12">
        <x:v>243106.162415943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216797</x:v>
      </x:c>
      <x:c r="B528" s="1">
        <x:v>44758.3916034722</x:v>
      </x:c>
      <x:c r="C528" s="6">
        <x:v>8.76033787</x:v>
      </x:c>
      <x:c r="D528" s="14" t="s">
        <x:v>92</x:v>
      </x:c>
      <x:c r="E528" s="15">
        <x:v>44733.6652856481</x:v>
      </x:c>
      <x:c r="F528" t="s">
        <x:v>97</x:v>
      </x:c>
      <x:c r="G528" s="6">
        <x:v>124.57342889805</x:v>
      </x:c>
      <x:c r="H528" t="s">
        <x:v>95</x:v>
      </x:c>
      <x:c r="I528" s="6">
        <x:v>26.4517894339024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19.043</x:v>
      </x:c>
      <x:c r="S528" s="8">
        <x:v>16797.4000257571</x:v>
      </x:c>
      <x:c r="T528" s="12">
        <x:v>243111.471662324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216804</x:v>
      </x:c>
      <x:c r="B529" s="1">
        <x:v>44758.3916151273</x:v>
      </x:c>
      <x:c r="C529" s="6">
        <x:v>8.77715707</x:v>
      </x:c>
      <x:c r="D529" s="14" t="s">
        <x:v>92</x:v>
      </x:c>
      <x:c r="E529" s="15">
        <x:v>44733.6652856481</x:v>
      </x:c>
      <x:c r="F529" t="s">
        <x:v>97</x:v>
      </x:c>
      <x:c r="G529" s="6">
        <x:v>124.235693686769</x:v>
      </x:c>
      <x:c r="H529" t="s">
        <x:v>95</x:v>
      </x:c>
      <x:c r="I529" s="6">
        <x:v>26.4456507162822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19.073</x:v>
      </x:c>
      <x:c r="S529" s="8">
        <x:v>16792.9636599471</x:v>
      </x:c>
      <x:c r="T529" s="12">
        <x:v>243109.963925653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216805</x:v>
      </x:c>
      <x:c r="B530" s="1">
        <x:v>44758.3916262384</x:v>
      </x:c>
      <x:c r="C530" s="6">
        <x:v>8.793107665</x:v>
      </x:c>
      <x:c r="D530" s="14" t="s">
        <x:v>92</x:v>
      </x:c>
      <x:c r="E530" s="15">
        <x:v>44733.6652856481</x:v>
      </x:c>
      <x:c r="F530" t="s">
        <x:v>97</x:v>
      </x:c>
      <x:c r="G530" s="6">
        <x:v>124.431528019317</x:v>
      </x:c>
      <x:c r="H530" t="s">
        <x:v>95</x:v>
      </x:c>
      <x:c r="I530" s="6">
        <x:v>26.4456507162822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19.056</x:v>
      </x:c>
      <x:c r="S530" s="8">
        <x:v>16793.4911183217</x:v>
      </x:c>
      <x:c r="T530" s="12">
        <x:v>243110.907657957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216811</x:v>
      </x:c>
      <x:c r="B531" s="1">
        <x:v>44758.3916379282</x:v>
      </x:c>
      <x:c r="C531" s="6">
        <x:v>8.809994435</x:v>
      </x:c>
      <x:c r="D531" s="14" t="s">
        <x:v>92</x:v>
      </x:c>
      <x:c r="E531" s="15">
        <x:v>44733.6652856481</x:v>
      </x:c>
      <x:c r="F531" t="s">
        <x:v>97</x:v>
      </x:c>
      <x:c r="G531" s="6">
        <x:v>124.243803497283</x:v>
      </x:c>
      <x:c r="H531" t="s">
        <x:v>95</x:v>
      </x:c>
      <x:c r="I531" s="6">
        <x:v>26.4395120098866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19.073</x:v>
      </x:c>
      <x:c r="S531" s="8">
        <x:v>16791.1494129372</x:v>
      </x:c>
      <x:c r="T531" s="12">
        <x:v>243111.239395878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216817</x:v>
      </x:c>
      <x:c r="B532" s="1">
        <x:v>44758.3916496181</x:v>
      </x:c>
      <x:c r="C532" s="6">
        <x:v>8.82680674333333</x:v>
      </x:c>
      <x:c r="D532" s="14" t="s">
        <x:v>92</x:v>
      </x:c>
      <x:c r="E532" s="15">
        <x:v>44733.6652856481</x:v>
      </x:c>
      <x:c r="F532" t="s">
        <x:v>97</x:v>
      </x:c>
      <x:c r="G532" s="6">
        <x:v>124.581559958693</x:v>
      </x:c>
      <x:c r="H532" t="s">
        <x:v>95</x:v>
      </x:c>
      <x:c r="I532" s="6">
        <x:v>26.4456507162822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19.043</x:v>
      </x:c>
      <x:c r="S532" s="8">
        <x:v>16784.1577880807</x:v>
      </x:c>
      <x:c r="T532" s="12">
        <x:v>243101.524907425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216826</x:v>
      </x:c>
      <x:c r="B533" s="1">
        <x:v>44758.3916614236</x:v>
      </x:c>
      <x:c r="C533" s="6">
        <x:v>8.84376531166667</x:v>
      </x:c>
      <x:c r="D533" s="14" t="s">
        <x:v>92</x:v>
      </x:c>
      <x:c r="E533" s="15">
        <x:v>44733.6652856481</x:v>
      </x:c>
      <x:c r="F533" t="s">
        <x:v>97</x:v>
      </x:c>
      <x:c r="G533" s="6">
        <x:v>124.565298701021</x:v>
      </x:c>
      <x:c r="H533" t="s">
        <x:v>95</x:v>
      </x:c>
      <x:c r="I533" s="6">
        <x:v>26.4579281627466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19.043</x:v>
      </x:c>
      <x:c r="S533" s="8">
        <x:v>16782.5528891007</x:v>
      </x:c>
      <x:c r="T533" s="12">
        <x:v>243103.125352011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216831</x:v>
      </x:c>
      <x:c r="B534" s="1">
        <x:v>44758.3916724884</x:v>
      </x:c>
      <x:c r="C534" s="6">
        <x:v>8.85972969166667</x:v>
      </x:c>
      <x:c r="D534" s="14" t="s">
        <x:v>92</x:v>
      </x:c>
      <x:c r="E534" s="15">
        <x:v>44733.6652856481</x:v>
      </x:c>
      <x:c r="F534" t="s">
        <x:v>97</x:v>
      </x:c>
      <x:c r="G534" s="6">
        <x:v>124.543499716714</x:v>
      </x:c>
      <x:c r="H534" t="s">
        <x:v>95</x:v>
      </x:c>
      <x:c r="I534" s="6">
        <x:v>26.4395120098866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19.047</x:v>
      </x:c>
      <x:c r="S534" s="8">
        <x:v>16782.1709689264</x:v>
      </x:c>
      <x:c r="T534" s="12">
        <x:v>243103.625364512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216837</x:v>
      </x:c>
      <x:c r="B535" s="1">
        <x:v>44758.3916841782</x:v>
      </x:c>
      <x:c r="C535" s="6">
        <x:v>8.87655189833333</x:v>
      </x:c>
      <x:c r="D535" s="14" t="s">
        <x:v>92</x:v>
      </x:c>
      <x:c r="E535" s="15">
        <x:v>44733.6652856481</x:v>
      </x:c>
      <x:c r="F535" t="s">
        <x:v>97</x:v>
      </x:c>
      <x:c r="G535" s="6">
        <x:v>124.515699621155</x:v>
      </x:c>
      <x:c r="H535" t="s">
        <x:v>95</x:v>
      </x:c>
      <x:c r="I535" s="6">
        <x:v>26.4517894339024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19.048</x:v>
      </x:c>
      <x:c r="S535" s="8">
        <x:v>16775.7643071006</x:v>
      </x:c>
      <x:c r="T535" s="12">
        <x:v>243092.769940582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216842</x:v>
      </x:c>
      <x:c r="B536" s="1">
        <x:v>44758.3916958681</x:v>
      </x:c>
      <x:c r="C536" s="6">
        <x:v>8.89338666166667</x:v>
      </x:c>
      <x:c r="D536" s="14" t="s">
        <x:v>92</x:v>
      </x:c>
      <x:c r="E536" s="15">
        <x:v>44733.6652856481</x:v>
      </x:c>
      <x:c r="F536" t="s">
        <x:v>97</x:v>
      </x:c>
      <x:c r="G536" s="6">
        <x:v>124.408467452252</x:v>
      </x:c>
      <x:c r="H536" t="s">
        <x:v>95</x:v>
      </x:c>
      <x:c r="I536" s="6">
        <x:v>26.4456507162822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19.058</x:v>
      </x:c>
      <x:c r="S536" s="8">
        <x:v>16770.395540215</x:v>
      </x:c>
      <x:c r="T536" s="12">
        <x:v>243095.130172159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216851</x:v>
      </x:c>
      <x:c r="B537" s="1">
        <x:v>44758.3917076042</x:v>
      </x:c>
      <x:c r="C537" s="6">
        <x:v>8.91026784166667</x:v>
      </x:c>
      <x:c r="D537" s="14" t="s">
        <x:v>92</x:v>
      </x:c>
      <x:c r="E537" s="15">
        <x:v>44733.6652856481</x:v>
      </x:c>
      <x:c r="F537" t="s">
        <x:v>97</x:v>
      </x:c>
      <x:c r="G537" s="6">
        <x:v>124.481079084149</x:v>
      </x:c>
      <x:c r="H537" t="s">
        <x:v>95</x:v>
      </x:c>
      <x:c r="I537" s="6">
        <x:v>26.4517894339024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19.051</x:v>
      </x:c>
      <x:c r="S537" s="8">
        <x:v>16771.6398060968</x:v>
      </x:c>
      <x:c r="T537" s="12">
        <x:v>243097.596269857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216854</x:v>
      </x:c>
      <x:c r="B538" s="1">
        <x:v>44758.391719294</x:v>
      </x:c>
      <x:c r="C538" s="6">
        <x:v>8.92710511</x:v>
      </x:c>
      <x:c r="D538" s="14" t="s">
        <x:v>92</x:v>
      </x:c>
      <x:c r="E538" s="15">
        <x:v>44733.6652856481</x:v>
      </x:c>
      <x:c r="F538" t="s">
        <x:v>97</x:v>
      </x:c>
      <x:c r="G538" s="6">
        <x:v>124.527242637706</x:v>
      </x:c>
      <x:c r="H538" t="s">
        <x:v>95</x:v>
      </x:c>
      <x:c r="I538" s="6">
        <x:v>26.4517894339024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19.047</x:v>
      </x:c>
      <x:c r="S538" s="8">
        <x:v>16762.9043338492</x:v>
      </x:c>
      <x:c r="T538" s="12">
        <x:v>243097.662678259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216861</x:v>
      </x:c>
      <x:c r="B539" s="1">
        <x:v>44758.3917304051</x:v>
      </x:c>
      <x:c r="C539" s="6">
        <x:v>8.94315446</x:v>
      </x:c>
      <x:c r="D539" s="14" t="s">
        <x:v>92</x:v>
      </x:c>
      <x:c r="E539" s="15">
        <x:v>44733.6652856481</x:v>
      </x:c>
      <x:c r="F539" t="s">
        <x:v>97</x:v>
      </x:c>
      <x:c r="G539" s="6">
        <x:v>124.527242637706</x:v>
      </x:c>
      <x:c r="H539" t="s">
        <x:v>95</x:v>
      </x:c>
      <x:c r="I539" s="6">
        <x:v>26.4517894339024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19.047</x:v>
      </x:c>
      <x:c r="S539" s="8">
        <x:v>16766.5050805238</x:v>
      </x:c>
      <x:c r="T539" s="12">
        <x:v>243102.208005632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216868</x:v>
      </x:c>
      <x:c r="B540" s="1">
        <x:v>44758.3917420949</x:v>
      </x:c>
      <x:c r="C540" s="6">
        <x:v>8.95999501833333</x:v>
      </x:c>
      <x:c r="D540" s="14" t="s">
        <x:v>92</x:v>
      </x:c>
      <x:c r="E540" s="15">
        <x:v>44733.6652856481</x:v>
      </x:c>
      <x:c r="F540" t="s">
        <x:v>97</x:v>
      </x:c>
      <x:c r="G540" s="6">
        <x:v>124.277025180229</x:v>
      </x:c>
      <x:c r="H540" t="s">
        <x:v>95</x:v>
      </x:c>
      <x:c r="I540" s="6">
        <x:v>26.4579281627466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19.068</x:v>
      </x:c>
      <x:c r="S540" s="8">
        <x:v>16760.0945079288</x:v>
      </x:c>
      <x:c r="T540" s="12">
        <x:v>243092.202832367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216874</x:v>
      </x:c>
      <x:c r="B541" s="1">
        <x:v>44758.3917537847</x:v>
      </x:c>
      <x:c r="C541" s="6">
        <x:v>8.97679614</x:v>
      </x:c>
      <x:c r="D541" s="14" t="s">
        <x:v>92</x:v>
      </x:c>
      <x:c r="E541" s="15">
        <x:v>44733.6652856481</x:v>
      </x:c>
      <x:c r="F541" t="s">
        <x:v>97</x:v>
      </x:c>
      <x:c r="G541" s="6">
        <x:v>124.496032254787</x:v>
      </x:c>
      <x:c r="H541" t="s">
        <x:v>95</x:v>
      </x:c>
      <x:c r="I541" s="6">
        <x:v>26.4579281627466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19.049</x:v>
      </x:c>
      <x:c r="S541" s="8">
        <x:v>16761.9965471175</x:v>
      </x:c>
      <x:c r="T541" s="12">
        <x:v>243091.370198646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216877</x:v>
      </x:c>
      <x:c r="B542" s="1">
        <x:v>44758.3917654745</x:v>
      </x:c>
      <x:c r="C542" s="6">
        <x:v>8.99363878333333</x:v>
      </x:c>
      <x:c r="D542" s="14" t="s">
        <x:v>92</x:v>
      </x:c>
      <x:c r="E542" s="15">
        <x:v>44733.6652856481</x:v>
      </x:c>
      <x:c r="F542" t="s">
        <x:v>97</x:v>
      </x:c>
      <x:c r="G542" s="6">
        <x:v>124.423406550223</x:v>
      </x:c>
      <x:c r="H542" t="s">
        <x:v>95</x:v>
      </x:c>
      <x:c r="I542" s="6">
        <x:v>26.4517894339024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19.056</x:v>
      </x:c>
      <x:c r="S542" s="8">
        <x:v>16762.2406993329</x:v>
      </x:c>
      <x:c r="T542" s="12">
        <x:v>243091.706980448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216883</x:v>
      </x:c>
      <x:c r="B543" s="1">
        <x:v>44758.3917771991</x:v>
      </x:c>
      <x:c r="C543" s="6">
        <x:v>9.01050314666667</x:v>
      </x:c>
      <x:c r="D543" s="14" t="s">
        <x:v>92</x:v>
      </x:c>
      <x:c r="E543" s="15">
        <x:v>44733.6652856481</x:v>
      </x:c>
      <x:c r="F543" t="s">
        <x:v>97</x:v>
      </x:c>
      <x:c r="G543" s="6">
        <x:v>124.461418186072</x:v>
      </x:c>
      <x:c r="H543" t="s">
        <x:v>95</x:v>
      </x:c>
      <x:c r="I543" s="6">
        <x:v>26.4579281627466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19.052</x:v>
      </x:c>
      <x:c r="S543" s="8">
        <x:v>16765.392117847</x:v>
      </x:c>
      <x:c r="T543" s="12">
        <x:v>243089.409843525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216892</x:v>
      </x:c>
      <x:c r="B544" s="1">
        <x:v>44758.3917882755</x:v>
      </x:c>
      <x:c r="C544" s="6">
        <x:v>9.02649118</x:v>
      </x:c>
      <x:c r="D544" s="14" t="s">
        <x:v>92</x:v>
      </x:c>
      <x:c r="E544" s="15">
        <x:v>44733.6652856481</x:v>
      </x:c>
      <x:c r="F544" t="s">
        <x:v>97</x:v>
      </x:c>
      <x:c r="G544" s="6">
        <x:v>124.507573114581</x:v>
      </x:c>
      <x:c r="H544" t="s">
        <x:v>95</x:v>
      </x:c>
      <x:c r="I544" s="6">
        <x:v>26.4579281627466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19.048</x:v>
      </x:c>
      <x:c r="S544" s="8">
        <x:v>16762.2045412011</x:v>
      </x:c>
      <x:c r="T544" s="12">
        <x:v>243079.23695382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216900</x:v>
      </x:c>
      <x:c r="B545" s="1">
        <x:v>44758.3917999653</x:v>
      </x:c>
      <x:c r="C545" s="6">
        <x:v>9.04327791833333</x:v>
      </x:c>
      <x:c r="D545" s="14" t="s">
        <x:v>92</x:v>
      </x:c>
      <x:c r="E545" s="15">
        <x:v>44733.6652856481</x:v>
      </x:c>
      <x:c r="F545" t="s">
        <x:v>97</x:v>
      </x:c>
      <x:c r="G545" s="6">
        <x:v>124.303458151195</x:v>
      </x:c>
      <x:c r="H545" t="s">
        <x:v>95</x:v>
      </x:c>
      <x:c r="I545" s="6">
        <x:v>26.4640669028149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19.065</x:v>
      </x:c>
      <x:c r="S545" s="8">
        <x:v>16759.9892617908</x:v>
      </x:c>
      <x:c r="T545" s="12">
        <x:v>243094.524085641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216905</x:v>
      </x:c>
      <x:c r="B546" s="1">
        <x:v>44758.3918116551</x:v>
      </x:c>
      <x:c r="C546" s="6">
        <x:v>9.06012063333333</x:v>
      </x:c>
      <x:c r="D546" s="14" t="s">
        <x:v>92</x:v>
      </x:c>
      <x:c r="E546" s="15">
        <x:v>44733.6652856481</x:v>
      </x:c>
      <x:c r="F546" t="s">
        <x:v>97</x:v>
      </x:c>
      <x:c r="G546" s="6">
        <x:v>124.599951091507</x:v>
      </x:c>
      <x:c r="H546" t="s">
        <x:v>95</x:v>
      </x:c>
      <x:c r="I546" s="6">
        <x:v>26.4579281627466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19.04</x:v>
      </x:c>
      <x:c r="S546" s="8">
        <x:v>16762.4332217961</x:v>
      </x:c>
      <x:c r="T546" s="12">
        <x:v>243080.37163072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216908</x:v>
      </x:c>
      <x:c r="B547" s="1">
        <x:v>44758.3918233449</x:v>
      </x:c>
      <x:c r="C547" s="6">
        <x:v>9.07693169666667</x:v>
      </x:c>
      <x:c r="D547" s="14" t="s">
        <x:v>92</x:v>
      </x:c>
      <x:c r="E547" s="15">
        <x:v>44733.6652856481</x:v>
      </x:c>
      <x:c r="F547" t="s">
        <x:v>97</x:v>
      </x:c>
      <x:c r="G547" s="6">
        <x:v>124.334609062022</x:v>
      </x:c>
      <x:c r="H547" t="s">
        <x:v>95</x:v>
      </x:c>
      <x:c r="I547" s="6">
        <x:v>26.4579281627466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19.063</x:v>
      </x:c>
      <x:c r="S547" s="8">
        <x:v>16757.1112708152</x:v>
      </x:c>
      <x:c r="T547" s="12">
        <x:v>243081.533395869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216918</x:v>
      </x:c>
      <x:c r="B548" s="1">
        <x:v>44758.3918350347</x:v>
      </x:c>
      <x:c r="C548" s="6">
        <x:v>9.09378908666667</x:v>
      </x:c>
      <x:c r="D548" s="14" t="s">
        <x:v>92</x:v>
      </x:c>
      <x:c r="E548" s="15">
        <x:v>44733.6652856481</x:v>
      </x:c>
      <x:c r="F548" t="s">
        <x:v>97</x:v>
      </x:c>
      <x:c r="G548" s="6">
        <x:v>124.599951091507</x:v>
      </x:c>
      <x:c r="H548" t="s">
        <x:v>95</x:v>
      </x:c>
      <x:c r="I548" s="6">
        <x:v>26.4579281627466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19.04</x:v>
      </x:c>
      <x:c r="S548" s="8">
        <x:v>16755.1523689248</x:v>
      </x:c>
      <x:c r="T548" s="12">
        <x:v>243086.916699289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216923</x:v>
      </x:c>
      <x:c r="B549" s="1">
        <x:v>44758.3918461458</x:v>
      </x:c>
      <x:c r="C549" s="6">
        <x:v>9.10981720833333</x:v>
      </x:c>
      <x:c r="D549" s="14" t="s">
        <x:v>92</x:v>
      </x:c>
      <x:c r="E549" s="15">
        <x:v>44733.6652856481</x:v>
      </x:c>
      <x:c r="F549" t="s">
        <x:v>97</x:v>
      </x:c>
      <x:c r="G549" s="6">
        <x:v>124.584979012873</x:v>
      </x:c>
      <x:c r="H549" t="s">
        <x:v>95</x:v>
      </x:c>
      <x:c r="I549" s="6">
        <x:v>26.4517894339024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19.042</x:v>
      </x:c>
      <x:c r="S549" s="8">
        <x:v>16747.2356049863</x:v>
      </x:c>
      <x:c r="T549" s="12">
        <x:v>243080.135290688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216928</x:v>
      </x:c>
      <x:c r="B550" s="1">
        <x:v>44758.3918577893</x:v>
      </x:c>
      <x:c r="C550" s="6">
        <x:v>9.12659423333333</x:v>
      </x:c>
      <x:c r="D550" s="14" t="s">
        <x:v>92</x:v>
      </x:c>
      <x:c r="E550" s="15">
        <x:v>44733.6652856481</x:v>
      </x:c>
      <x:c r="F550" t="s">
        <x:v>97</x:v>
      </x:c>
      <x:c r="G550" s="6">
        <x:v>124.504158023539</x:v>
      </x:c>
      <x:c r="H550" t="s">
        <x:v>95</x:v>
      </x:c>
      <x:c r="I550" s="6">
        <x:v>26.4517894339024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19.049</x:v>
      </x:c>
      <x:c r="S550" s="8">
        <x:v>16744.9066649114</x:v>
      </x:c>
      <x:c r="T550" s="12">
        <x:v>243074.652790301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216933</x:v>
      </x:c>
      <x:c r="B551" s="1">
        <x:v>44758.3918695255</x:v>
      </x:c>
      <x:c r="C551" s="6">
        <x:v>9.14343429</x:v>
      </x:c>
      <x:c r="D551" s="14" t="s">
        <x:v>92</x:v>
      </x:c>
      <x:c r="E551" s="15">
        <x:v>44733.6652856481</x:v>
      </x:c>
      <x:c r="F551" t="s">
        <x:v>97</x:v>
      </x:c>
      <x:c r="G551" s="6">
        <x:v>124.426816878319</x:v>
      </x:c>
      <x:c r="H551" t="s">
        <x:v>95</x:v>
      </x:c>
      <x:c r="I551" s="6">
        <x:v>26.4579281627466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19.055</x:v>
      </x:c>
      <x:c r="S551" s="8">
        <x:v>16746.3148323582</x:v>
      </x:c>
      <x:c r="T551" s="12">
        <x:v>243072.07076101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216937</x:v>
      </x:c>
      <x:c r="B552" s="1">
        <x:v>44758.391881169</x:v>
      </x:c>
      <x:c r="C552" s="6">
        <x:v>9.16024123166667</x:v>
      </x:c>
      <x:c r="D552" s="14" t="s">
        <x:v>92</x:v>
      </x:c>
      <x:c r="E552" s="15">
        <x:v>44733.6652856481</x:v>
      </x:c>
      <x:c r="F552" t="s">
        <x:v>97</x:v>
      </x:c>
      <x:c r="G552" s="6">
        <x:v>124.611504729548</x:v>
      </x:c>
      <x:c r="H552" t="s">
        <x:v>95</x:v>
      </x:c>
      <x:c r="I552" s="6">
        <x:v>26.4579281627466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19.039</x:v>
      </x:c>
      <x:c r="S552" s="8">
        <x:v>16747.2763125334</x:v>
      </x:c>
      <x:c r="T552" s="12">
        <x:v>243068.135513516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216946</x:v>
      </x:c>
      <x:c r="B553" s="1">
        <x:v>44758.3918928588</x:v>
      </x:c>
      <x:c r="C553" s="6">
        <x:v>9.17704877166667</x:v>
      </x:c>
      <x:c r="D553" s="14" t="s">
        <x:v>92</x:v>
      </x:c>
      <x:c r="E553" s="15">
        <x:v>44733.6652856481</x:v>
      </x:c>
      <x:c r="F553" t="s">
        <x:v>97</x:v>
      </x:c>
      <x:c r="G553" s="6">
        <x:v>124.599951091507</x:v>
      </x:c>
      <x:c r="H553" t="s">
        <x:v>95</x:v>
      </x:c>
      <x:c r="I553" s="6">
        <x:v>26.4579281627466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19.04</x:v>
      </x:c>
      <x:c r="S553" s="8">
        <x:v>16740.9884022382</x:v>
      </x:c>
      <x:c r="T553" s="12">
        <x:v>243061.9164643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216954</x:v>
      </x:c>
      <x:c r="B554" s="1">
        <x:v>44758.3919045139</x:v>
      </x:c>
      <x:c r="C554" s="6">
        <x:v>9.193873515</x:v>
      </x:c>
      <x:c r="D554" s="14" t="s">
        <x:v>92</x:v>
      </x:c>
      <x:c r="E554" s="15">
        <x:v>44733.6652856481</x:v>
      </x:c>
      <x:c r="F554" t="s">
        <x:v>97</x:v>
      </x:c>
      <x:c r="G554" s="6">
        <x:v>124.692419997503</x:v>
      </x:c>
      <x:c r="H554" t="s">
        <x:v>95</x:v>
      </x:c>
      <x:c r="I554" s="6">
        <x:v>26.4579281627466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19.032</x:v>
      </x:c>
      <x:c r="S554" s="8">
        <x:v>16743.3334293452</x:v>
      </x:c>
      <x:c r="T554" s="12">
        <x:v>243070.20734758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216958</x:v>
      </x:c>
      <x:c r="B555" s="1">
        <x:v>44758.3919156597</x:v>
      </x:c>
      <x:c r="C555" s="6">
        <x:v>9.20989151</x:v>
      </x:c>
      <x:c r="D555" s="14" t="s">
        <x:v>92</x:v>
      </x:c>
      <x:c r="E555" s="15">
        <x:v>44733.6652856481</x:v>
      </x:c>
      <x:c r="F555" t="s">
        <x:v>97</x:v>
      </x:c>
      <x:c r="G555" s="6">
        <x:v>124.51911539322</x:v>
      </x:c>
      <x:c r="H555" t="s">
        <x:v>95</x:v>
      </x:c>
      <x:c r="I555" s="6">
        <x:v>26.4579281627466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19.047</x:v>
      </x:c>
      <x:c r="S555" s="8">
        <x:v>16735.3170301659</x:v>
      </x:c>
      <x:c r="T555" s="12">
        <x:v>243062.359671689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216963</x:v>
      </x:c>
      <x:c r="B556" s="1">
        <x:v>44758.3919273958</x:v>
      </x:c>
      <x:c r="C556" s="6">
        <x:v>9.22677261</x:v>
      </x:c>
      <x:c r="D556" s="14" t="s">
        <x:v>92</x:v>
      </x:c>
      <x:c r="E556" s="15">
        <x:v>44733.6652856481</x:v>
      </x:c>
      <x:c r="F556" t="s">
        <x:v>97</x:v>
      </x:c>
      <x:c r="G556" s="6">
        <x:v>124.472954790772</x:v>
      </x:c>
      <x:c r="H556" t="s">
        <x:v>95</x:v>
      </x:c>
      <x:c r="I556" s="6">
        <x:v>26.4579281627466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19.051</x:v>
      </x:c>
      <x:c r="S556" s="8">
        <x:v>16732.4231536019</x:v>
      </x:c>
      <x:c r="T556" s="12">
        <x:v>243065.100770205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216967</x:v>
      </x:c>
      <x:c r="B557" s="1">
        <x:v>44758.3919390856</x:v>
      </x:c>
      <x:c r="C557" s="6">
        <x:v>9.243637045</x:v>
      </x:c>
      <x:c r="D557" s="14" t="s">
        <x:v>92</x:v>
      </x:c>
      <x:c r="E557" s="15">
        <x:v>44733.6652856481</x:v>
      </x:c>
      <x:c r="F557" t="s">
        <x:v>97</x:v>
      </x:c>
      <x:c r="G557" s="6">
        <x:v>124.718979627378</x:v>
      </x:c>
      <x:c r="H557" t="s">
        <x:v>95</x:v>
      </x:c>
      <x:c r="I557" s="6">
        <x:v>26.4640669028149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19.029</x:v>
      </x:c>
      <x:c r="S557" s="8">
        <x:v>16739.0534033544</x:v>
      </x:c>
      <x:c r="T557" s="12">
        <x:v>243061.110682521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216976</x:v>
      </x:c>
      <x:c r="B558" s="1">
        <x:v>44758.3919507755</x:v>
      </x:c>
      <x:c r="C558" s="6">
        <x:v>9.2604412</x:v>
      </x:c>
      <x:c r="D558" s="14" t="s">
        <x:v>92</x:v>
      </x:c>
      <x:c r="E558" s="15">
        <x:v>44733.6652856481</x:v>
      </x:c>
      <x:c r="F558" t="s">
        <x:v>97</x:v>
      </x:c>
      <x:c r="G558" s="6">
        <x:v>124.534076350724</x:v>
      </x:c>
      <x:c r="H558" t="s">
        <x:v>95</x:v>
      </x:c>
      <x:c r="I558" s="6">
        <x:v>26.4640669028149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19.045</x:v>
      </x:c>
      <x:c r="S558" s="8">
        <x:v>16740.5117268622</x:v>
      </x:c>
      <x:c r="T558" s="12">
        <x:v>243060.541681669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216980</x:v>
      </x:c>
      <x:c r="B559" s="1">
        <x:v>44758.3919618403</x:v>
      </x:c>
      <x:c r="C559" s="6">
        <x:v>9.27641929166667</x:v>
      </x:c>
      <x:c r="D559" s="14" t="s">
        <x:v>92</x:v>
      </x:c>
      <x:c r="E559" s="15">
        <x:v>44733.6652856481</x:v>
      </x:c>
      <x:c r="F559" t="s">
        <x:v>97</x:v>
      </x:c>
      <x:c r="G559" s="6">
        <x:v>124.638039667262</x:v>
      </x:c>
      <x:c r="H559" t="s">
        <x:v>95</x:v>
      </x:c>
      <x:c r="I559" s="6">
        <x:v>26.4640669028149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19.036</x:v>
      </x:c>
      <x:c r="S559" s="8">
        <x:v>16739.3155200765</x:v>
      </x:c>
      <x:c r="T559" s="12">
        <x:v>243051.416036201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216989</x:v>
      </x:c>
      <x:c r="B560" s="1">
        <x:v>44758.3919735764</x:v>
      </x:c>
      <x:c r="C560" s="6">
        <x:v>9.29327348166667</x:v>
      </x:c>
      <x:c r="D560" s="14" t="s">
        <x:v>92</x:v>
      </x:c>
      <x:c r="E560" s="15">
        <x:v>44733.6652856481</x:v>
      </x:c>
      <x:c r="F560" t="s">
        <x:v>97</x:v>
      </x:c>
      <x:c r="G560" s="6">
        <x:v>124.380701640513</x:v>
      </x:c>
      <x:c r="H560" t="s">
        <x:v>95</x:v>
      </x:c>
      <x:c r="I560" s="6">
        <x:v>26.4579281627466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19.059</x:v>
      </x:c>
      <x:c r="S560" s="8">
        <x:v>16740.3090447713</x:v>
      </x:c>
      <x:c r="T560" s="12">
        <x:v>243049.007070922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216994</x:v>
      </x:c>
      <x:c r="B561" s="1">
        <x:v>44758.3919852199</x:v>
      </x:c>
      <x:c r="C561" s="6">
        <x:v>9.31007036333333</x:v>
      </x:c>
      <x:c r="D561" s="14" t="s">
        <x:v>92</x:v>
      </x:c>
      <x:c r="E561" s="15">
        <x:v>44733.6652856481</x:v>
      </x:c>
      <x:c r="F561" t="s">
        <x:v>97</x:v>
      </x:c>
      <x:c r="G561" s="6">
        <x:v>124.449882999256</x:v>
      </x:c>
      <x:c r="H561" t="s">
        <x:v>95</x:v>
      </x:c>
      <x:c r="I561" s="6">
        <x:v>26.4579281627466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19.053</x:v>
      </x:c>
      <x:c r="S561" s="8">
        <x:v>16737.6384543438</x:v>
      </x:c>
      <x:c r="T561" s="12">
        <x:v>243057.619243106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216997</x:v>
      </x:c>
      <x:c r="B562" s="1">
        <x:v>44758.3919969097</x:v>
      </x:c>
      <x:c r="C562" s="6">
        <x:v>9.326894905</x:v>
      </x:c>
      <x:c r="D562" s="14" t="s">
        <x:v>92</x:v>
      </x:c>
      <x:c r="E562" s="15">
        <x:v>44733.6652856481</x:v>
      </x:c>
      <x:c r="F562" t="s">
        <x:v>97</x:v>
      </x:c>
      <x:c r="G562" s="6">
        <x:v>124.631193678323</x:v>
      </x:c>
      <x:c r="H562" t="s">
        <x:v>95</x:v>
      </x:c>
      <x:c r="I562" s="6">
        <x:v>26.4517894339024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19.038</x:v>
      </x:c>
      <x:c r="S562" s="8">
        <x:v>16738.9946959009</x:v>
      </x:c>
      <x:c r="T562" s="12">
        <x:v>243043.916458888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217004</x:v>
      </x:c>
      <x:c r="B563" s="1">
        <x:v>44758.3920085995</x:v>
      </x:c>
      <x:c r="C563" s="6">
        <x:v>9.34372091666667</x:v>
      </x:c>
      <x:c r="D563" s="14" t="s">
        <x:v>92</x:v>
      </x:c>
      <x:c r="E563" s="15">
        <x:v>44733.6652856481</x:v>
      </x:c>
      <x:c r="F563" t="s">
        <x:v>97</x:v>
      </x:c>
      <x:c r="G563" s="6">
        <x:v>124.530659090943</x:v>
      </x:c>
      <x:c r="H563" t="s">
        <x:v>95</x:v>
      </x:c>
      <x:c r="I563" s="6">
        <x:v>26.4579281627466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19.046</x:v>
      </x:c>
      <x:c r="S563" s="8">
        <x:v>16731.0917441134</x:v>
      </x:c>
      <x:c r="T563" s="12">
        <x:v>243049.604876848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217009</x:v>
      </x:c>
      <x:c r="B564" s="1">
        <x:v>44758.3920196759</x:v>
      </x:c>
      <x:c r="C564" s="6">
        <x:v>9.35970943333333</x:v>
      </x:c>
      <x:c r="D564" s="14" t="s">
        <x:v>92</x:v>
      </x:c>
      <x:c r="E564" s="15">
        <x:v>44733.6652856481</x:v>
      </x:c>
      <x:c r="F564" t="s">
        <x:v>97</x:v>
      </x:c>
      <x:c r="G564" s="6">
        <x:v>124.746829869257</x:v>
      </x:c>
      <x:c r="H564" t="s">
        <x:v>95</x:v>
      </x:c>
      <x:c r="I564" s="6">
        <x:v>26.4517894339024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19.028</x:v>
      </x:c>
      <x:c r="S564" s="8">
        <x:v>16723.4710687148</x:v>
      </x:c>
      <x:c r="T564" s="12">
        <x:v>243041.506259503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217015</x:v>
      </x:c>
      <x:c r="B565" s="1">
        <x:v>44758.3920313657</x:v>
      </x:c>
      <x:c r="C565" s="6">
        <x:v>9.37652945</x:v>
      </x:c>
      <x:c r="D565" s="14" t="s">
        <x:v>92</x:v>
      </x:c>
      <x:c r="E565" s="15">
        <x:v>44733.6652856481</x:v>
      </x:c>
      <x:c r="F565" t="s">
        <x:v>97</x:v>
      </x:c>
      <x:c r="G565" s="6">
        <x:v>124.649598251865</x:v>
      </x:c>
      <x:c r="H565" t="s">
        <x:v>95</x:v>
      </x:c>
      <x:c r="I565" s="6">
        <x:v>26.4640669028149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19.035</x:v>
      </x:c>
      <x:c r="S565" s="8">
        <x:v>16721.2330331988</x:v>
      </x:c>
      <x:c r="T565" s="12">
        <x:v>243040.719840069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217025</x:v>
      </x:c>
      <x:c r="B566" s="1">
        <x:v>44758.3920430903</x:v>
      </x:c>
      <x:c r="C566" s="6">
        <x:v>9.39341691666667</x:v>
      </x:c>
      <x:c r="D566" s="14" t="s">
        <x:v>92</x:v>
      </x:c>
      <x:c r="E566" s="15">
        <x:v>44733.6652856481</x:v>
      </x:c>
      <x:c r="F566" t="s">
        <x:v>97</x:v>
      </x:c>
      <x:c r="G566" s="6">
        <x:v>124.761831423317</x:v>
      </x:c>
      <x:c r="H566" t="s">
        <x:v>95</x:v>
      </x:c>
      <x:c r="I566" s="6">
        <x:v>26.4579281627466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19.026</x:v>
      </x:c>
      <x:c r="S566" s="8">
        <x:v>16725.3306829953</x:v>
      </x:c>
      <x:c r="T566" s="12">
        <x:v>243051.909391558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217031</x:v>
      </x:c>
      <x:c r="B567" s="1">
        <x:v>44758.3920548264</x:v>
      </x:c>
      <x:c r="C567" s="6">
        <x:v>9.41026680666667</x:v>
      </x:c>
      <x:c r="D567" s="14" t="s">
        <x:v>92</x:v>
      </x:c>
      <x:c r="E567" s="15">
        <x:v>44733.6652856481</x:v>
      </x:c>
      <x:c r="F567" t="s">
        <x:v>97</x:v>
      </x:c>
      <x:c r="G567" s="6">
        <x:v>124.58026806402</x:v>
      </x:c>
      <x:c r="H567" t="s">
        <x:v>95</x:v>
      </x:c>
      <x:c r="I567" s="6">
        <x:v>26.4640669028149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19.041</x:v>
      </x:c>
      <x:c r="S567" s="8">
        <x:v>16720.7082337016</x:v>
      </x:c>
      <x:c r="T567" s="12">
        <x:v>243044.337788816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217036</x:v>
      </x:c>
      <x:c r="B568" s="1">
        <x:v>44758.3920665162</x:v>
      </x:c>
      <x:c r="C568" s="6">
        <x:v>9.427144925</x:v>
      </x:c>
      <x:c r="D568" s="14" t="s">
        <x:v>92</x:v>
      </x:c>
      <x:c r="E568" s="15">
        <x:v>44733.6652856481</x:v>
      </x:c>
      <x:c r="F568" t="s">
        <x:v>97</x:v>
      </x:c>
      <x:c r="G568" s="6">
        <x:v>124.591819542834</x:v>
      </x:c>
      <x:c r="H568" t="s">
        <x:v>95</x:v>
      </x:c>
      <x:c r="I568" s="6">
        <x:v>26.4640669028149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19.04</x:v>
      </x:c>
      <x:c r="S568" s="8">
        <x:v>16725.9278406008</x:v>
      </x:c>
      <x:c r="T568" s="12">
        <x:v>243052.537169049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217040</x:v>
      </x:c>
      <x:c r="B569" s="1">
        <x:v>44758.3920776273</x:v>
      </x:c>
      <x:c r="C569" s="6">
        <x:v>9.44313513833333</x:v>
      </x:c>
      <x:c r="D569" s="14" t="s">
        <x:v>92</x:v>
      </x:c>
      <x:c r="E569" s="15">
        <x:v>44733.6652856481</x:v>
      </x:c>
      <x:c r="F569" t="s">
        <x:v>97</x:v>
      </x:c>
      <x:c r="G569" s="6">
        <x:v>124.669294239669</x:v>
      </x:c>
      <x:c r="H569" t="s">
        <x:v>95</x:v>
      </x:c>
      <x:c r="I569" s="6">
        <x:v>26.4579281627466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19.034</x:v>
      </x:c>
      <x:c r="S569" s="8">
        <x:v>16715.6196671449</x:v>
      </x:c>
      <x:c r="T569" s="12">
        <x:v>243048.504484426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217047</x:v>
      </x:c>
      <x:c r="B570" s="1">
        <x:v>44758.3920893171</x:v>
      </x:c>
      <x:c r="C570" s="6">
        <x:v>9.45994453666667</x:v>
      </x:c>
      <x:c r="D570" s="14" t="s">
        <x:v>92</x:v>
      </x:c>
      <x:c r="E570" s="15">
        <x:v>44733.6652856481</x:v>
      </x:c>
      <x:c r="F570" t="s">
        <x:v>97</x:v>
      </x:c>
      <x:c r="G570" s="6">
        <x:v>124.603372442325</x:v>
      </x:c>
      <x:c r="H570" t="s">
        <x:v>95</x:v>
      </x:c>
      <x:c r="I570" s="6">
        <x:v>26.4640669028149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19.039</x:v>
      </x:c>
      <x:c r="S570" s="8">
        <x:v>16717.5873636765</x:v>
      </x:c>
      <x:c r="T570" s="12">
        <x:v>243038.232286179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217056</x:v>
      </x:c>
      <x:c r="B571" s="1">
        <x:v>44758.3921010417</x:v>
      </x:c>
      <x:c r="C571" s="6">
        <x:v>9.47686165166667</x:v>
      </x:c>
      <x:c r="D571" s="14" t="s">
        <x:v>92</x:v>
      </x:c>
      <x:c r="E571" s="15">
        <x:v>44733.6652856481</x:v>
      </x:c>
      <x:c r="F571" t="s">
        <x:v>97</x:v>
      </x:c>
      <x:c r="G571" s="6">
        <x:v>124.692419997503</x:v>
      </x:c>
      <x:c r="H571" t="s">
        <x:v>95</x:v>
      </x:c>
      <x:c r="I571" s="6">
        <x:v>26.4579281627466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19.032</x:v>
      </x:c>
      <x:c r="S571" s="8">
        <x:v>16722.4260269298</x:v>
      </x:c>
      <x:c r="T571" s="12">
        <x:v>243041.641616442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217057</x:v>
      </x:c>
      <x:c r="B572" s="1">
        <x:v>44758.3921127315</x:v>
      </x:c>
      <x:c r="C572" s="6">
        <x:v>9.49369918666667</x:v>
      </x:c>
      <x:c r="D572" s="14" t="s">
        <x:v>92</x:v>
      </x:c>
      <x:c r="E572" s="15">
        <x:v>44733.6652856481</x:v>
      </x:c>
      <x:c r="F572" t="s">
        <x:v>97</x:v>
      </x:c>
      <x:c r="G572" s="6">
        <x:v>124.565298701021</x:v>
      </x:c>
      <x:c r="H572" t="s">
        <x:v>95</x:v>
      </x:c>
      <x:c r="I572" s="6">
        <x:v>26.4579281627466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19.043</x:v>
      </x:c>
      <x:c r="S572" s="8">
        <x:v>16717.3553618182</x:v>
      </x:c>
      <x:c r="T572" s="12">
        <x:v>243037.640463204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217064</x:v>
      </x:c>
      <x:c r="B573" s="1">
        <x:v>44758.3921244213</x:v>
      </x:c>
      <x:c r="C573" s="6">
        <x:v>9.51053264166667</x:v>
      </x:c>
      <x:c r="D573" s="14" t="s">
        <x:v>92</x:v>
      </x:c>
      <x:c r="E573" s="15">
        <x:v>44733.6652856481</x:v>
      </x:c>
      <x:c r="F573" t="s">
        <x:v>97</x:v>
      </x:c>
      <x:c r="G573" s="6">
        <x:v>124.788412242584</x:v>
      </x:c>
      <x:c r="H573" t="s">
        <x:v>95</x:v>
      </x:c>
      <x:c r="I573" s="6">
        <x:v>26.4640669028149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19.023</x:v>
      </x:c>
      <x:c r="S573" s="8">
        <x:v>16715.5140856094</x:v>
      </x:c>
      <x:c r="T573" s="12">
        <x:v>243045.94281361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217073</x:v>
      </x:c>
      <x:c r="B574" s="1">
        <x:v>44758.3921355324</x:v>
      </x:c>
      <x:c r="C574" s="6">
        <x:v>9.52653670666667</x:v>
      </x:c>
      <x:c r="D574" s="14" t="s">
        <x:v>92</x:v>
      </x:c>
      <x:c r="E574" s="15">
        <x:v>44733.6652856481</x:v>
      </x:c>
      <x:c r="F574" t="s">
        <x:v>97</x:v>
      </x:c>
      <x:c r="G574" s="6">
        <x:v>124.854459751801</x:v>
      </x:c>
      <x:c r="H574" t="s">
        <x:v>95</x:v>
      </x:c>
      <x:c r="I574" s="6">
        <x:v>26.4579281627466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19.018</x:v>
      </x:c>
      <x:c r="S574" s="8">
        <x:v>16718.3733260856</x:v>
      </x:c>
      <x:c r="T574" s="12">
        <x:v>243036.74773167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217078</x:v>
      </x:c>
      <x:c r="B575" s="1">
        <x:v>44758.3921472569</x:v>
      </x:c>
      <x:c r="C575" s="6">
        <x:v>9.54342777666667</x:v>
      </x:c>
      <x:c r="D575" s="14" t="s">
        <x:v>92</x:v>
      </x:c>
      <x:c r="E575" s="15">
        <x:v>44733.6652856481</x:v>
      </x:c>
      <x:c r="F575" t="s">
        <x:v>97</x:v>
      </x:c>
      <x:c r="G575" s="6">
        <x:v>124.692419997503</x:v>
      </x:c>
      <x:c r="H575" t="s">
        <x:v>95</x:v>
      </x:c>
      <x:c r="I575" s="6">
        <x:v>26.4579281627466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19.032</x:v>
      </x:c>
      <x:c r="S575" s="8">
        <x:v>16721.5256963241</x:v>
      </x:c>
      <x:c r="T575" s="12">
        <x:v>243036.408545855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217084</x:v>
      </x:c>
      <x:c r="B576" s="1">
        <x:v>44758.3921589468</x:v>
      </x:c>
      <x:c r="C576" s="6">
        <x:v>9.56025500166667</x:v>
      </x:c>
      <x:c r="D576" s="14" t="s">
        <x:v>92</x:v>
      </x:c>
      <x:c r="E576" s="15">
        <x:v>44733.6652856481</x:v>
      </x:c>
      <x:c r="F576" t="s">
        <x:v>97</x:v>
      </x:c>
      <x:c r="G576" s="6">
        <x:v>124.646174170675</x:v>
      </x:c>
      <x:c r="H576" t="s">
        <x:v>95</x:v>
      </x:c>
      <x:c r="I576" s="6">
        <x:v>26.4579281627466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19.036</x:v>
      </x:c>
      <x:c r="S576" s="8">
        <x:v>16723.3513344176</x:v>
      </x:c>
      <x:c r="T576" s="12">
        <x:v>243034.907462836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217089</x:v>
      </x:c>
      <x:c r="B577" s="1">
        <x:v>44758.3921706366</x:v>
      </x:c>
      <x:c r="C577" s="6">
        <x:v>9.57707294</x:v>
      </x:c>
      <x:c r="D577" s="14" t="s">
        <x:v>92</x:v>
      </x:c>
      <x:c r="E577" s="15">
        <x:v>44733.6652856481</x:v>
      </x:c>
      <x:c r="F577" t="s">
        <x:v>97</x:v>
      </x:c>
      <x:c r="G577" s="6">
        <x:v>124.811567843252</x:v>
      </x:c>
      <x:c r="H577" t="s">
        <x:v>95</x:v>
      </x:c>
      <x:c r="I577" s="6">
        <x:v>26.4640669028149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19.021</x:v>
      </x:c>
      <x:c r="S577" s="8">
        <x:v>16722.8303987355</x:v>
      </x:c>
      <x:c r="T577" s="12">
        <x:v>243035.994104023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217095</x:v>
      </x:c>
      <x:c r="B578" s="1">
        <x:v>44758.392181794</x:v>
      </x:c>
      <x:c r="C578" s="6">
        <x:v>9.59313079166667</x:v>
      </x:c>
      <x:c r="D578" s="14" t="s">
        <x:v>92</x:v>
      </x:c>
      <x:c r="E578" s="15">
        <x:v>44733.6652856481</x:v>
      </x:c>
      <x:c r="F578" t="s">
        <x:v>97</x:v>
      </x:c>
      <x:c r="G578" s="6">
        <x:v>124.881068859086</x:v>
      </x:c>
      <x:c r="H578" t="s">
        <x:v>95</x:v>
      </x:c>
      <x:c r="I578" s="6">
        <x:v>26.4640669028149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19.015</x:v>
      </x:c>
      <x:c r="S578" s="8">
        <x:v>16723.8605989633</x:v>
      </x:c>
      <x:c r="T578" s="12">
        <x:v>243026.600585779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217103</x:v>
      </x:c>
      <x:c r="B579" s="1">
        <x:v>44758.3921934838</x:v>
      </x:c>
      <x:c r="C579" s="6">
        <x:v>9.609937935</x:v>
      </x:c>
      <x:c r="D579" s="14" t="s">
        <x:v>92</x:v>
      </x:c>
      <x:c r="E579" s="15">
        <x:v>44733.6652856481</x:v>
      </x:c>
      <x:c r="F579" t="s">
        <x:v>97</x:v>
      </x:c>
      <x:c r="G579" s="6">
        <x:v>124.449882999256</x:v>
      </x:c>
      <x:c r="H579" t="s">
        <x:v>95</x:v>
      </x:c>
      <x:c r="I579" s="6">
        <x:v>26.4579281627466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19.053</x:v>
      </x:c>
      <x:c r="S579" s="8">
        <x:v>16722.9563041412</x:v>
      </x:c>
      <x:c r="T579" s="12">
        <x:v>243031.017577516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217108</x:v>
      </x:c>
      <x:c r="B580" s="1">
        <x:v>44758.3922051736</x:v>
      </x:c>
      <x:c r="C580" s="6">
        <x:v>9.62677253666667</x:v>
      </x:c>
      <x:c r="D580" s="14" t="s">
        <x:v>92</x:v>
      </x:c>
      <x:c r="E580" s="15">
        <x:v>44733.6652856481</x:v>
      </x:c>
      <x:c r="F580" t="s">
        <x:v>97</x:v>
      </x:c>
      <x:c r="G580" s="6">
        <x:v>124.715551446104</x:v>
      </x:c>
      <x:c r="H580" t="s">
        <x:v>95</x:v>
      </x:c>
      <x:c r="I580" s="6">
        <x:v>26.4579281627466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19.03</x:v>
      </x:c>
      <x:c r="S580" s="8">
        <x:v>16720.2398622528</x:v>
      </x:c>
      <x:c r="T580" s="12">
        <x:v>243020.735559385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217116</x:v>
      </x:c>
      <x:c r="B581" s="1">
        <x:v>44758.3922168634</x:v>
      </x:c>
      <x:c r="C581" s="6">
        <x:v>9.64364238666667</x:v>
      </x:c>
      <x:c r="D581" s="14" t="s">
        <x:v>92</x:v>
      </x:c>
      <x:c r="E581" s="15">
        <x:v>44733.6652856481</x:v>
      </x:c>
      <x:c r="F581" t="s">
        <x:v>97</x:v>
      </x:c>
      <x:c r="G581" s="6">
        <x:v>124.761831423317</x:v>
      </x:c>
      <x:c r="H581" t="s">
        <x:v>95</x:v>
      </x:c>
      <x:c r="I581" s="6">
        <x:v>26.4579281627466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19.026</x:v>
      </x:c>
      <x:c r="S581" s="8">
        <x:v>16722.9591111165</x:v>
      </x:c>
      <x:c r="T581" s="12">
        <x:v>243028.630147409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217120</x:v>
      </x:c>
      <x:c r="B582" s="1">
        <x:v>44758.3922285532</x:v>
      </x:c>
      <x:c r="C582" s="6">
        <x:v>9.66048002666667</x:v>
      </x:c>
      <x:c r="D582" s="14" t="s">
        <x:v>92</x:v>
      </x:c>
      <x:c r="E582" s="15">
        <x:v>44733.6652856481</x:v>
      </x:c>
      <x:c r="F582" t="s">
        <x:v>97</x:v>
      </x:c>
      <x:c r="G582" s="6">
        <x:v>124.839441320133</x:v>
      </x:c>
      <x:c r="H582" t="s">
        <x:v>95</x:v>
      </x:c>
      <x:c r="I582" s="6">
        <x:v>26.4517894339024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19.02</x:v>
      </x:c>
      <x:c r="S582" s="8">
        <x:v>16718.8418058584</x:v>
      </x:c>
      <x:c r="T582" s="12">
        <x:v>243017.540847617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217126</x:v>
      </x:c>
      <x:c r="B583" s="1">
        <x:v>44758.3922396643</x:v>
      </x:c>
      <x:c r="C583" s="6">
        <x:v>9.67647449166667</x:v>
      </x:c>
      <x:c r="D583" s="14" t="s">
        <x:v>92</x:v>
      </x:c>
      <x:c r="E583" s="15">
        <x:v>44733.6652856481</x:v>
      </x:c>
      <x:c r="F583" t="s">
        <x:v>97</x:v>
      </x:c>
      <x:c r="G583" s="6">
        <x:v>124.661158258347</x:v>
      </x:c>
      <x:c r="H583" t="s">
        <x:v>95</x:v>
      </x:c>
      <x:c r="I583" s="6">
        <x:v>26.4640669028149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19.034</x:v>
      </x:c>
      <x:c r="S583" s="8">
        <x:v>16715.8387129538</x:v>
      </x:c>
      <x:c r="T583" s="12">
        <x:v>243014.723077578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217134</x:v>
      </x:c>
      <x:c r="B584" s="1">
        <x:v>44758.3922513542</x:v>
      </x:c>
      <x:c r="C584" s="6">
        <x:v>9.69331968</x:v>
      </x:c>
      <x:c r="D584" s="14" t="s">
        <x:v>92</x:v>
      </x:c>
      <x:c r="E584" s="15">
        <x:v>44733.6652856481</x:v>
      </x:c>
      <x:c r="F584" t="s">
        <x:v>97</x:v>
      </x:c>
      <x:c r="G584" s="6">
        <x:v>124.70055832143</x:v>
      </x:c>
      <x:c r="H584" t="s">
        <x:v>95</x:v>
      </x:c>
      <x:c r="I584" s="6">
        <x:v>26.4517894339024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19.032</x:v>
      </x:c>
      <x:c r="S584" s="8">
        <x:v>16717.4816921175</x:v>
      </x:c>
      <x:c r="T584" s="12">
        <x:v>243017.401214469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217140</x:v>
      </x:c>
      <x:c r="B585" s="1">
        <x:v>44758.3922630787</x:v>
      </x:c>
      <x:c r="C585" s="6">
        <x:v>9.710194395</x:v>
      </x:c>
      <x:c r="D585" s="14" t="s">
        <x:v>92</x:v>
      </x:c>
      <x:c r="E585" s="15">
        <x:v>44733.6652856481</x:v>
      </x:c>
      <x:c r="F585" t="s">
        <x:v>97</x:v>
      </x:c>
      <x:c r="G585" s="6">
        <x:v>124.657733494187</x:v>
      </x:c>
      <x:c r="H585" t="s">
        <x:v>95</x:v>
      </x:c>
      <x:c r="I585" s="6">
        <x:v>26.4579281627466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19.035</x:v>
      </x:c>
      <x:c r="S585" s="8">
        <x:v>16713.0289163699</x:v>
      </x:c>
      <x:c r="T585" s="12">
        <x:v>243014.524709376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217146</x:v>
      </x:c>
      <x:c r="B586" s="1">
        <x:v>44758.3922748032</x:v>
      </x:c>
      <x:c r="C586" s="6">
        <x:v>9.72706140166667</x:v>
      </x:c>
      <x:c r="D586" s="14" t="s">
        <x:v>92</x:v>
      </x:c>
      <x:c r="E586" s="15">
        <x:v>44733.6652856481</x:v>
      </x:c>
      <x:c r="F586" t="s">
        <x:v>97</x:v>
      </x:c>
      <x:c r="G586" s="6">
        <x:v>124.808134186735</x:v>
      </x:c>
      <x:c r="H586" t="s">
        <x:v>95</x:v>
      </x:c>
      <x:c r="I586" s="6">
        <x:v>26.4579281627466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19.022</x:v>
      </x:c>
      <x:c r="S586" s="8">
        <x:v>16708.5792996737</x:v>
      </x:c>
      <x:c r="T586" s="12">
        <x:v>243018.823786878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217152</x:v>
      </x:c>
      <x:c r="B587" s="1">
        <x:v>44758.3922864583</x:v>
      </x:c>
      <x:c r="C587" s="6">
        <x:v>9.743876755</x:v>
      </x:c>
      <x:c r="D587" s="14" t="s">
        <x:v>92</x:v>
      </x:c>
      <x:c r="E587" s="15">
        <x:v>44733.6652856481</x:v>
      </x:c>
      <x:c r="F587" t="s">
        <x:v>97</x:v>
      </x:c>
      <x:c r="G587" s="6">
        <x:v>124.831294118097</x:v>
      </x:c>
      <x:c r="H587" t="s">
        <x:v>95</x:v>
      </x:c>
      <x:c r="I587" s="6">
        <x:v>26.4579281627466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19.02</x:v>
      </x:c>
      <x:c r="S587" s="8">
        <x:v>16707.4024252875</x:v>
      </x:c>
      <x:c r="T587" s="12">
        <x:v>243023.860732384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217156</x:v>
      </x:c>
      <x:c r="B588" s="1">
        <x:v>44758.3922975694</x:v>
      </x:c>
      <x:c r="C588" s="6">
        <x:v>9.75986449666667</x:v>
      </x:c>
      <x:c r="D588" s="14" t="s">
        <x:v>92</x:v>
      </x:c>
      <x:c r="E588" s="15">
        <x:v>44733.6652856481</x:v>
      </x:c>
      <x:c r="F588" t="s">
        <x:v>97</x:v>
      </x:c>
      <x:c r="G588" s="6">
        <x:v>124.753689526765</x:v>
      </x:c>
      <x:c r="H588" t="s">
        <x:v>95</x:v>
      </x:c>
      <x:c r="I588" s="6">
        <x:v>26.4640669028149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19.026</x:v>
      </x:c>
      <x:c r="S588" s="8">
        <x:v>16706.3169693972</x:v>
      </x:c>
      <x:c r="T588" s="12">
        <x:v>243011.25700454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217163</x:v>
      </x:c>
      <x:c r="B589" s="1">
        <x:v>44758.3923092245</x:v>
      </x:c>
      <x:c r="C589" s="6">
        <x:v>9.77666028666667</x:v>
      </x:c>
      <x:c r="D589" s="14" t="s">
        <x:v>92</x:v>
      </x:c>
      <x:c r="E589" s="15">
        <x:v>44733.6652856481</x:v>
      </x:c>
      <x:c r="F589" t="s">
        <x:v>97</x:v>
      </x:c>
      <x:c r="G589" s="6">
        <x:v>124.958775721794</x:v>
      </x:c>
      <x:c r="H589" t="s">
        <x:v>95</x:v>
      </x:c>
      <x:c r="I589" s="6">
        <x:v>26.4579281627466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19.009</x:v>
      </x:c>
      <x:c r="S589" s="8">
        <x:v>16710.2120862897</x:v>
      </x:c>
      <x:c r="T589" s="12">
        <x:v>243013.599756201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217169</x:v>
      </x:c>
      <x:c r="B590" s="1">
        <x:v>44758.3923209143</x:v>
      </x:c>
      <x:c r="C590" s="6">
        <x:v>9.79347857333333</x:v>
      </x:c>
      <x:c r="D590" s="14" t="s">
        <x:v>92</x:v>
      </x:c>
      <x:c r="E590" s="15">
        <x:v>44733.6652856481</x:v>
      </x:c>
      <x:c r="F590" t="s">
        <x:v>97</x:v>
      </x:c>
      <x:c r="G590" s="6">
        <x:v>124.831294118097</x:v>
      </x:c>
      <x:c r="H590" t="s">
        <x:v>95</x:v>
      </x:c>
      <x:c r="I590" s="6">
        <x:v>26.4579281627466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19.02</x:v>
      </x:c>
      <x:c r="S590" s="8">
        <x:v>16707.5184323764</x:v>
      </x:c>
      <x:c r="T590" s="12">
        <x:v>243022.614870198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217174</x:v>
      </x:c>
      <x:c r="B591" s="1">
        <x:v>44758.3923326042</x:v>
      </x:c>
      <x:c r="C591" s="6">
        <x:v>9.810299115</x:v>
      </x:c>
      <x:c r="D591" s="14" t="s">
        <x:v>92</x:v>
      </x:c>
      <x:c r="E591" s="15">
        <x:v>44733.6652856481</x:v>
      </x:c>
      <x:c r="F591" t="s">
        <x:v>97</x:v>
      </x:c>
      <x:c r="G591" s="6">
        <x:v>124.70055832143</x:v>
      </x:c>
      <x:c r="H591" t="s">
        <x:v>95</x:v>
      </x:c>
      <x:c r="I591" s="6">
        <x:v>26.4517894339024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19.032</x:v>
      </x:c>
      <x:c r="S591" s="8">
        <x:v>16710.5523414837</x:v>
      </x:c>
      <x:c r="T591" s="12">
        <x:v>243016.121455753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217180</x:v>
      </x:c>
      <x:c r="B592" s="1">
        <x:v>44758.392344294</x:v>
      </x:c>
      <x:c r="C592" s="6">
        <x:v>9.82714250833333</x:v>
      </x:c>
      <x:c r="D592" s="14" t="s">
        <x:v>92</x:v>
      </x:c>
      <x:c r="E592" s="15">
        <x:v>44733.6652856481</x:v>
      </x:c>
      <x:c r="F592" t="s">
        <x:v>97</x:v>
      </x:c>
      <x:c r="G592" s="6">
        <x:v>124.761831423317</x:v>
      </x:c>
      <x:c r="H592" t="s">
        <x:v>95</x:v>
      </x:c>
      <x:c r="I592" s="6">
        <x:v>26.4579281627466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19.026</x:v>
      </x:c>
      <x:c r="S592" s="8">
        <x:v>16704.3437985326</x:v>
      </x:c>
      <x:c r="T592" s="12">
        <x:v>243014.651085615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217183</x:v>
      </x:c>
      <x:c r="B593" s="1">
        <x:v>44758.3923554051</x:v>
      </x:c>
      <x:c r="C593" s="6">
        <x:v>9.84311596333333</x:v>
      </x:c>
      <x:c r="D593" s="14" t="s">
        <x:v>92</x:v>
      </x:c>
      <x:c r="E593" s="15">
        <x:v>44733.6652856481</x:v>
      </x:c>
      <x:c r="F593" t="s">
        <x:v>97</x:v>
      </x:c>
      <x:c r="G593" s="6">
        <x:v>124.900808133969</x:v>
      </x:c>
      <x:c r="H593" t="s">
        <x:v>95</x:v>
      </x:c>
      <x:c r="I593" s="6">
        <x:v>26.4579281627466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19.014</x:v>
      </x:c>
      <x:c r="S593" s="8">
        <x:v>16708.0260771058</x:v>
      </x:c>
      <x:c r="T593" s="12">
        <x:v>243009.510831523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217191</x:v>
      </x:c>
      <x:c r="B594" s="1">
        <x:v>44758.3923671296</x:v>
      </x:c>
      <x:c r="C594" s="6">
        <x:v>9.8600004</x:v>
      </x:c>
      <x:c r="D594" s="14" t="s">
        <x:v>92</x:v>
      </x:c>
      <x:c r="E594" s="15">
        <x:v>44733.6652856481</x:v>
      </x:c>
      <x:c r="F594" t="s">
        <x:v>97</x:v>
      </x:c>
      <x:c r="G594" s="6">
        <x:v>124.851024164499</x:v>
      </x:c>
      <x:c r="H594" t="s">
        <x:v>95</x:v>
      </x:c>
      <x:c r="I594" s="6">
        <x:v>26.4517894339024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19.019</x:v>
      </x:c>
      <x:c r="S594" s="8">
        <x:v>16700.845982784</x:v>
      </x:c>
      <x:c r="T594" s="12">
        <x:v>243009.678404936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217199</x:v>
      </x:c>
      <x:c r="B595" s="1">
        <x:v>44758.3923788194</x:v>
      </x:c>
      <x:c r="C595" s="6">
        <x:v>9.87685635833333</x:v>
      </x:c>
      <x:c r="D595" s="14" t="s">
        <x:v>92</x:v>
      </x:c>
      <x:c r="E595" s="15">
        <x:v>44733.6652856481</x:v>
      </x:c>
      <x:c r="F595" t="s">
        <x:v>97</x:v>
      </x:c>
      <x:c r="G595" s="6">
        <x:v>124.53878707343</x:v>
      </x:c>
      <x:c r="H595" t="s">
        <x:v>95</x:v>
      </x:c>
      <x:c r="I595" s="6">
        <x:v>26.4517894339024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19.046</x:v>
      </x:c>
      <x:c r="S595" s="8">
        <x:v>16703.7632991907</x:v>
      </x:c>
      <x:c r="T595" s="12">
        <x:v>243017.819811914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217203</x:v>
      </x:c>
      <x:c r="B596" s="1">
        <x:v>44758.3923905093</x:v>
      </x:c>
      <x:c r="C596" s="6">
        <x:v>9.89368687166667</x:v>
      </x:c>
      <x:c r="D596" s="14" t="s">
        <x:v>92</x:v>
      </x:c>
      <x:c r="E596" s="15">
        <x:v>44733.6652856481</x:v>
      </x:c>
      <x:c r="F596" t="s">
        <x:v>97</x:v>
      </x:c>
      <x:c r="G596" s="6">
        <x:v>124.619637880556</x:v>
      </x:c>
      <x:c r="H596" t="s">
        <x:v>95</x:v>
      </x:c>
      <x:c r="I596" s="6">
        <x:v>26.4517894339024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19.039</x:v>
      </x:c>
      <x:c r="S596" s="8">
        <x:v>16702.8287241739</x:v>
      </x:c>
      <x:c r="T596" s="12">
        <x:v>243014.783366803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217208</x:v>
      </x:c>
      <x:c r="B597" s="1">
        <x:v>44758.3924021991</x:v>
      </x:c>
      <x:c r="C597" s="6">
        <x:v>9.910536585</x:v>
      </x:c>
      <x:c r="D597" s="14" t="s">
        <x:v>92</x:v>
      </x:c>
      <x:c r="E597" s="15">
        <x:v>44733.6652856481</x:v>
      </x:c>
      <x:c r="F597" t="s">
        <x:v>97</x:v>
      </x:c>
      <x:c r="G597" s="6">
        <x:v>124.862608434782</x:v>
      </x:c>
      <x:c r="H597" t="s">
        <x:v>95</x:v>
      </x:c>
      <x:c r="I597" s="6">
        <x:v>26.4517894339024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19.018</x:v>
      </x:c>
      <x:c r="S597" s="8">
        <x:v>16695.4480161577</x:v>
      </x:c>
      <x:c r="T597" s="12">
        <x:v>243005.188265183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217215</x:v>
      </x:c>
      <x:c r="B598" s="1">
        <x:v>44758.3924133102</x:v>
      </x:c>
      <x:c r="C598" s="6">
        <x:v>9.92654400333333</x:v>
      </x:c>
      <x:c r="D598" s="14" t="s">
        <x:v>92</x:v>
      </x:c>
      <x:c r="E598" s="15">
        <x:v>44733.6652856481</x:v>
      </x:c>
      <x:c r="F598" t="s">
        <x:v>97</x:v>
      </x:c>
      <x:c r="G598" s="6">
        <x:v>124.819713439744</x:v>
      </x:c>
      <x:c r="H598" t="s">
        <x:v>95</x:v>
      </x:c>
      <x:c r="I598" s="6">
        <x:v>26.4579281627466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19.021</x:v>
      </x:c>
      <x:c r="S598" s="8">
        <x:v>16691.6903903285</x:v>
      </x:c>
      <x:c r="T598" s="12">
        <x:v>242994.440664978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217222</x:v>
      </x:c>
      <x:c r="B599" s="1">
        <x:v>44758.3924249653</x:v>
      </x:c>
      <x:c r="C599" s="6">
        <x:v>9.94329635166667</x:v>
      </x:c>
      <x:c r="D599" s="14" t="s">
        <x:v>92</x:v>
      </x:c>
      <x:c r="E599" s="15">
        <x:v>44733.6652856481</x:v>
      </x:c>
      <x:c r="F599" t="s">
        <x:v>97</x:v>
      </x:c>
      <x:c r="G599" s="6">
        <x:v>124.631193678323</x:v>
      </x:c>
      <x:c r="H599" t="s">
        <x:v>95</x:v>
      </x:c>
      <x:c r="I599" s="6">
        <x:v>26.4517894339024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19.038</x:v>
      </x:c>
      <x:c r="S599" s="8">
        <x:v>16692.7235433025</x:v>
      </x:c>
      <x:c r="T599" s="12">
        <x:v>243003.471469787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217230</x:v>
      </x:c>
      <x:c r="B600" s="1">
        <x:v>44758.3924366898</x:v>
      </x:c>
      <x:c r="C600" s="6">
        <x:v>9.96016608</x:v>
      </x:c>
      <x:c r="D600" s="14" t="s">
        <x:v>92</x:v>
      </x:c>
      <x:c r="E600" s="15">
        <x:v>44733.6652856481</x:v>
      </x:c>
      <x:c r="F600" t="s">
        <x:v>97</x:v>
      </x:c>
      <x:c r="G600" s="6">
        <x:v>124.819713439744</x:v>
      </x:c>
      <x:c r="H600" t="s">
        <x:v>95</x:v>
      </x:c>
      <x:c r="I600" s="6">
        <x:v>26.4579281627466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19.021</x:v>
      </x:c>
      <x:c r="S600" s="8">
        <x:v>16691.808818618</x:v>
      </x:c>
      <x:c r="T600" s="12">
        <x:v>242997.22839756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217232</x:v>
      </x:c>
      <x:c r="B601" s="1">
        <x:v>44758.3924483796</x:v>
      </x:c>
      <x:c r="C601" s="6">
        <x:v>9.97702726833333</x:v>
      </x:c>
      <x:c r="D601" s="14" t="s">
        <x:v>92</x:v>
      </x:c>
      <x:c r="E601" s="15">
        <x:v>44733.6652856481</x:v>
      </x:c>
      <x:c r="F601" t="s">
        <x:v>97</x:v>
      </x:c>
      <x:c r="G601" s="6">
        <x:v>124.784979955785</x:v>
      </x:c>
      <x:c r="H601" t="s">
        <x:v>95</x:v>
      </x:c>
      <x:c r="I601" s="6">
        <x:v>26.4579281627466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19.024</x:v>
      </x:c>
      <x:c r="S601" s="8">
        <x:v>16688.2694379748</x:v>
      </x:c>
      <x:c r="T601" s="12">
        <x:v>242997.318492706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217240</x:v>
      </x:c>
      <x:c r="B602" s="1">
        <x:v>44758.3924595255</x:v>
      </x:c>
      <x:c r="C602" s="6">
        <x:v>9.99305070333333</x:v>
      </x:c>
      <x:c r="D602" s="14" t="s">
        <x:v>92</x:v>
      </x:c>
      <x:c r="E602" s="15">
        <x:v>44733.6652856481</x:v>
      </x:c>
      <x:c r="F602" t="s">
        <x:v>97</x:v>
      </x:c>
      <x:c r="G602" s="6">
        <x:v>124.912398796496</x:v>
      </x:c>
      <x:c r="H602" t="s">
        <x:v>95</x:v>
      </x:c>
      <x:c r="I602" s="6">
        <x:v>26.4579281627466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19.013</x:v>
      </x:c>
      <x:c r="S602" s="8">
        <x:v>16688.9969418649</x:v>
      </x:c>
      <x:c r="T602" s="12">
        <x:v>242992.683592805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217247</x:v>
      </x:c>
      <x:c r="B603" s="1">
        <x:v>44758.3924712153</x:v>
      </x:c>
      <x:c r="C603" s="6">
        <x:v>10.0099016033333</x:v>
      </x:c>
      <x:c r="D603" s="14" t="s">
        <x:v>92</x:v>
      </x:c>
      <x:c r="E603" s="15">
        <x:v>44733.6652856481</x:v>
      </x:c>
      <x:c r="F603" t="s">
        <x:v>97</x:v>
      </x:c>
      <x:c r="G603" s="6">
        <x:v>124.793124197013</x:v>
      </x:c>
      <x:c r="H603" t="s">
        <x:v>95</x:v>
      </x:c>
      <x:c r="I603" s="6">
        <x:v>26.4517894339024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19.024</x:v>
      </x:c>
      <x:c r="S603" s="8">
        <x:v>16686.294569605</x:v>
      </x:c>
      <x:c r="T603" s="12">
        <x:v>242990.250528411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217254</x:v>
      </x:c>
      <x:c r="B604" s="1">
        <x:v>44758.3924829051</x:v>
      </x:c>
      <x:c r="C604" s="6">
        <x:v>10.0267408916667</x:v>
      </x:c>
      <x:c r="D604" s="14" t="s">
        <x:v>92</x:v>
      </x:c>
      <x:c r="E604" s="15">
        <x:v>44733.6652856481</x:v>
      </x:c>
      <x:c r="F604" t="s">
        <x:v>97</x:v>
      </x:c>
      <x:c r="G604" s="6">
        <x:v>124.811567843252</x:v>
      </x:c>
      <x:c r="H604" t="s">
        <x:v>95</x:v>
      </x:c>
      <x:c r="I604" s="6">
        <x:v>26.4640669028149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19.021</x:v>
      </x:c>
      <x:c r="S604" s="8">
        <x:v>16690.3275459923</x:v>
      </x:c>
      <x:c r="T604" s="12">
        <x:v>243004.252667868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217256</x:v>
      </x:c>
      <x:c r="B605" s="1">
        <x:v>44758.3924946412</x:v>
      </x:c>
      <x:c r="C605" s="6">
        <x:v>10.0436100883333</x:v>
      </x:c>
      <x:c r="D605" s="14" t="s">
        <x:v>92</x:v>
      </x:c>
      <x:c r="E605" s="15">
        <x:v>44733.6652856481</x:v>
      </x:c>
      <x:c r="F605" t="s">
        <x:v>97</x:v>
      </x:c>
      <x:c r="G605" s="6">
        <x:v>124.885781254067</x:v>
      </x:c>
      <x:c r="H605" t="s">
        <x:v>95</x:v>
      </x:c>
      <x:c r="I605" s="6">
        <x:v>26.4517894339024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19.016</x:v>
      </x:c>
      <x:c r="S605" s="8">
        <x:v>16688.5351439815</x:v>
      </x:c>
      <x:c r="T605" s="12">
        <x:v>242996.805599216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217261</x:v>
      </x:c>
      <x:c r="B606" s="1">
        <x:v>44758.392506331</x:v>
      </x:c>
      <x:c r="C606" s="6">
        <x:v>10.0604410383333</x:v>
      </x:c>
      <x:c r="D606" s="14" t="s">
        <x:v>92</x:v>
      </x:c>
      <x:c r="E606" s="15">
        <x:v>44733.6652856481</x:v>
      </x:c>
      <x:c r="F606" t="s">
        <x:v>97</x:v>
      </x:c>
      <x:c r="G606" s="6">
        <x:v>124.758401314975</x:v>
      </x:c>
      <x:c r="H606" t="s">
        <x:v>95</x:v>
      </x:c>
      <x:c r="I606" s="6">
        <x:v>26.4517894339024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19.027</x:v>
      </x:c>
      <x:c r="S606" s="8">
        <x:v>16691.9206345144</x:v>
      </x:c>
      <x:c r="T606" s="12">
        <x:v>242996.052069552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217268</x:v>
      </x:c>
      <x:c r="B607" s="1">
        <x:v>44758.3925174421</x:v>
      </x:c>
      <x:c r="C607" s="6">
        <x:v>10.0764917766667</x:v>
      </x:c>
      <x:c r="D607" s="14" t="s">
        <x:v>92</x:v>
      </x:c>
      <x:c r="E607" s="15">
        <x:v>44733.6652856481</x:v>
      </x:c>
      <x:c r="F607" t="s">
        <x:v>97</x:v>
      </x:c>
      <x:c r="G607" s="6">
        <x:v>124.981972752946</x:v>
      </x:c>
      <x:c r="H607" t="s">
        <x:v>95</x:v>
      </x:c>
      <x:c r="I607" s="6">
        <x:v>26.4579281627466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19.007</x:v>
      </x:c>
      <x:c r="S607" s="8">
        <x:v>16696.3596870196</x:v>
      </x:c>
      <x:c r="T607" s="12">
        <x:v>242992.913583243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217273</x:v>
      </x:c>
      <x:c r="B608" s="1">
        <x:v>44758.3925291319</x:v>
      </x:c>
      <x:c r="C608" s="6">
        <x:v>10.093323285</x:v>
      </x:c>
      <x:c r="D608" s="14" t="s">
        <x:v>92</x:v>
      </x:c>
      <x:c r="E608" s="15">
        <x:v>44733.6652856481</x:v>
      </x:c>
      <x:c r="F608" t="s">
        <x:v>97</x:v>
      </x:c>
      <x:c r="G608" s="6">
        <x:v>125.175923613088</x:v>
      </x:c>
      <x:c r="H608" t="s">
        <x:v>95</x:v>
      </x:c>
      <x:c r="I608" s="6">
        <x:v>26.4517894339024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18.991</x:v>
      </x:c>
      <x:c r="S608" s="8">
        <x:v>16696.9853214323</x:v>
      </x:c>
      <x:c r="T608" s="12">
        <x:v>242982.892685938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217283</x:v>
      </x:c>
      <x:c r="B609" s="1">
        <x:v>44758.3925408565</x:v>
      </x:c>
      <x:c r="C609" s="6">
        <x:v>10.11016793</x:v>
      </x:c>
      <x:c r="D609" s="14" t="s">
        <x:v>92</x:v>
      </x:c>
      <x:c r="E609" s="15">
        <x:v>44733.6652856481</x:v>
      </x:c>
      <x:c r="F609" t="s">
        <x:v>97</x:v>
      </x:c>
      <x:c r="G609" s="6">
        <x:v>124.784979955785</x:v>
      </x:c>
      <x:c r="H609" t="s">
        <x:v>95</x:v>
      </x:c>
      <x:c r="I609" s="6">
        <x:v>26.4579281627466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19.024</x:v>
      </x:c>
      <x:c r="S609" s="8">
        <x:v>16697.8733517384</x:v>
      </x:c>
      <x:c r="T609" s="12">
        <x:v>242991.137710857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217289</x:v>
      </x:c>
      <x:c r="B610" s="1">
        <x:v>44758.3925525463</x:v>
      </x:c>
      <x:c r="C610" s="6">
        <x:v>10.1270097966667</x:v>
      </x:c>
      <x:c r="D610" s="14" t="s">
        <x:v>92</x:v>
      </x:c>
      <x:c r="E610" s="15">
        <x:v>44733.6652856481</x:v>
      </x:c>
      <x:c r="F610" t="s">
        <x:v>97</x:v>
      </x:c>
      <x:c r="G610" s="6">
        <x:v>124.68899399203</x:v>
      </x:c>
      <x:c r="H610" t="s">
        <x:v>95</x:v>
      </x:c>
      <x:c r="I610" s="6">
        <x:v>26.4517894339024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19.033</x:v>
      </x:c>
      <x:c r="S610" s="8">
        <x:v>16700.0958446285</x:v>
      </x:c>
      <x:c r="T610" s="12">
        <x:v>242989.188049394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217293</x:v>
      </x:c>
      <x:c r="B611" s="1">
        <x:v>44758.3925636921</x:v>
      </x:c>
      <x:c r="C611" s="6">
        <x:v>10.1430705566667</x:v>
      </x:c>
      <x:c r="D611" s="14" t="s">
        <x:v>92</x:v>
      </x:c>
      <x:c r="E611" s="15">
        <x:v>44733.6652856481</x:v>
      </x:c>
      <x:c r="F611" t="s">
        <x:v>97</x:v>
      </x:c>
      <x:c r="G611" s="6">
        <x:v>124.781548478611</x:v>
      </x:c>
      <x:c r="H611" t="s">
        <x:v>95</x:v>
      </x:c>
      <x:c r="I611" s="6">
        <x:v>26.4517894339024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19.025</x:v>
      </x:c>
      <x:c r="S611" s="8">
        <x:v>16701.0682063778</x:v>
      </x:c>
      <x:c r="T611" s="12">
        <x:v>242986.025684167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217297</x:v>
      </x:c>
      <x:c r="B612" s="1">
        <x:v>44758.3925753819</x:v>
      </x:c>
      <x:c r="C612" s="6">
        <x:v>10.1599000916667</x:v>
      </x:c>
      <x:c r="D612" s="14" t="s">
        <x:v>92</x:v>
      </x:c>
      <x:c r="E612" s="15">
        <x:v>44733.6652856481</x:v>
      </x:c>
      <x:c r="F612" t="s">
        <x:v>97</x:v>
      </x:c>
      <x:c r="G612" s="6">
        <x:v>124.95533395907</x:v>
      </x:c>
      <x:c r="H612" t="s">
        <x:v>95</x:v>
      </x:c>
      <x:c r="I612" s="6">
        <x:v>26.4517894339024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19.01</x:v>
      </x:c>
      <x:c r="S612" s="8">
        <x:v>16704.9731360075</x:v>
      </x:c>
      <x:c r="T612" s="12">
        <x:v>242981.038417443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217304</x:v>
      </x:c>
      <x:c r="B613" s="1">
        <x:v>44758.3925870718</x:v>
      </x:c>
      <x:c r="C613" s="6">
        <x:v>10.1767487466667</x:v>
      </x:c>
      <x:c r="D613" s="14" t="s">
        <x:v>92</x:v>
      </x:c>
      <x:c r="E613" s="15">
        <x:v>44733.6652856481</x:v>
      </x:c>
      <x:c r="F613" t="s">
        <x:v>97</x:v>
      </x:c>
      <x:c r="G613" s="6">
        <x:v>125.009889430469</x:v>
      </x:c>
      <x:c r="H613" t="s">
        <x:v>95</x:v>
      </x:c>
      <x:c r="I613" s="6">
        <x:v>26.4456507162822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19.006</x:v>
      </x:c>
      <x:c r="S613" s="8">
        <x:v>16703.3287863217</x:v>
      </x:c>
      <x:c r="T613" s="12">
        <x:v>242986.481188107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217310</x:v>
      </x:c>
      <x:c r="B614" s="1">
        <x:v>44758.3925987616</x:v>
      </x:c>
      <x:c r="C614" s="6">
        <x:v>10.1935704116667</x:v>
      </x:c>
      <x:c r="D614" s="14" t="s">
        <x:v>92</x:v>
      </x:c>
      <x:c r="E614" s="15">
        <x:v>44733.6652856481</x:v>
      </x:c>
      <x:c r="F614" t="s">
        <x:v>97</x:v>
      </x:c>
      <x:c r="G614" s="6">
        <x:v>125.009889430469</x:v>
      </x:c>
      <x:c r="H614" t="s">
        <x:v>95</x:v>
      </x:c>
      <x:c r="I614" s="6">
        <x:v>26.4456507162822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19.006</x:v>
      </x:c>
      <x:c r="S614" s="8">
        <x:v>16699.7973139372</x:v>
      </x:c>
      <x:c r="T614" s="12">
        <x:v>242989.164493726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217316</x:v>
      </x:c>
      <x:c r="B615" s="1">
        <x:v>44758.3926104977</x:v>
      </x:c>
      <x:c r="C615" s="6">
        <x:v>10.2104377333333</x:v>
      </x:c>
      <x:c r="D615" s="14" t="s">
        <x:v>92</x:v>
      </x:c>
      <x:c r="E615" s="15">
        <x:v>44733.6652856481</x:v>
      </x:c>
      <x:c r="F615" t="s">
        <x:v>97</x:v>
      </x:c>
      <x:c r="G615" s="6">
        <x:v>124.9716457786</x:v>
      </x:c>
      <x:c r="H615" t="s">
        <x:v>95</x:v>
      </x:c>
      <x:c r="I615" s="6">
        <x:v>26.4395120098866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19.01</x:v>
      </x:c>
      <x:c r="S615" s="8">
        <x:v>16696.5921440603</x:v>
      </x:c>
      <x:c r="T615" s="12">
        <x:v>242987.449423295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217325</x:v>
      </x:c>
      <x:c r="B616" s="1">
        <x:v>44758.3926216088</x:v>
      </x:c>
      <x:c r="C616" s="6">
        <x:v>10.22646558</x:v>
      </x:c>
      <x:c r="D616" s="14" t="s">
        <x:v>92</x:v>
      </x:c>
      <x:c r="E616" s="15">
        <x:v>44733.6652856481</x:v>
      </x:c>
      <x:c r="F616" t="s">
        <x:v>97</x:v>
      </x:c>
      <x:c r="G616" s="6">
        <x:v>124.832573947047</x:v>
      </x:c>
      <x:c r="H616" t="s">
        <x:v>95</x:v>
      </x:c>
      <x:c r="I616" s="6">
        <x:v>26.4395120098866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19.022</x:v>
      </x:c>
      <x:c r="S616" s="8">
        <x:v>16693.9987510923</x:v>
      </x:c>
      <x:c r="T616" s="12">
        <x:v>242978.684219192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217332</x:v>
      </x:c>
      <x:c r="B617" s="1">
        <x:v>44758.3926332986</x:v>
      </x:c>
      <x:c r="C617" s="6">
        <x:v>10.2433036083333</x:v>
      </x:c>
      <x:c r="D617" s="14" t="s">
        <x:v>92</x:v>
      </x:c>
      <x:c r="E617" s="15">
        <x:v>44733.6652856481</x:v>
      </x:c>
      <x:c r="F617" t="s">
        <x:v>97</x:v>
      </x:c>
      <x:c r="G617" s="6">
        <x:v>124.766544201417</x:v>
      </x:c>
      <x:c r="H617" t="s">
        <x:v>95</x:v>
      </x:c>
      <x:c r="I617" s="6">
        <x:v>26.4456507162822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19.027</x:v>
      </x:c>
      <x:c r="S617" s="8">
        <x:v>16690.9439548989</x:v>
      </x:c>
      <x:c r="T617" s="12">
        <x:v>242978.081727233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217337</x:v>
      </x:c>
      <x:c r="B618" s="1">
        <x:v>44758.3926449884</x:v>
      </x:c>
      <x:c r="C618" s="6">
        <x:v>10.260152375</x:v>
      </x:c>
      <x:c r="D618" s="14" t="s">
        <x:v>92</x:v>
      </x:c>
      <x:c r="E618" s="15">
        <x:v>44733.6652856481</x:v>
      </x:c>
      <x:c r="F618" t="s">
        <x:v>97</x:v>
      </x:c>
      <x:c r="G618" s="6">
        <x:v>124.936858555344</x:v>
      </x:c>
      <x:c r="H618" t="s">
        <x:v>95</x:v>
      </x:c>
      <x:c r="I618" s="6">
        <x:v>26.4395120098866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19.013</x:v>
      </x:c>
      <x:c r="S618" s="8">
        <x:v>16686.4240764839</x:v>
      </x:c>
      <x:c r="T618" s="12">
        <x:v>242986.283819461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217343</x:v>
      </x:c>
      <x:c r="B619" s="1">
        <x:v>44758.3926567477</x:v>
      </x:c>
      <x:c r="C619" s="6">
        <x:v>10.2770493933333</x:v>
      </x:c>
      <x:c r="D619" s="14" t="s">
        <x:v>92</x:v>
      </x:c>
      <x:c r="E619" s="15">
        <x:v>44733.6652856481</x:v>
      </x:c>
      <x:c r="F619" t="s">
        <x:v>97</x:v>
      </x:c>
      <x:c r="G619" s="6">
        <x:v>124.855738320636</x:v>
      </x:c>
      <x:c r="H619" t="s">
        <x:v>95</x:v>
      </x:c>
      <x:c r="I619" s="6">
        <x:v>26.4395120098866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19.02</x:v>
      </x:c>
      <x:c r="S619" s="8">
        <x:v>16687.978487509</x:v>
      </x:c>
      <x:c r="T619" s="12">
        <x:v>242981.843989893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217350</x:v>
      </x:c>
      <x:c r="B620" s="1">
        <x:v>44758.3926684028</x:v>
      </x:c>
      <x:c r="C620" s="6">
        <x:v>10.2938438733333</x:v>
      </x:c>
      <x:c r="D620" s="14" t="s">
        <x:v>92</x:v>
      </x:c>
      <x:c r="E620" s="15">
        <x:v>44733.6652856481</x:v>
      </x:c>
      <x:c r="F620" t="s">
        <x:v>97</x:v>
      </x:c>
      <x:c r="G620" s="6">
        <x:v>124.960048609564</x:v>
      </x:c>
      <x:c r="H620" t="s">
        <x:v>95</x:v>
      </x:c>
      <x:c r="I620" s="6">
        <x:v>26.4395120098866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19.011</x:v>
      </x:c>
      <x:c r="S620" s="8">
        <x:v>16680.7860367726</x:v>
      </x:c>
      <x:c r="T620" s="12">
        <x:v>242986.243188457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217355</x:v>
      </x:c>
      <x:c r="B621" s="1">
        <x:v>44758.3926795139</x:v>
      </x:c>
      <x:c r="C621" s="6">
        <x:v>10.3098322133333</x:v>
      </x:c>
      <x:c r="D621" s="14" t="s">
        <x:v>92</x:v>
      </x:c>
      <x:c r="E621" s="15">
        <x:v>44733.6652856481</x:v>
      </x:c>
      <x:c r="F621" t="s">
        <x:v>97</x:v>
      </x:c>
      <x:c r="G621" s="6">
        <x:v>124.986686575726</x:v>
      </x:c>
      <x:c r="H621" t="s">
        <x:v>95</x:v>
      </x:c>
      <x:c r="I621" s="6">
        <x:v>26.4456507162822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19.008</x:v>
      </x:c>
      <x:c r="S621" s="8">
        <x:v>16683.2551671846</x:v>
      </x:c>
      <x:c r="T621" s="12">
        <x:v>242961.858711997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217358</x:v>
      </x:c>
      <x:c r="B622" s="1">
        <x:v>44758.392691169</x:v>
      </x:c>
      <x:c r="C622" s="6">
        <x:v>10.3266474533333</x:v>
      </x:c>
      <x:c r="D622" s="14" t="s">
        <x:v>92</x:v>
      </x:c>
      <x:c r="E622" s="15">
        <x:v>44733.6652856481</x:v>
      </x:c>
      <x:c r="F622" t="s">
        <x:v>97</x:v>
      </x:c>
      <x:c r="G622" s="6">
        <x:v>124.91023694197</x:v>
      </x:c>
      <x:c r="H622" t="s">
        <x:v>95</x:v>
      </x:c>
      <x:c r="I622" s="6">
        <x:v>26.4333733147146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19.016</x:v>
      </x:c>
      <x:c r="S622" s="8">
        <x:v>16678.354291011</x:v>
      </x:c>
      <x:c r="T622" s="12">
        <x:v>242979.495734412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217368</x:v>
      </x:c>
      <x:c r="B623" s="1">
        <x:v>44758.3927028588</x:v>
      </x:c>
      <x:c r="C623" s="6">
        <x:v>10.3434899266667</x:v>
      </x:c>
      <x:c r="D623" s="14" t="s">
        <x:v>92</x:v>
      </x:c>
      <x:c r="E623" s="15">
        <x:v>44733.6652856481</x:v>
      </x:c>
      <x:c r="F623" t="s">
        <x:v>97</x:v>
      </x:c>
      <x:c r="G623" s="6">
        <x:v>124.98324437591</x:v>
      </x:c>
      <x:c r="H623" t="s">
        <x:v>95</x:v>
      </x:c>
      <x:c r="I623" s="6">
        <x:v>26.4395120098866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19.009</x:v>
      </x:c>
      <x:c r="S623" s="8">
        <x:v>16680.8642479267</x:v>
      </x:c>
      <x:c r="T623" s="12">
        <x:v>242966.308998604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217369</x:v>
      </x:c>
      <x:c r="B624" s="1">
        <x:v>44758.3927145486</x:v>
      </x:c>
      <x:c r="C624" s="6">
        <x:v>10.360303025</x:v>
      </x:c>
      <x:c r="D624" s="14" t="s">
        <x:v>92</x:v>
      </x:c>
      <x:c r="E624" s="15">
        <x:v>44733.6652856481</x:v>
      </x:c>
      <x:c r="F624" t="s">
        <x:v>97</x:v>
      </x:c>
      <x:c r="G624" s="6">
        <x:v>124.991402326931</x:v>
      </x:c>
      <x:c r="H624" t="s">
        <x:v>95</x:v>
      </x:c>
      <x:c r="I624" s="6">
        <x:v>26.4333733147146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19.009</x:v>
      </x:c>
      <x:c r="S624" s="8">
        <x:v>16675.2929451573</x:v>
      </x:c>
      <x:c r="T624" s="12">
        <x:v>242971.186354752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217380</x:v>
      </x:c>
      <x:c r="B625" s="1">
        <x:v>44758.3927262731</x:v>
      </x:c>
      <x:c r="C625" s="6">
        <x:v>10.37716423</x:v>
      </x:c>
      <x:c r="D625" s="14" t="s">
        <x:v>92</x:v>
      </x:c>
      <x:c r="E625" s="15">
        <x:v>44733.6652856481</x:v>
      </x:c>
      <x:c r="F625" t="s">
        <x:v>97</x:v>
      </x:c>
      <x:c r="G625" s="6">
        <x:v>125.049420455246</x:v>
      </x:c>
      <x:c r="H625" t="s">
        <x:v>95</x:v>
      </x:c>
      <x:c r="I625" s="6">
        <x:v>26.4333733147146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19.004</x:v>
      </x:c>
      <x:c r="S625" s="8">
        <x:v>16672.0050891214</x:v>
      </x:c>
      <x:c r="T625" s="12">
        <x:v>242968.620113386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217385</x:v>
      </x:c>
      <x:c r="B626" s="1">
        <x:v>44758.3927374653</x:v>
      </x:c>
      <x:c r="C626" s="6">
        <x:v>10.3932725366667</x:v>
      </x:c>
      <x:c r="D626" s="14" t="s">
        <x:v>92</x:v>
      </x:c>
      <x:c r="E626" s="15">
        <x:v>44733.6652856481</x:v>
      </x:c>
      <x:c r="F626" t="s">
        <x:v>97</x:v>
      </x:c>
      <x:c r="G626" s="6">
        <x:v>124.921827714292</x:v>
      </x:c>
      <x:c r="H626" t="s">
        <x:v>95</x:v>
      </x:c>
      <x:c r="I626" s="6">
        <x:v>26.4333733147146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19.015</x:v>
      </x:c>
      <x:c r="S626" s="8">
        <x:v>16673.2547328227</x:v>
      </x:c>
      <x:c r="T626" s="12">
        <x:v>242963.030959833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217391</x:v>
      </x:c>
      <x:c r="B627" s="1">
        <x:v>44758.3927490741</x:v>
      </x:c>
      <x:c r="C627" s="6">
        <x:v>10.410045305</x:v>
      </x:c>
      <x:c r="D627" s="14" t="s">
        <x:v>92</x:v>
      </x:c>
      <x:c r="E627" s="15">
        <x:v>44733.6652856481</x:v>
      </x:c>
      <x:c r="F627" t="s">
        <x:v>97</x:v>
      </x:c>
      <x:c r="G627" s="6">
        <x:v>124.921827714292</x:v>
      </x:c>
      <x:c r="H627" t="s">
        <x:v>95</x:v>
      </x:c>
      <x:c r="I627" s="6">
        <x:v>26.4333733147146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19.015</x:v>
      </x:c>
      <x:c r="S627" s="8">
        <x:v>16669.3579114565</x:v>
      </x:c>
      <x:c r="T627" s="12">
        <x:v>242957.371141149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217395</x:v>
      </x:c>
      <x:c r="B628" s="1">
        <x:v>44758.3927607639</x:v>
      </x:c>
      <x:c r="C628" s="6">
        <x:v>10.426858355</x:v>
      </x:c>
      <x:c r="D628" s="14" t="s">
        <x:v>92</x:v>
      </x:c>
      <x:c r="E628" s="15">
        <x:v>44733.6652856481</x:v>
      </x:c>
      <x:c r="F628" t="s">
        <x:v>97</x:v>
      </x:c>
      <x:c r="G628" s="6">
        <x:v>125.026208916165</x:v>
      </x:c>
      <x:c r="H628" t="s">
        <x:v>95</x:v>
      </x:c>
      <x:c r="I628" s="6">
        <x:v>26.4333733147146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19.006</x:v>
      </x:c>
      <x:c r="S628" s="8">
        <x:v>16673.2531776107</x:v>
      </x:c>
      <x:c r="T628" s="12">
        <x:v>242963.141407532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217401</x:v>
      </x:c>
      <x:c r="B629" s="1">
        <x:v>44758.3927724537</x:v>
      </x:c>
      <x:c r="C629" s="6">
        <x:v>10.4437107583333</x:v>
      </x:c>
      <x:c r="D629" s="14" t="s">
        <x:v>92</x:v>
      </x:c>
      <x:c r="E629" s="15">
        <x:v>44733.6652856481</x:v>
      </x:c>
      <x:c r="F629" t="s">
        <x:v>97</x:v>
      </x:c>
      <x:c r="G629" s="6">
        <x:v>125.029653052731</x:v>
      </x:c>
      <x:c r="H629" t="s">
        <x:v>95</x:v>
      </x:c>
      <x:c r="I629" s="6">
        <x:v>26.4395120098866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19.005</x:v>
      </x:c>
      <x:c r="S629" s="8">
        <x:v>16674.3271119759</x:v>
      </x:c>
      <x:c r="T629" s="12">
        <x:v>242962.806903246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217406</x:v>
      </x:c>
      <x:c r="B630" s="1">
        <x:v>44758.3927841782</x:v>
      </x:c>
      <x:c r="C630" s="6">
        <x:v>10.460553635</x:v>
      </x:c>
      <x:c r="D630" s="14" t="s">
        <x:v>92</x:v>
      </x:c>
      <x:c r="E630" s="15">
        <x:v>44733.6652856481</x:v>
      </x:c>
      <x:c r="F630" t="s">
        <x:v>97</x:v>
      </x:c>
      <x:c r="G630" s="6">
        <x:v>125.127256377666</x:v>
      </x:c>
      <x:c r="H630" t="s">
        <x:v>95</x:v>
      </x:c>
      <x:c r="I630" s="6">
        <x:v>26.4272346307675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18.998</x:v>
      </x:c>
      <x:c r="S630" s="8">
        <x:v>16671.8062220737</x:v>
      </x:c>
      <x:c r="T630" s="12">
        <x:v>242957.491502705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217411</x:v>
      </x:c>
      <x:c r="B631" s="1">
        <x:v>44758.3927952546</x:v>
      </x:c>
      <x:c r="C631" s="6">
        <x:v>10.4765347183333</x:v>
      </x:c>
      <x:c r="D631" s="14" t="s">
        <x:v>92</x:v>
      </x:c>
      <x:c r="E631" s="15">
        <x:v>44733.6652856481</x:v>
      </x:c>
      <x:c r="F631" t="s">
        <x:v>97</x:v>
      </x:c>
      <x:c r="G631" s="6">
        <x:v>124.898647596561</x:v>
      </x:c>
      <x:c r="H631" t="s">
        <x:v>95</x:v>
      </x:c>
      <x:c r="I631" s="6">
        <x:v>26.4333733147146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19.017</x:v>
      </x:c>
      <x:c r="S631" s="8">
        <x:v>16679.3632578447</x:v>
      </x:c>
      <x:c r="T631" s="12">
        <x:v>242957.47091206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217417</x:v>
      </x:c>
      <x:c r="B632" s="1">
        <x:v>44758.3928069444</x:v>
      </x:c>
      <x:c r="C632" s="6">
        <x:v>10.4933668066667</x:v>
      </x:c>
      <x:c r="D632" s="14" t="s">
        <x:v>92</x:v>
      </x:c>
      <x:c r="E632" s="15">
        <x:v>44733.6652856481</x:v>
      </x:c>
      <x:c r="F632" t="s">
        <x:v>97</x:v>
      </x:c>
      <x:c r="G632" s="6">
        <x:v>125.061028369391</x:v>
      </x:c>
      <x:c r="H632" t="s">
        <x:v>95</x:v>
      </x:c>
      <x:c r="I632" s="6">
        <x:v>26.4333733147146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19.003</x:v>
      </x:c>
      <x:c r="S632" s="8">
        <x:v>16675.1779280384</x:v>
      </x:c>
      <x:c r="T632" s="12">
        <x:v>242952.885767099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217424</x:v>
      </x:c>
      <x:c r="B633" s="1">
        <x:v>44758.3928187153</x:v>
      </x:c>
      <x:c r="C633" s="6">
        <x:v>10.5102686983333</x:v>
      </x:c>
      <x:c r="D633" s="14" t="s">
        <x:v>92</x:v>
      </x:c>
      <x:c r="E633" s="15">
        <x:v>44733.6652856481</x:v>
      </x:c>
      <x:c r="F633" t="s">
        <x:v>97</x:v>
      </x:c>
      <x:c r="G633" s="6">
        <x:v>124.859172972471</x:v>
      </x:c>
      <x:c r="H633" t="s">
        <x:v>95</x:v>
      </x:c>
      <x:c r="I633" s="6">
        <x:v>26.4456507162822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19.019</x:v>
      </x:c>
      <x:c r="S633" s="8">
        <x:v>16681.9827382107</x:v>
      </x:c>
      <x:c r="T633" s="12">
        <x:v>242957.146183275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217431</x:v>
      </x:c>
      <x:c r="B634" s="1">
        <x:v>44758.3928304051</x:v>
      </x:c>
      <x:c r="C634" s="6">
        <x:v>10.5271165933333</x:v>
      </x:c>
      <x:c r="D634" s="14" t="s">
        <x:v>92</x:v>
      </x:c>
      <x:c r="E634" s="15">
        <x:v>44733.6652856481</x:v>
      </x:c>
      <x:c r="F634" t="s">
        <x:v>97</x:v>
      </x:c>
      <x:c r="G634" s="6">
        <x:v>124.994844401737</x:v>
      </x:c>
      <x:c r="H634" t="s">
        <x:v>95</x:v>
      </x:c>
      <x:c r="I634" s="6">
        <x:v>26.4395120098866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19.008</x:v>
      </x:c>
      <x:c r="S634" s="8">
        <x:v>16679.451037989</x:v>
      </x:c>
      <x:c r="T634" s="12">
        <x:v>242960.727739159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217440</x:v>
      </x:c>
      <x:c r="B635" s="1">
        <x:v>44758.3928415162</x:v>
      </x:c>
      <x:c r="C635" s="6">
        <x:v>10.5431456116667</x:v>
      </x:c>
      <x:c r="D635" s="14" t="s">
        <x:v>92</x:v>
      </x:c>
      <x:c r="E635" s="15">
        <x:v>44733.6652856481</x:v>
      </x:c>
      <x:c r="F635" t="s">
        <x:v>97</x:v>
      </x:c>
      <x:c r="G635" s="6">
        <x:v>125.130705894</x:v>
      </x:c>
      <x:c r="H635" t="s">
        <x:v>95</x:v>
      </x:c>
      <x:c r="I635" s="6">
        <x:v>26.4333733147146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18.997</x:v>
      </x:c>
      <x:c r="S635" s="8">
        <x:v>16683.2188843823</x:v>
      </x:c>
      <x:c r="T635" s="12">
        <x:v>242957.943516035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217442</x:v>
      </x:c>
      <x:c r="B636" s="1">
        <x:v>44758.3928532755</x:v>
      </x:c>
      <x:c r="C636" s="6">
        <x:v>10.5600541616667</x:v>
      </x:c>
      <x:c r="D636" s="14" t="s">
        <x:v>92</x:v>
      </x:c>
      <x:c r="E636" s="15">
        <x:v>44733.6652856481</x:v>
      </x:c>
      <x:c r="F636" t="s">
        <x:v>97</x:v>
      </x:c>
      <x:c r="G636" s="6">
        <x:v>124.987961064159</x:v>
      </x:c>
      <x:c r="H636" t="s">
        <x:v>95</x:v>
      </x:c>
      <x:c r="I636" s="6">
        <x:v>26.4272346307675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19.01</x:v>
      </x:c>
      <x:c r="S636" s="8">
        <x:v>16683.43258843</x:v>
      </x:c>
      <x:c r="T636" s="12">
        <x:v>242955.29707232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217447</x:v>
      </x:c>
      <x:c r="B637" s="1">
        <x:v>44758.3928649653</x:v>
      </x:c>
      <x:c r="C637" s="6">
        <x:v>10.576918775</x:v>
      </x:c>
      <x:c r="D637" s="14" t="s">
        <x:v>92</x:v>
      </x:c>
      <x:c r="E637" s="15">
        <x:v>44733.6652856481</x:v>
      </x:c>
      <x:c r="F637" t="s">
        <x:v>97</x:v>
      </x:c>
      <x:c r="G637" s="6">
        <x:v>125.110923281654</x:v>
      </x:c>
      <x:c r="H637" t="s">
        <x:v>95</x:v>
      </x:c>
      <x:c r="I637" s="6">
        <x:v>26.4395120098866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18.998</x:v>
      </x:c>
      <x:c r="S637" s="8">
        <x:v>16679.4027257902</x:v>
      </x:c>
      <x:c r="T637" s="12">
        <x:v>242949.464917772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217453</x:v>
      </x:c>
      <x:c r="B638" s="1">
        <x:v>44758.3928766551</x:v>
      </x:c>
      <x:c r="C638" s="6">
        <x:v>10.59374726</x:v>
      </x:c>
      <x:c r="D638" s="14" t="s">
        <x:v>92</x:v>
      </x:c>
      <x:c r="E638" s="15">
        <x:v>44733.6652856481</x:v>
      </x:c>
      <x:c r="F638" t="s">
        <x:v>97</x:v>
      </x:c>
      <x:c r="G638" s="6">
        <x:v>124.949731001099</x:v>
      </x:c>
      <x:c r="H638" t="s">
        <x:v>95</x:v>
      </x:c>
      <x:c r="I638" s="6">
        <x:v>26.4210959580437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19.014</x:v>
      </x:c>
      <x:c r="S638" s="8">
        <x:v>16685.3133119599</x:v>
      </x:c>
      <x:c r="T638" s="12">
        <x:v>242952.900921541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217462</x:v>
      </x:c>
      <x:c r="B639" s="1">
        <x:v>44758.3928877662</x:v>
      </x:c>
      <x:c r="C639" s="6">
        <x:v>10.6097323433333</x:v>
      </x:c>
      <x:c r="D639" s="14" t="s">
        <x:v>92</x:v>
      </x:c>
      <x:c r="E639" s="15">
        <x:v>44733.6652856481</x:v>
      </x:c>
      <x:c r="F639" t="s">
        <x:v>97</x:v>
      </x:c>
      <x:c r="G639" s="6">
        <x:v>124.953169392351</x:v>
      </x:c>
      <x:c r="H639" t="s">
        <x:v>95</x:v>
      </x:c>
      <x:c r="I639" s="6">
        <x:v>26.4272346307675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19.013</x:v>
      </x:c>
      <x:c r="S639" s="8">
        <x:v>16678.005404668</x:v>
      </x:c>
      <x:c r="T639" s="12">
        <x:v>242936.530681637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217466</x:v>
      </x:c>
      <x:c r="B640" s="1">
        <x:v>44758.392899456</x:v>
      </x:c>
      <x:c r="C640" s="6">
        <x:v>10.6265457416667</x:v>
      </x:c>
      <x:c r="D640" s="14" t="s">
        <x:v>92</x:v>
      </x:c>
      <x:c r="E640" s="15">
        <x:v>44733.6652856481</x:v>
      </x:c>
      <x:c r="F640" t="s">
        <x:v>97</x:v>
      </x:c>
      <x:c r="G640" s="6">
        <x:v>125.104026189773</x:v>
      </x:c>
      <x:c r="H640" t="s">
        <x:v>95</x:v>
      </x:c>
      <x:c r="I640" s="6">
        <x:v>26.4272346307675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</x:v>
      </x:c>
      <x:c r="S640" s="8">
        <x:v>16683.5449878265</x:v>
      </x:c>
      <x:c r="T640" s="12">
        <x:v>242946.807323888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217473</x:v>
      </x:c>
      <x:c r="B641" s="1">
        <x:v>44758.3929111111</x:v>
      </x:c>
      <x:c r="C641" s="6">
        <x:v>10.6433622816667</x:v>
      </x:c>
      <x:c r="D641" s="14" t="s">
        <x:v>92</x:v>
      </x:c>
      <x:c r="E641" s="15">
        <x:v>44733.6652856481</x:v>
      </x:c>
      <x:c r="F641" t="s">
        <x:v>97</x:v>
      </x:c>
      <x:c r="G641" s="6">
        <x:v>125.162112395333</x:v>
      </x:c>
      <x:c r="H641" t="s">
        <x:v>95</x:v>
      </x:c>
      <x:c r="I641" s="6">
        <x:v>26.4272346307675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18.995</x:v>
      </x:c>
      <x:c r="S641" s="8">
        <x:v>16682.284712844</x:v>
      </x:c>
      <x:c r="T641" s="12">
        <x:v>242951.373429816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217480</x:v>
      </x:c>
      <x:c r="B642" s="1">
        <x:v>44758.3929228819</x:v>
      </x:c>
      <x:c r="C642" s="6">
        <x:v>10.6602862983333</x:v>
      </x:c>
      <x:c r="D642" s="14" t="s">
        <x:v>92</x:v>
      </x:c>
      <x:c r="E642" s="15">
        <x:v>44733.6652856481</x:v>
      </x:c>
      <x:c r="F642" t="s">
        <x:v>97</x:v>
      </x:c>
      <x:c r="G642" s="6">
        <x:v>125.324944335978</x:v>
      </x:c>
      <x:c r="H642" t="s">
        <x:v>95</x:v>
      </x:c>
      <x:c r="I642" s="6">
        <x:v>26.4272346307675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18.981</x:v>
      </x:c>
      <x:c r="S642" s="8">
        <x:v>16679.3063757484</x:v>
      </x:c>
      <x:c r="T642" s="12">
        <x:v>242929.660637033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217487</x:v>
      </x:c>
      <x:c r="B643" s="1">
        <x:v>44758.3929345255</x:v>
      </x:c>
      <x:c r="C643" s="6">
        <x:v>10.6770929883333</x:v>
      </x:c>
      <x:c r="D643" s="14" t="s">
        <x:v>92</x:v>
      </x:c>
      <x:c r="E643" s="15">
        <x:v>44733.6652856481</x:v>
      </x:c>
      <x:c r="F643" t="s">
        <x:v>97</x:v>
      </x:c>
      <x:c r="G643" s="6">
        <x:v>125.11908939586</x:v>
      </x:c>
      <x:c r="H643" t="s">
        <x:v>95</x:v>
      </x:c>
      <x:c r="I643" s="6">
        <x:v>26.4333733147146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18.998</x:v>
      </x:c>
      <x:c r="S643" s="8">
        <x:v>16670.270349737</x:v>
      </x:c>
      <x:c r="T643" s="12">
        <x:v>242935.853483117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217493</x:v>
      </x:c>
      <x:c r="B644" s="1">
        <x:v>44758.3929456829</x:v>
      </x:c>
      <x:c r="C644" s="6">
        <x:v>10.6931548483333</x:v>
      </x:c>
      <x:c r="D644" s="14" t="s">
        <x:v>92</x:v>
      </x:c>
      <x:c r="E644" s="15">
        <x:v>44733.6652856481</x:v>
      </x:c>
      <x:c r="F644" t="s">
        <x:v>97</x:v>
      </x:c>
      <x:c r="G644" s="6">
        <x:v>125.309844420981</x:v>
      </x:c>
      <x:c r="H644" t="s">
        <x:v>95</x:v>
      </x:c>
      <x:c r="I644" s="6">
        <x:v>26.4210959580437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18.983</x:v>
      </x:c>
      <x:c r="S644" s="8">
        <x:v>16671.335567399</x:v>
      </x:c>
      <x:c r="T644" s="12">
        <x:v>242932.846663747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217496</x:v>
      </x:c>
      <x:c r="B645" s="1">
        <x:v>44758.3929574074</x:v>
      </x:c>
      <x:c r="C645" s="6">
        <x:v>10.7100267016667</x:v>
      </x:c>
      <x:c r="D645" s="14" t="s">
        <x:v>92</x:v>
      </x:c>
      <x:c r="E645" s="15">
        <x:v>44733.6652856481</x:v>
      </x:c>
      <x:c r="F645" t="s">
        <x:v>97</x:v>
      </x:c>
      <x:c r="G645" s="6">
        <x:v>125.022765592055</x:v>
      </x:c>
      <x:c r="H645" t="s">
        <x:v>95</x:v>
      </x:c>
      <x:c r="I645" s="6">
        <x:v>26.4272346307675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19.007</x:v>
      </x:c>
      <x:c r="S645" s="8">
        <x:v>16670.9782006512</x:v>
      </x:c>
      <x:c r="T645" s="12">
        <x:v>242933.516610477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217502</x:v>
      </x:c>
      <x:c r="B646" s="1">
        <x:v>44758.3929690972</x:v>
      </x:c>
      <x:c r="C646" s="6">
        <x:v>10.7268609483333</x:v>
      </x:c>
      <x:c r="D646" s="14" t="s">
        <x:v>92</x:v>
      </x:c>
      <x:c r="E646" s="15">
        <x:v>44733.6652856481</x:v>
      </x:c>
      <x:c r="F646" t="s">
        <x:v>97</x:v>
      </x:c>
      <x:c r="G646" s="6">
        <x:v>125.022765592055</x:v>
      </x:c>
      <x:c r="H646" t="s">
        <x:v>95</x:v>
      </x:c>
      <x:c r="I646" s="6">
        <x:v>26.4272346307675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19.007</x:v>
      </x:c>
      <x:c r="S646" s="8">
        <x:v>16661.5584191117</x:v>
      </x:c>
      <x:c r="T646" s="12">
        <x:v>242937.491670039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217509</x:v>
      </x:c>
      <x:c r="B647" s="1">
        <x:v>44758.3929808218</x:v>
      </x:c>
      <x:c r="C647" s="6">
        <x:v>10.7437199383333</x:v>
      </x:c>
      <x:c r="D647" s="14" t="s">
        <x:v>92</x:v>
      </x:c>
      <x:c r="E647" s="15">
        <x:v>44733.6652856481</x:v>
      </x:c>
      <x:c r="F647" t="s">
        <x:v>97</x:v>
      </x:c>
      <x:c r="G647" s="6">
        <x:v>125.112192553981</x:v>
      </x:c>
      <x:c r="H647" t="s">
        <x:v>95</x:v>
      </x:c>
      <x:c r="I647" s="6">
        <x:v>26.4210959580437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</x:v>
      </x:c>
      <x:c r="S647" s="8">
        <x:v>16668.3754108407</x:v>
      </x:c>
      <x:c r="T647" s="12">
        <x:v>242941.259753033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217516</x:v>
      </x:c>
      <x:c r="B648" s="1">
        <x:v>44758.3929919792</x:v>
      </x:c>
      <x:c r="C648" s="6">
        <x:v>10.7597948633333</x:v>
      </x:c>
      <x:c r="D648" s="14" t="s">
        <x:v>92</x:v>
      </x:c>
      <x:c r="E648" s="15">
        <x:v>44733.6652856481</x:v>
      </x:c>
      <x:c r="F648" t="s">
        <x:v>97</x:v>
      </x:c>
      <x:c r="G648" s="6">
        <x:v>124.999561144681</x:v>
      </x:c>
      <x:c r="H648" t="s">
        <x:v>95</x:v>
      </x:c>
      <x:c r="I648" s="6">
        <x:v>26.4272346307675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19.009</x:v>
      </x:c>
      <x:c r="S648" s="8">
        <x:v>16663.5072849346</x:v>
      </x:c>
      <x:c r="T648" s="12">
        <x:v>242938.725116599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217519</x:v>
      </x:c>
      <x:c r="B649" s="1">
        <x:v>44758.393003669</x:v>
      </x:c>
      <x:c r="C649" s="6">
        <x:v>10.776625475</x:v>
      </x:c>
      <x:c r="D649" s="14" t="s">
        <x:v>92</x:v>
      </x:c>
      <x:c r="E649" s="15">
        <x:v>44733.6652856481</x:v>
      </x:c>
      <x:c r="F649" t="s">
        <x:v>97</x:v>
      </x:c>
      <x:c r="G649" s="6">
        <x:v>125.324944335978</x:v>
      </x:c>
      <x:c r="H649" t="s">
        <x:v>95</x:v>
      </x:c>
      <x:c r="I649" s="6">
        <x:v>26.4272346307675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18.981</x:v>
      </x:c>
      <x:c r="S649" s="8">
        <x:v>16662.598555031</x:v>
      </x:c>
      <x:c r="T649" s="12">
        <x:v>242929.317693578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217527</x:v>
      </x:c>
      <x:c r="B650" s="1">
        <x:v>44758.3930153588</x:v>
      </x:c>
      <x:c r="C650" s="6">
        <x:v>10.79343181</x:v>
      </x:c>
      <x:c r="D650" s="14" t="s">
        <x:v>92</x:v>
      </x:c>
      <x:c r="E650" s="15">
        <x:v>44733.6652856481</x:v>
      </x:c>
      <x:c r="F650" t="s">
        <x:v>97</x:v>
      </x:c>
      <x:c r="G650" s="6">
        <x:v>125.077355775775</x:v>
      </x:c>
      <x:c r="H650" t="s">
        <x:v>95</x:v>
      </x:c>
      <x:c r="I650" s="6">
        <x:v>26.4210959580437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19.003</x:v>
      </x:c>
      <x:c r="S650" s="8">
        <x:v>16656.3543017051</x:v>
      </x:c>
      <x:c r="T650" s="12">
        <x:v>242938.608661726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217531</x:v>
      </x:c>
      <x:c r="B651" s="1">
        <x:v>44758.3930270023</x:v>
      </x:c>
      <x:c r="C651" s="6">
        <x:v>10.810245555</x:v>
      </x:c>
      <x:c r="D651" s="14" t="s">
        <x:v>92</x:v>
      </x:c>
      <x:c r="E651" s="15">
        <x:v>44733.6652856481</x:v>
      </x:c>
      <x:c r="F651" t="s">
        <x:v>97</x:v>
      </x:c>
      <x:c r="G651" s="6">
        <x:v>125.216780187075</x:v>
      </x:c>
      <x:c r="H651" t="s">
        <x:v>95</x:v>
      </x:c>
      <x:c r="I651" s="6">
        <x:v>26.4210959580437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18.991</x:v>
      </x:c>
      <x:c r="S651" s="8">
        <x:v>16657.8070637925</x:v>
      </x:c>
      <x:c r="T651" s="12">
        <x:v>242936.414479432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217540</x:v>
      </x:c>
      <x:c r="B652" s="1">
        <x:v>44758.3930386921</x:v>
      </x:c>
      <x:c r="C652" s="6">
        <x:v>10.8270659183333</x:v>
      </x:c>
      <x:c r="D652" s="14" t="s">
        <x:v>92</x:v>
      </x:c>
      <x:c r="E652" s="15">
        <x:v>44733.6652856481</x:v>
      </x:c>
      <x:c r="F652" t="s">
        <x:v>97</x:v>
      </x:c>
      <x:c r="G652" s="6">
        <x:v>125.147042210898</x:v>
      </x:c>
      <x:c r="H652" t="s">
        <x:v>95</x:v>
      </x:c>
      <x:c r="I652" s="6">
        <x:v>26.4210959580437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18.997</x:v>
      </x:c>
      <x:c r="S652" s="8">
        <x:v>16659.2044798463</x:v>
      </x:c>
      <x:c r="T652" s="12">
        <x:v>242933.440595102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217545</x:v>
      </x:c>
      <x:c r="B653" s="1">
        <x:v>44758.3930498495</x:v>
      </x:c>
      <x:c r="C653" s="6">
        <x:v>10.8431386533333</x:v>
      </x:c>
      <x:c r="D653" s="14" t="s">
        <x:v>92</x:v>
      </x:c>
      <x:c r="E653" s="15">
        <x:v>44733.6652856481</x:v>
      </x:c>
      <x:c r="F653" t="s">
        <x:v>97</x:v>
      </x:c>
      <x:c r="G653" s="6">
        <x:v>125.15049229101</x:v>
      </x:c>
      <x:c r="H653" t="s">
        <x:v>95</x:v>
      </x:c>
      <x:c r="I653" s="6">
        <x:v>26.4272346307675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18.996</x:v>
      </x:c>
      <x:c r="S653" s="8">
        <x:v>16667.4469472384</x:v>
      </x:c>
      <x:c r="T653" s="12">
        <x:v>242928.808588333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217552</x:v>
      </x:c>
      <x:c r="B654" s="1">
        <x:v>44758.3930615393</x:v>
      </x:c>
      <x:c r="C654" s="6">
        <x:v>10.859995325</x:v>
      </x:c>
      <x:c r="D654" s="14" t="s">
        <x:v>92</x:v>
      </x:c>
      <x:c r="E654" s="15">
        <x:v>44733.6652856481</x:v>
      </x:c>
      <x:c r="F654" t="s">
        <x:v>97</x:v>
      </x:c>
      <x:c r="G654" s="6">
        <x:v>125.155211671227</x:v>
      </x:c>
      <x:c r="H654" t="s">
        <x:v>95</x:v>
      </x:c>
      <x:c r="I654" s="6">
        <x:v>26.4149572965443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18.997</x:v>
      </x:c>
      <x:c r="S654" s="8">
        <x:v>16662.8516639155</x:v>
      </x:c>
      <x:c r="T654" s="12">
        <x:v>242931.264185348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217558</x:v>
      </x:c>
      <x:c r="B655" s="1">
        <x:v>44758.3930732292</x:v>
      </x:c>
      <x:c r="C655" s="6">
        <x:v>10.8767822983333</x:v>
      </x:c>
      <x:c r="D655" s="14" t="s">
        <x:v>92</x:v>
      </x:c>
      <x:c r="E655" s="15">
        <x:v>44733.6652856481</x:v>
      </x:c>
      <x:c r="F655" t="s">
        <x:v>97</x:v>
      </x:c>
      <x:c r="G655" s="6">
        <x:v>125.251668519453</x:v>
      </x:c>
      <x:c r="H655" t="s">
        <x:v>95</x:v>
      </x:c>
      <x:c r="I655" s="6">
        <x:v>26.4210959580437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18.988</x:v>
      </x:c>
      <x:c r="S655" s="8">
        <x:v>16665.6669171488</x:v>
      </x:c>
      <x:c r="T655" s="12">
        <x:v>242922.32809142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217565</x:v>
      </x:c>
      <x:c r="B656" s="1">
        <x:v>44758.393084919</x:v>
      </x:c>
      <x:c r="C656" s="6">
        <x:v>10.893604335</x:v>
      </x:c>
      <x:c r="D656" s="14" t="s">
        <x:v>92</x:v>
      </x:c>
      <x:c r="E656" s="15">
        <x:v>44733.6652856481</x:v>
      </x:c>
      <x:c r="F656" t="s">
        <x:v>97</x:v>
      </x:c>
      <x:c r="G656" s="6">
        <x:v>125.193528464995</x:v>
      </x:c>
      <x:c r="H656" t="s">
        <x:v>95</x:v>
      </x:c>
      <x:c r="I656" s="6">
        <x:v>26.4210959580437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18.993</x:v>
      </x:c>
      <x:c r="S656" s="8">
        <x:v>16665.7286284036</x:v>
      </x:c>
      <x:c r="T656" s="12">
        <x:v>242923.851481128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217569</x:v>
      </x:c>
      <x:c r="B657" s="1">
        <x:v>44758.3930965278</x:v>
      </x:c>
      <x:c r="C657" s="6">
        <x:v>10.910359915</x:v>
      </x:c>
      <x:c r="D657" s="14" t="s">
        <x:v>92</x:v>
      </x:c>
      <x:c r="E657" s="15">
        <x:v>44733.6652856481</x:v>
      </x:c>
      <x:c r="F657" t="s">
        <x:v>97</x:v>
      </x:c>
      <x:c r="G657" s="6">
        <x:v>125.1982490005</x:v>
      </x:c>
      <x:c r="H657" t="s">
        <x:v>95</x:v>
      </x:c>
      <x:c r="I657" s="6">
        <x:v>26.4088186462686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18.994</x:v>
      </x:c>
      <x:c r="S657" s="8">
        <x:v>16669.5522846899</x:v>
      </x:c>
      <x:c r="T657" s="12">
        <x:v>242923.233622207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217578</x:v>
      </x:c>
      <x:c r="B658" s="1">
        <x:v>44758.3931082176</x:v>
      </x:c>
      <x:c r="C658" s="6">
        <x:v>10.92718031</x:v>
      </x:c>
      <x:c r="D658" s="14" t="s">
        <x:v>92</x:v>
      </x:c>
      <x:c r="E658" s="15">
        <x:v>44733.6652856481</x:v>
      </x:c>
      <x:c r="F658" t="s">
        <x:v>97</x:v>
      </x:c>
      <x:c r="G658" s="6">
        <x:v>125.224954106632</x:v>
      </x:c>
      <x:c r="H658" t="s">
        <x:v>95</x:v>
      </x:c>
      <x:c r="I658" s="6">
        <x:v>26.4149572965443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18.991</x:v>
      </x:c>
      <x:c r="S658" s="8">
        <x:v>16667.0743821059</x:v>
      </x:c>
      <x:c r="T658" s="12">
        <x:v>242931.466711987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217579</x:v>
      </x:c>
      <x:c r="B659" s="1">
        <x:v>44758.393119294</x:v>
      </x:c>
      <x:c r="C659" s="6">
        <x:v>10.9431251833333</x:v>
      </x:c>
      <x:c r="D659" s="14" t="s">
        <x:v>92</x:v>
      </x:c>
      <x:c r="E659" s="15">
        <x:v>44733.6652856481</x:v>
      </x:c>
      <x:c r="F659" t="s">
        <x:v>97</x:v>
      </x:c>
      <x:c r="G659" s="6">
        <x:v>125.274934576713</x:v>
      </x:c>
      <x:c r="H659" t="s">
        <x:v>95</x:v>
      </x:c>
      <x:c r="I659" s="6">
        <x:v>26.4210959580437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18.986</x:v>
      </x:c>
      <x:c r="S659" s="8">
        <x:v>16666.9814562331</x:v>
      </x:c>
      <x:c r="T659" s="12">
        <x:v>242916.768424568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217587</x:v>
      </x:c>
      <x:c r="B660" s="1">
        <x:v>44758.3931309838</x:v>
      </x:c>
      <x:c r="C660" s="6">
        <x:v>10.9599677616667</x:v>
      </x:c>
      <x:c r="D660" s="14" t="s">
        <x:v>92</x:v>
      </x:c>
      <x:c r="E660" s="15">
        <x:v>44733.6652856481</x:v>
      </x:c>
      <x:c r="F660" t="s">
        <x:v>97</x:v>
      </x:c>
      <x:c r="G660" s="6">
        <x:v>125.496248552704</x:v>
      </x:c>
      <x:c r="H660" t="s">
        <x:v>95</x:v>
      </x:c>
      <x:c r="I660" s="6">
        <x:v>26.4210959580437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18.967</x:v>
      </x:c>
      <x:c r="S660" s="8">
        <x:v>16666.6697015385</x:v>
      </x:c>
      <x:c r="T660" s="12">
        <x:v>242918.276333765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217593</x:v>
      </x:c>
      <x:c r="B661" s="1">
        <x:v>44758.3931427083</x:v>
      </x:c>
      <x:c r="C661" s="6">
        <x:v>10.9768389366667</x:v>
      </x:c>
      <x:c r="D661" s="14" t="s">
        <x:v>92</x:v>
      </x:c>
      <x:c r="E661" s="15">
        <x:v>44733.6652856481</x:v>
      </x:c>
      <x:c r="F661" t="s">
        <x:v>97</x:v>
      </x:c>
      <x:c r="G661" s="6">
        <x:v>125.213326785706</x:v>
      </x:c>
      <x:c r="H661" t="s">
        <x:v>95</x:v>
      </x:c>
      <x:c r="I661" s="6">
        <x:v>26.4149572965443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18.992</x:v>
      </x:c>
      <x:c r="S661" s="8">
        <x:v>16660.4154706592</x:v>
      </x:c>
      <x:c r="T661" s="12">
        <x:v>242916.154083306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217601</x:v>
      </x:c>
      <x:c r="B662" s="1">
        <x:v>44758.3931544329</x:v>
      </x:c>
      <x:c r="C662" s="6">
        <x:v>10.9937192433333</x:v>
      </x:c>
      <x:c r="D662" s="14" t="s">
        <x:v>92</x:v>
      </x:c>
      <x:c r="E662" s="15">
        <x:v>44733.6652856481</x:v>
      </x:c>
      <x:c r="F662" t="s">
        <x:v>97</x:v>
      </x:c>
      <x:c r="G662" s="6">
        <x:v>125.208607135963</x:v>
      </x:c>
      <x:c r="H662" t="s">
        <x:v>95</x:v>
      </x:c>
      <x:c r="I662" s="6">
        <x:v>26.4272346307675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18.991</x:v>
      </x:c>
      <x:c r="S662" s="8">
        <x:v>16650.4123942652</x:v>
      </x:c>
      <x:c r="T662" s="12">
        <x:v>242920.271395599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217608</x:v>
      </x:c>
      <x:c r="B663" s="1">
        <x:v>44758.393166088</x:v>
      </x:c>
      <x:c r="C663" s="6">
        <x:v>11.0105435583333</x:v>
      </x:c>
      <x:c r="D663" s="14" t="s">
        <x:v>92</x:v>
      </x:c>
      <x:c r="E663" s="15">
        <x:v>44733.6652856481</x:v>
      </x:c>
      <x:c r="F663" t="s">
        <x:v>97</x:v>
      </x:c>
      <x:c r="G663" s="6">
        <x:v>125.108745353255</x:v>
      </x:c>
      <x:c r="H663" t="s">
        <x:v>95</x:v>
      </x:c>
      <x:c r="I663" s="6">
        <x:v>26.4149572965443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19.001</x:v>
      </x:c>
      <x:c r="S663" s="8">
        <x:v>16648.6133188537</x:v>
      </x:c>
      <x:c r="T663" s="12">
        <x:v>242917.292370846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217613</x:v>
      </x:c>
      <x:c r="B664" s="1">
        <x:v>44758.3931771991</x:v>
      </x:c>
      <x:c r="C664" s="6">
        <x:v>11.026541345</x:v>
      </x:c>
      <x:c r="D664" s="14" t="s">
        <x:v>92</x:v>
      </x:c>
      <x:c r="E664" s="15">
        <x:v>44733.6652856481</x:v>
      </x:c>
      <x:c r="F664" t="s">
        <x:v>97</x:v>
      </x:c>
      <x:c r="G664" s="6">
        <x:v>125.088966604613</x:v>
      </x:c>
      <x:c r="H664" t="s">
        <x:v>95</x:v>
      </x:c>
      <x:c r="I664" s="6">
        <x:v>26.4210959580437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19.002</x:v>
      </x:c>
      <x:c r="S664" s="8">
        <x:v>16645.7771428766</x:v>
      </x:c>
      <x:c r="T664" s="12">
        <x:v>242914.847530313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217616</x:v>
      </x:c>
      <x:c r="B665" s="1">
        <x:v>44758.3931888889</x:v>
      </x:c>
      <x:c r="C665" s="6">
        <x:v>11.0433590333333</x:v>
      </x:c>
      <x:c r="D665" s="14" t="s">
        <x:v>92</x:v>
      </x:c>
      <x:c r="E665" s="15">
        <x:v>44733.6652856481</x:v>
      </x:c>
      <x:c r="F665" t="s">
        <x:v>97</x:v>
      </x:c>
      <x:c r="G665" s="6">
        <x:v>125.333124825585</x:v>
      </x:c>
      <x:c r="H665" t="s">
        <x:v>95</x:v>
      </x:c>
      <x:c r="I665" s="6">
        <x:v>26.4210959580437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18.981</x:v>
      </x:c>
      <x:c r="S665" s="8">
        <x:v>16640.8036866401</x:v>
      </x:c>
      <x:c r="T665" s="12">
        <x:v>242910.386595955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217622</x:v>
      </x:c>
      <x:c r="B666" s="1">
        <x:v>44758.3932005787</x:v>
      </x:c>
      <x:c r="C666" s="6">
        <x:v>11.0601955183333</x:v>
      </x:c>
      <x:c r="D666" s="14" t="s">
        <x:v>92</x:v>
      </x:c>
      <x:c r="E666" s="15">
        <x:v>44733.6652856481</x:v>
      </x:c>
      <x:c r="F666" t="s">
        <x:v>97</x:v>
      </x:c>
      <x:c r="G666" s="6">
        <x:v>125.123807674995</x:v>
      </x:c>
      <x:c r="H666" t="s">
        <x:v>95</x:v>
      </x:c>
      <x:c r="I666" s="6">
        <x:v>26.4210959580437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18.999</x:v>
      </x:c>
      <x:c r="S666" s="8">
        <x:v>16638.6885373855</x:v>
      </x:c>
      <x:c r="T666" s="12">
        <x:v>242904.553147354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217632</x:v>
      </x:c>
      <x:c r="B667" s="1">
        <x:v>44758.3932122685</x:v>
      </x:c>
      <x:c r="C667" s="6">
        <x:v>11.0770162383333</x:v>
      </x:c>
      <x:c r="D667" s="14" t="s">
        <x:v>92</x:v>
      </x:c>
      <x:c r="E667" s="15">
        <x:v>44733.6652856481</x:v>
      </x:c>
      <x:c r="F667" t="s">
        <x:v>97</x:v>
      </x:c>
      <x:c r="G667" s="6">
        <x:v>125.077355775775</x:v>
      </x:c>
      <x:c r="H667" t="s">
        <x:v>95</x:v>
      </x:c>
      <x:c r="I667" s="6">
        <x:v>26.4210959580437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19.003</x:v>
      </x:c>
      <x:c r="S667" s="8">
        <x:v>16638.9010907033</x:v>
      </x:c>
      <x:c r="T667" s="12">
        <x:v>242916.857464225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217635</x:v>
      </x:c>
      <x:c r="B668" s="1">
        <x:v>44758.3932239583</x:v>
      </x:c>
      <x:c r="C668" s="6">
        <x:v>11.0938583716667</x:v>
      </x:c>
      <x:c r="D668" s="14" t="s">
        <x:v>92</x:v>
      </x:c>
      <x:c r="E668" s="15">
        <x:v>44733.6652856481</x:v>
      </x:c>
      <x:c r="F668" t="s">
        <x:v>97</x:v>
      </x:c>
      <x:c r="G668" s="6">
        <x:v>125.158661626271</x:v>
      </x:c>
      <x:c r="H668" t="s">
        <x:v>95</x:v>
      </x:c>
      <x:c r="I668" s="6">
        <x:v>26.4210959580437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18.996</x:v>
      </x:c>
      <x:c r="S668" s="8">
        <x:v>16629.8804056082</x:v>
      </x:c>
      <x:c r="T668" s="12">
        <x:v>242901.235719652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217644</x:v>
      </x:c>
      <x:c r="B669" s="1">
        <x:v>44758.3932351042</x:v>
      </x:c>
      <x:c r="C669" s="6">
        <x:v>11.1098882133333</x:v>
      </x:c>
      <x:c r="D669" s="14" t="s">
        <x:v>92</x:v>
      </x:c>
      <x:c r="E669" s="15">
        <x:v>44733.6652856481</x:v>
      </x:c>
      <x:c r="F669" t="s">
        <x:v>97</x:v>
      </x:c>
      <x:c r="G669" s="6">
        <x:v>125.246949648794</x:v>
      </x:c>
      <x:c r="H669" t="s">
        <x:v>95</x:v>
      </x:c>
      <x:c r="I669" s="6">
        <x:v>26.4333733147146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18.987</x:v>
      </x:c>
      <x:c r="S669" s="8">
        <x:v>16631.407824947</x:v>
      </x:c>
      <x:c r="T669" s="12">
        <x:v>242901.214104819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217648</x:v>
      </x:c>
      <x:c r="B670" s="1">
        <x:v>44758.393246794</x:v>
      </x:c>
      <x:c r="C670" s="6">
        <x:v>11.1267419916667</x:v>
      </x:c>
      <x:c r="D670" s="14" t="s">
        <x:v>92</x:v>
      </x:c>
      <x:c r="E670" s="15">
        <x:v>44733.6652856481</x:v>
      </x:c>
      <x:c r="F670" t="s">
        <x:v>97</x:v>
      </x:c>
      <x:c r="G670" s="6">
        <x:v>125.208607135963</x:v>
      </x:c>
      <x:c r="H670" t="s">
        <x:v>95</x:v>
      </x:c>
      <x:c r="I670" s="6">
        <x:v>26.4272346307675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18.991</x:v>
      </x:c>
      <x:c r="S670" s="8">
        <x:v>16631.5759374145</x:v>
      </x:c>
      <x:c r="T670" s="12">
        <x:v>242902.854864826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217656</x:v>
      </x:c>
      <x:c r="B671" s="1">
        <x:v>44758.3932584838</x:v>
      </x:c>
      <x:c r="C671" s="6">
        <x:v>11.1435718583333</x:v>
      </x:c>
      <x:c r="D671" s="14" t="s">
        <x:v>92</x:v>
      </x:c>
      <x:c r="E671" s="15">
        <x:v>44733.6652856481</x:v>
      </x:c>
      <x:c r="F671" t="s">
        <x:v>97</x:v>
      </x:c>
      <x:c r="G671" s="6">
        <x:v>125.181904753077</x:v>
      </x:c>
      <x:c r="H671" t="s">
        <x:v>95</x:v>
      </x:c>
      <x:c r="I671" s="6">
        <x:v>26.4210959580437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18.994</x:v>
      </x:c>
      <x:c r="S671" s="8">
        <x:v>16629.9107744011</x:v>
      </x:c>
      <x:c r="T671" s="12">
        <x:v>242908.95487435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217661</x:v>
      </x:c>
      <x:c r="B672" s="1">
        <x:v>44758.3932701389</x:v>
      </x:c>
      <x:c r="C672" s="6">
        <x:v>11.1603750166667</x:v>
      </x:c>
      <x:c r="D672" s="14" t="s">
        <x:v>92</x:v>
      </x:c>
      <x:c r="E672" s="15">
        <x:v>44733.6652856481</x:v>
      </x:c>
      <x:c r="F672" t="s">
        <x:v>97</x:v>
      </x:c>
      <x:c r="G672" s="6">
        <x:v>125.196981301819</x:v>
      </x:c>
      <x:c r="H672" t="s">
        <x:v>95</x:v>
      </x:c>
      <x:c r="I672" s="6">
        <x:v>26.4272346307675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18.992</x:v>
      </x:c>
      <x:c r="S672" s="8">
        <x:v>16624.0623866459</x:v>
      </x:c>
      <x:c r="T672" s="12">
        <x:v>242894.206941187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217665</x:v>
      </x:c>
      <x:c r="B673" s="1">
        <x:v>44758.3932818287</x:v>
      </x:c>
      <x:c r="C673" s="6">
        <x:v>11.1772067916667</x:v>
      </x:c>
      <x:c r="D673" s="14" t="s">
        <x:v>92</x:v>
      </x:c>
      <x:c r="E673" s="15">
        <x:v>44733.6652856481</x:v>
      </x:c>
      <x:c r="F673" t="s">
        <x:v>97</x:v>
      </x:c>
      <x:c r="G673" s="6">
        <x:v>125.235318824574</x:v>
      </x:c>
      <x:c r="H673" t="s">
        <x:v>95</x:v>
      </x:c>
      <x:c r="I673" s="6">
        <x:v>26.4333733147146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18.988</x:v>
      </x:c>
      <x:c r="S673" s="8">
        <x:v>16624.4318640347</x:v>
      </x:c>
      <x:c r="T673" s="12">
        <x:v>242905.228223153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217672</x:v>
      </x:c>
      <x:c r="B674" s="1">
        <x:v>44758.3932929398</x:v>
      </x:c>
      <x:c r="C674" s="6">
        <x:v>11.1932104116667</x:v>
      </x:c>
      <x:c r="D674" s="14" t="s">
        <x:v>92</x:v>
      </x:c>
      <x:c r="E674" s="15">
        <x:v>44733.6652856481</x:v>
      </x:c>
      <x:c r="F674" t="s">
        <x:v>97</x:v>
      </x:c>
      <x:c r="G674" s="6">
        <x:v>125.305125283929</x:v>
      </x:c>
      <x:c r="H674" t="s">
        <x:v>95</x:v>
      </x:c>
      <x:c r="I674" s="6">
        <x:v>26.4333733147146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18.982</x:v>
      </x:c>
      <x:c r="S674" s="8">
        <x:v>16619.8696184327</x:v>
      </x:c>
      <x:c r="T674" s="12">
        <x:v>242894.233962949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217675</x:v>
      </x:c>
      <x:c r="B675" s="1">
        <x:v>44758.3933046644</x:v>
      </x:c>
      <x:c r="C675" s="6">
        <x:v>11.210053725</x:v>
      </x:c>
      <x:c r="D675" s="14" t="s">
        <x:v>92</x:v>
      </x:c>
      <x:c r="E675" s="15">
        <x:v>44733.6652856481</x:v>
      </x:c>
      <x:c r="F675" t="s">
        <x:v>97</x:v>
      </x:c>
      <x:c r="G675" s="6">
        <x:v>124.926545064545</x:v>
      </x:c>
      <x:c r="H675" t="s">
        <x:v>95</x:v>
      </x:c>
      <x:c r="I675" s="6">
        <x:v>26.4210959580437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19.016</x:v>
      </x:c>
      <x:c r="S675" s="8">
        <x:v>16627.7218147571</x:v>
      </x:c>
      <x:c r="T675" s="12">
        <x:v>242899.198004641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217682</x:v>
      </x:c>
      <x:c r="B676" s="1">
        <x:v>44758.3933163542</x:v>
      </x:c>
      <x:c r="C676" s="6">
        <x:v>11.2268862733333</x:v>
      </x:c>
      <x:c r="D676" s="14" t="s">
        <x:v>92</x:v>
      </x:c>
      <x:c r="E676" s="15">
        <x:v>44733.6652856481</x:v>
      </x:c>
      <x:c r="F676" t="s">
        <x:v>97</x:v>
      </x:c>
      <x:c r="G676" s="6">
        <x:v>125.165563978481</x:v>
      </x:c>
      <x:c r="H676" t="s">
        <x:v>95</x:v>
      </x:c>
      <x:c r="I676" s="6">
        <x:v>26.4333733147146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18.994</x:v>
      </x:c>
      <x:c r="S676" s="8">
        <x:v>16626.3189264908</x:v>
      </x:c>
      <x:c r="T676" s="12">
        <x:v>242897.132891976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217690</x:v>
      </x:c>
      <x:c r="B677" s="1">
        <x:v>44758.3933280093</x:v>
      </x:c>
      <x:c r="C677" s="6">
        <x:v>11.24369164</x:v>
      </x:c>
      <x:c r="D677" s="14" t="s">
        <x:v>92</x:v>
      </x:c>
      <x:c r="E677" s="15">
        <x:v>44733.6652856481</x:v>
      </x:c>
      <x:c r="F677" t="s">
        <x:v>97</x:v>
      </x:c>
      <x:c r="G677" s="6">
        <x:v>125.421584221783</x:v>
      </x:c>
      <x:c r="H677" t="s">
        <x:v>95</x:v>
      </x:c>
      <x:c r="I677" s="6">
        <x:v>26.4333733147146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18.972</x:v>
      </x:c>
      <x:c r="S677" s="8">
        <x:v>16624.5694514322</x:v>
      </x:c>
      <x:c r="T677" s="12">
        <x:v>242884.132093436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217693</x:v>
      </x:c>
      <x:c r="B678" s="1">
        <x:v>44758.3933391551</x:v>
      </x:c>
      <x:c r="C678" s="6">
        <x:v>11.2597316316667</x:v>
      </x:c>
      <x:c r="D678" s="14" t="s">
        <x:v>92</x:v>
      </x:c>
      <x:c r="E678" s="15">
        <x:v>44733.6652856481</x:v>
      </x:c>
      <x:c r="F678" t="s">
        <x:v>97</x:v>
      </x:c>
      <x:c r="G678" s="6">
        <x:v>125.374983409108</x:v>
      </x:c>
      <x:c r="H678" t="s">
        <x:v>95</x:v>
      </x:c>
      <x:c r="I678" s="6">
        <x:v>26.4333733147146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18.976</x:v>
      </x:c>
      <x:c r="S678" s="8">
        <x:v>16619.1328522976</x:v>
      </x:c>
      <x:c r="T678" s="12">
        <x:v>242885.133982796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217699</x:v>
      </x:c>
      <x:c r="B679" s="1">
        <x:v>44758.3933510069</x:v>
      </x:c>
      <x:c r="C679" s="6">
        <x:v>11.2767904516667</x:v>
      </x:c>
      <x:c r="D679" s="14" t="s">
        <x:v>92</x:v>
      </x:c>
      <x:c r="E679" s="15">
        <x:v>44733.6652856481</x:v>
      </x:c>
      <x:c r="F679" t="s">
        <x:v>97</x:v>
      </x:c>
      <x:c r="G679" s="6">
        <x:v>125.488057633967</x:v>
      </x:c>
      <x:c r="H679" t="s">
        <x:v>95</x:v>
      </x:c>
      <x:c r="I679" s="6">
        <x:v>26.4272346307675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18.967</x:v>
      </x:c>
      <x:c r="S679" s="8">
        <x:v>16620.4117889186</x:v>
      </x:c>
      <x:c r="T679" s="12">
        <x:v>242890.516740801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217709</x:v>
      </x:c>
      <x:c r="B680" s="1">
        <x:v>44758.3933626968</x:v>
      </x:c>
      <x:c r="C680" s="6">
        <x:v>11.29362861</x:v>
      </x:c>
      <x:c r="D680" s="14" t="s">
        <x:v>92</x:v>
      </x:c>
      <x:c r="E680" s="15">
        <x:v>44733.6652856481</x:v>
      </x:c>
      <x:c r="F680" t="s">
        <x:v>97</x:v>
      </x:c>
      <x:c r="G680" s="6">
        <x:v>125.177186204138</x:v>
      </x:c>
      <x:c r="H680" t="s">
        <x:v>95</x:v>
      </x:c>
      <x:c r="I680" s="6">
        <x:v>26.4333733147146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18.993</x:v>
      </x:c>
      <x:c r="S680" s="8">
        <x:v>16615.7066812133</x:v>
      </x:c>
      <x:c r="T680" s="12">
        <x:v>242884.610132721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217714</x:v>
      </x:c>
      <x:c r="B681" s="1">
        <x:v>44758.3933744213</x:v>
      </x:c>
      <x:c r="C681" s="6">
        <x:v>11.31050966</x:v>
      </x:c>
      <x:c r="D681" s="14" t="s">
        <x:v>92</x:v>
      </x:c>
      <x:c r="E681" s="15">
        <x:v>44733.6652856481</x:v>
      </x:c>
      <x:c r="F681" t="s">
        <x:v>97</x:v>
      </x:c>
      <x:c r="G681" s="6">
        <x:v>125.072637713596</x:v>
      </x:c>
      <x:c r="H681" t="s">
        <x:v>95</x:v>
      </x:c>
      <x:c r="I681" s="6">
        <x:v>26.4333733147146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19.002</x:v>
      </x:c>
      <x:c r="S681" s="8">
        <x:v>16610.6187544018</x:v>
      </x:c>
      <x:c r="T681" s="12">
        <x:v>242887.46150318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217722</x:v>
      </x:c>
      <x:c r="B682" s="1">
        <x:v>44758.3933854977</x:v>
      </x:c>
      <x:c r="C682" s="6">
        <x:v>11.32649442</x:v>
      </x:c>
      <x:c r="D682" s="14" t="s">
        <x:v>92</x:v>
      </x:c>
      <x:c r="E682" s="15">
        <x:v>44733.6652856481</x:v>
      </x:c>
      <x:c r="F682" t="s">
        <x:v>97</x:v>
      </x:c>
      <x:c r="G682" s="6">
        <x:v>125.246949648794</x:v>
      </x:c>
      <x:c r="H682" t="s">
        <x:v>95</x:v>
      </x:c>
      <x:c r="I682" s="6">
        <x:v>26.4333733147146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18.987</x:v>
      </x:c>
      <x:c r="S682" s="8">
        <x:v>16613.0157436621</x:v>
      </x:c>
      <x:c r="T682" s="12">
        <x:v>242891.492659995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217725</x:v>
      </x:c>
      <x:c r="B683" s="1">
        <x:v>44758.3933971412</x:v>
      </x:c>
      <x:c r="C683" s="6">
        <x:v>11.34326111</x:v>
      </x:c>
      <x:c r="D683" s="14" t="s">
        <x:v>92</x:v>
      </x:c>
      <x:c r="E683" s="15">
        <x:v>44733.6652856481</x:v>
      </x:c>
      <x:c r="F683" t="s">
        <x:v>97</x:v>
      </x:c>
      <x:c r="G683" s="6">
        <x:v>125.250406874984</x:v>
      </x:c>
      <x:c r="H683" t="s">
        <x:v>95</x:v>
      </x:c>
      <x:c r="I683" s="6">
        <x:v>26.4395120098866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18.986</x:v>
      </x:c>
      <x:c r="S683" s="8">
        <x:v>16606.6711551882</x:v>
      </x:c>
      <x:c r="T683" s="12">
        <x:v>242888.923592368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217733</x:v>
      </x:c>
      <x:c r="B684" s="1">
        <x:v>44758.3934088773</x:v>
      </x:c>
      <x:c r="C684" s="6">
        <x:v>11.3601030416667</x:v>
      </x:c>
      <x:c r="D684" s="14" t="s">
        <x:v>92</x:v>
      </x:c>
      <x:c r="E684" s="15">
        <x:v>44733.6652856481</x:v>
      </x:c>
      <x:c r="F684" t="s">
        <x:v>97</x:v>
      </x:c>
      <x:c r="G684" s="6">
        <x:v>125.549855105582</x:v>
      </x:c>
      <x:c r="H684" t="s">
        <x:v>95</x:v>
      </x:c>
      <x:c r="I684" s="6">
        <x:v>26.4333733147146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18.961</x:v>
      </x:c>
      <x:c r="S684" s="8">
        <x:v>16603.3315778322</x:v>
      </x:c>
      <x:c r="T684" s="12">
        <x:v>242886.028836456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217735</x:v>
      </x:c>
      <x:c r="B685" s="1">
        <x:v>44758.3934205671</x:v>
      </x:c>
      <x:c r="C685" s="6">
        <x:v>11.376946145</x:v>
      </x:c>
      <x:c r="D685" s="14" t="s">
        <x:v>92</x:v>
      </x:c>
      <x:c r="E685" s="15">
        <x:v>44733.6652856481</x:v>
      </x:c>
      <x:c r="F685" t="s">
        <x:v>97</x:v>
      </x:c>
      <x:c r="G685" s="6">
        <x:v>125.456549925228</x:v>
      </x:c>
      <x:c r="H685" t="s">
        <x:v>95</x:v>
      </x:c>
      <x:c r="I685" s="6">
        <x:v>26.4333733147146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18.969</x:v>
      </x:c>
      <x:c r="S685" s="8">
        <x:v>16604.1386702203</x:v>
      </x:c>
      <x:c r="T685" s="12">
        <x:v>242886.625133002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217745</x:v>
      </x:c>
      <x:c r="B686" s="1">
        <x:v>44758.3934322569</x:v>
      </x:c>
      <x:c r="C686" s="6">
        <x:v>11.393822945</x:v>
      </x:c>
      <x:c r="D686" s="14" t="s">
        <x:v>92</x:v>
      </x:c>
      <x:c r="E686" s="15">
        <x:v>44733.6652856481</x:v>
      </x:c>
      <x:c r="F686" t="s">
        <x:v>97</x:v>
      </x:c>
      <x:c r="G686" s="6">
        <x:v>125.538186919602</x:v>
      </x:c>
      <x:c r="H686" t="s">
        <x:v>95</x:v>
      </x:c>
      <x:c r="I686" s="6">
        <x:v>26.4333733147146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18.962</x:v>
      </x:c>
      <x:c r="S686" s="8">
        <x:v>16597.7705605608</x:v>
      </x:c>
      <x:c r="T686" s="12">
        <x:v>242872.743900727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217752</x:v>
      </x:c>
      <x:c r="B687" s="1">
        <x:v>44758.3934433681</x:v>
      </x:c>
      <x:c r="C687" s="6">
        <x:v>11.4098202783333</x:v>
      </x:c>
      <x:c r="D687" s="14" t="s">
        <x:v>92</x:v>
      </x:c>
      <x:c r="E687" s="15">
        <x:v>44733.6652856481</x:v>
      </x:c>
      <x:c r="F687" t="s">
        <x:v>97</x:v>
      </x:c>
      <x:c r="G687" s="6">
        <x:v>125.386631456732</x:v>
      </x:c>
      <x:c r="H687" t="s">
        <x:v>95</x:v>
      </x:c>
      <x:c r="I687" s="6">
        <x:v>26.4333733147146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18.975</x:v>
      </x:c>
      <x:c r="S687" s="8">
        <x:v>16589.529183666</x:v>
      </x:c>
      <x:c r="T687" s="12">
        <x:v>242878.212813749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217756</x:v>
      </x:c>
      <x:c r="B688" s="1">
        <x:v>44758.3934550579</x:v>
      </x:c>
      <x:c r="C688" s="6">
        <x:v>11.426651325</x:v>
      </x:c>
      <x:c r="D688" s="14" t="s">
        <x:v>92</x:v>
      </x:c>
      <x:c r="E688" s="15">
        <x:v>44733.6652856481</x:v>
      </x:c>
      <x:c r="F688" t="s">
        <x:v>97</x:v>
      </x:c>
      <x:c r="G688" s="6">
        <x:v>125.573195798647</x:v>
      </x:c>
      <x:c r="H688" t="s">
        <x:v>95</x:v>
      </x:c>
      <x:c r="I688" s="6">
        <x:v>26.4333733147146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18.959</x:v>
      </x:c>
      <x:c r="S688" s="8">
        <x:v>16594.4492403307</x:v>
      </x:c>
      <x:c r="T688" s="12">
        <x:v>242880.808496544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217764</x:v>
      </x:c>
      <x:c r="B689" s="1">
        <x:v>44758.3934668171</x:v>
      </x:c>
      <x:c r="C689" s="6">
        <x:v>11.44357303</x:v>
      </x:c>
      <x:c r="D689" s="14" t="s">
        <x:v>92</x:v>
      </x:c>
      <x:c r="E689" s="15">
        <x:v>44733.6652856481</x:v>
      </x:c>
      <x:c r="F689" t="s">
        <x:v>97</x:v>
      </x:c>
      <x:c r="G689" s="6">
        <x:v>125.305125283929</x:v>
      </x:c>
      <x:c r="H689" t="s">
        <x:v>95</x:v>
      </x:c>
      <x:c r="I689" s="6">
        <x:v>26.4333733147146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18.982</x:v>
      </x:c>
      <x:c r="S689" s="8">
        <x:v>16588.1794462247</x:v>
      </x:c>
      <x:c r="T689" s="12">
        <x:v>242876.611479177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217769</x:v>
      </x:c>
      <x:c r="B690" s="1">
        <x:v>44758.3934785532</x:v>
      </x:c>
      <x:c r="C690" s="6">
        <x:v>11.460432205</x:v>
      </x:c>
      <x:c r="D690" s="14" t="s">
        <x:v>92</x:v>
      </x:c>
      <x:c r="E690" s="15">
        <x:v>44733.6652856481</x:v>
      </x:c>
      <x:c r="F690" t="s">
        <x:v>97</x:v>
      </x:c>
      <x:c r="G690" s="6">
        <x:v>125.351691623487</x:v>
      </x:c>
      <x:c r="H690" t="s">
        <x:v>95</x:v>
      </x:c>
      <x:c r="I690" s="6">
        <x:v>26.4333733147146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18.978</x:v>
      </x:c>
      <x:c r="S690" s="8">
        <x:v>16578.9004199755</x:v>
      </x:c>
      <x:c r="T690" s="12">
        <x:v>242875.864081657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217772</x:v>
      </x:c>
      <x:c r="B691" s="1">
        <x:v>44758.393490162</x:v>
      </x:c>
      <x:c r="C691" s="6">
        <x:v>11.4771879066667</x:v>
      </x:c>
      <x:c r="D691" s="14" t="s">
        <x:v>92</x:v>
      </x:c>
      <x:c r="E691" s="15">
        <x:v>44733.6652856481</x:v>
      </x:c>
      <x:c r="F691" t="s">
        <x:v>97</x:v>
      </x:c>
      <x:c r="G691" s="6">
        <x:v>125.533468670814</x:v>
      </x:c>
      <x:c r="H691" t="s">
        <x:v>95</x:v>
      </x:c>
      <x:c r="I691" s="6">
        <x:v>26.4456507162822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18.961</x:v>
      </x:c>
      <x:c r="S691" s="8">
        <x:v>16576.2642943496</x:v>
      </x:c>
      <x:c r="T691" s="12">
        <x:v>242878.500395748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217781</x:v>
      </x:c>
      <x:c r="B692" s="1">
        <x:v>44758.3935012384</x:v>
      </x:c>
      <x:c r="C692" s="6">
        <x:v>11.4931363916667</x:v>
      </x:c>
      <x:c r="D692" s="14" t="s">
        <x:v>92</x:v>
      </x:c>
      <x:c r="E692" s="15">
        <x:v>44733.6652856481</x:v>
      </x:c>
      <x:c r="F692" t="s">
        <x:v>97</x:v>
      </x:c>
      <x:c r="G692" s="6">
        <x:v>125.431989470925</x:v>
      </x:c>
      <x:c r="H692" t="s">
        <x:v>95</x:v>
      </x:c>
      <x:c r="I692" s="6">
        <x:v>26.4517894339024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18.969</x:v>
      </x:c>
      <x:c r="S692" s="8">
        <x:v>16573.378782076</x:v>
      </x:c>
      <x:c r="T692" s="12">
        <x:v>242870.477409409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217784</x:v>
      </x:c>
      <x:c r="B693" s="1">
        <x:v>44758.3935129282</x:v>
      </x:c>
      <x:c r="C693" s="6">
        <x:v>11.509987365</x:v>
      </x:c>
      <x:c r="D693" s="14" t="s">
        <x:v>92</x:v>
      </x:c>
      <x:c r="E693" s="15">
        <x:v>44733.6652856481</x:v>
      </x:c>
      <x:c r="F693" t="s">
        <x:v>97</x:v>
      </x:c>
      <x:c r="G693" s="6">
        <x:v>125.475149595814</x:v>
      </x:c>
      <x:c r="H693" t="s">
        <x:v>95</x:v>
      </x:c>
      <x:c r="I693" s="6">
        <x:v>26.4456507162822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18.966</x:v>
      </x:c>
      <x:c r="S693" s="8">
        <x:v>16571.3704218191</x:v>
      </x:c>
      <x:c r="T693" s="12">
        <x:v>242867.414126383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217789</x:v>
      </x:c>
      <x:c r="B694" s="1">
        <x:v>44758.3935246875</x:v>
      </x:c>
      <x:c r="C694" s="6">
        <x:v>11.526902525</x:v>
      </x:c>
      <x:c r="D694" s="14" t="s">
        <x:v>92</x:v>
      </x:c>
      <x:c r="E694" s="15">
        <x:v>44733.6652856481</x:v>
      </x:c>
      <x:c r="F694" t="s">
        <x:v>97</x:v>
      </x:c>
      <x:c r="G694" s="6">
        <x:v>125.250406874984</x:v>
      </x:c>
      <x:c r="H694" t="s">
        <x:v>95</x:v>
      </x:c>
      <x:c r="I694" s="6">
        <x:v>26.4395120098866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18.986</x:v>
      </x:c>
      <x:c r="S694" s="8">
        <x:v>16563.2736755401</x:v>
      </x:c>
      <x:c r="T694" s="12">
        <x:v>242871.239866539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217796</x:v>
      </x:c>
      <x:c r="B695" s="1">
        <x:v>44758.3935363773</x:v>
      </x:c>
      <x:c r="C695" s="6">
        <x:v>11.5437207216667</x:v>
      </x:c>
      <x:c r="D695" s="14" t="s">
        <x:v>92</x:v>
      </x:c>
      <x:c r="E695" s="15">
        <x:v>44733.6652856481</x:v>
      </x:c>
      <x:c r="F695" t="s">
        <x:v>97</x:v>
      </x:c>
      <x:c r="G695" s="6">
        <x:v>125.370265889909</x:v>
      </x:c>
      <x:c r="H695" t="s">
        <x:v>95</x:v>
      </x:c>
      <x:c r="I695" s="6">
        <x:v>26.4456507162822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18.975</x:v>
      </x:c>
      <x:c r="S695" s="8">
        <x:v>16562.3848102025</x:v>
      </x:c>
      <x:c r="T695" s="12">
        <x:v>242875.137182744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217806</x:v>
      </x:c>
      <x:c r="B696" s="1">
        <x:v>44758.3935480324</x:v>
      </x:c>
      <x:c r="C696" s="6">
        <x:v>11.5605319216667</x:v>
      </x:c>
      <x:c r="D696" s="14" t="s">
        <x:v>92</x:v>
      </x:c>
      <x:c r="E696" s="15">
        <x:v>44733.6652856481</x:v>
      </x:c>
      <x:c r="F696" t="s">
        <x:v>97</x:v>
      </x:c>
      <x:c r="G696" s="6">
        <x:v>125.498472907456</x:v>
      </x:c>
      <x:c r="H696" t="s">
        <x:v>95</x:v>
      </x:c>
      <x:c r="I696" s="6">
        <x:v>26.4456507162822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18.964</x:v>
      </x:c>
      <x:c r="S696" s="8">
        <x:v>16558.6291494197</x:v>
      </x:c>
      <x:c r="T696" s="12">
        <x:v>242861.683152856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217812</x:v>
      </x:c>
      <x:c r="B697" s="1">
        <x:v>44758.3935591435</x:v>
      </x:c>
      <x:c r="C697" s="6">
        <x:v>11.5765346216667</x:v>
      </x:c>
      <x:c r="D697" s="14" t="s">
        <x:v>92</x:v>
      </x:c>
      <x:c r="E697" s="15">
        <x:v>44733.6652856481</x:v>
      </x:c>
      <x:c r="F697" t="s">
        <x:v>97</x:v>
      </x:c>
      <x:c r="G697" s="6">
        <x:v>125.580149851231</x:v>
      </x:c>
      <x:c r="H697" t="s">
        <x:v>95</x:v>
      </x:c>
      <x:c r="I697" s="6">
        <x:v>26.4456507162822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18.957</x:v>
      </x:c>
      <x:c r="S697" s="8">
        <x:v>16558.2415712675</x:v>
      </x:c>
      <x:c r="T697" s="12">
        <x:v>242863.025385217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217813</x:v>
      </x:c>
      <x:c r="B698" s="1">
        <x:v>44758.3935708681</x:v>
      </x:c>
      <x:c r="C698" s="6">
        <x:v>11.593393725</x:v>
      </x:c>
      <x:c r="D698" s="14" t="s">
        <x:v>92</x:v>
      </x:c>
      <x:c r="E698" s="15">
        <x:v>44733.6652856481</x:v>
      </x:c>
      <x:c r="F698" t="s">
        <x:v>97</x:v>
      </x:c>
      <x:c r="G698" s="6">
        <x:v>125.568477395114</x:v>
      </x:c>
      <x:c r="H698" t="s">
        <x:v>95</x:v>
      </x:c>
      <x:c r="I698" s="6">
        <x:v>26.4456507162822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18.958</x:v>
      </x:c>
      <x:c r="S698" s="8">
        <x:v>16557.9678430192</x:v>
      </x:c>
      <x:c r="T698" s="12">
        <x:v>242868.228182049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217823</x:v>
      </x:c>
      <x:c r="B699" s="1">
        <x:v>44758.3935825579</x:v>
      </x:c>
      <x:c r="C699" s="6">
        <x:v>11.6102482533333</x:v>
      </x:c>
      <x:c r="D699" s="14" t="s">
        <x:v>92</x:v>
      </x:c>
      <x:c r="E699" s="15">
        <x:v>44733.6652856481</x:v>
      </x:c>
      <x:c r="F699" t="s">
        <x:v>97</x:v>
      </x:c>
      <x:c r="G699" s="6">
        <x:v>125.327151277286</x:v>
      </x:c>
      <x:c r="H699" t="s">
        <x:v>95</x:v>
      </x:c>
      <x:c r="I699" s="6">
        <x:v>26.4517894339024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18.978</x:v>
      </x:c>
      <x:c r="S699" s="8">
        <x:v>16553.2222579073</x:v>
      </x:c>
      <x:c r="T699" s="12">
        <x:v>242874.742585621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217829</x:v>
      </x:c>
      <x:c r="B700" s="1">
        <x:v>44758.3935942477</x:v>
      </x:c>
      <x:c r="C700" s="6">
        <x:v>11.6270750333333</x:v>
      </x:c>
      <x:c r="D700" s="14" t="s">
        <x:v>92</x:v>
      </x:c>
      <x:c r="E700" s="15">
        <x:v>44733.6652856481</x:v>
      </x:c>
      <x:c r="F700" t="s">
        <x:v>97</x:v>
      </x:c>
      <x:c r="G700" s="6">
        <x:v>125.560283245373</x:v>
      </x:c>
      <x:c r="H700" t="s">
        <x:v>95</x:v>
      </x:c>
      <x:c r="I700" s="6">
        <x:v>26.4517894339024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18.958</x:v>
      </x:c>
      <x:c r="S700" s="8">
        <x:v>16554.9236521179</x:v>
      </x:c>
      <x:c r="T700" s="12">
        <x:v>242851.2591891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217835</x:v>
      </x:c>
      <x:c r="B701" s="1">
        <x:v>44758.3936059375</x:v>
      </x:c>
      <x:c r="C701" s="6">
        <x:v>11.6438791216667</x:v>
      </x:c>
      <x:c r="D701" s="14" t="s">
        <x:v>92</x:v>
      </x:c>
      <x:c r="E701" s="15">
        <x:v>44733.6652856481</x:v>
      </x:c>
      <x:c r="F701" t="s">
        <x:v>97</x:v>
      </x:c>
      <x:c r="G701" s="6">
        <x:v>125.657180534633</x:v>
      </x:c>
      <x:c r="H701" t="s">
        <x:v>95</x:v>
      </x:c>
      <x:c r="I701" s="6">
        <x:v>26.4579281627466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18.949</x:v>
      </x:c>
      <x:c r="S701" s="8">
        <x:v>16546.7907998343</x:v>
      </x:c>
      <x:c r="T701" s="12">
        <x:v>242852.766521714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217840</x:v>
      </x:c>
      <x:c r="B702" s="1">
        <x:v>44758.3936170139</x:v>
      </x:c>
      <x:c r="C702" s="6">
        <x:v>11.6598366183333</x:v>
      </x:c>
      <x:c r="D702" s="14" t="s">
        <x:v>92</x:v>
      </x:c>
      <x:c r="E702" s="15">
        <x:v>44733.6652856481</x:v>
      </x:c>
      <x:c r="F702" t="s">
        <x:v>97</x:v>
      </x:c>
      <x:c r="G702" s="6">
        <x:v>125.397030472632</x:v>
      </x:c>
      <x:c r="H702" t="s">
        <x:v>95</x:v>
      </x:c>
      <x:c r="I702" s="6">
        <x:v>26.4517894339024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18.972</x:v>
      </x:c>
      <x:c r="S702" s="8">
        <x:v>16540.9800360398</x:v>
      </x:c>
      <x:c r="T702" s="12">
        <x:v>242847.024934093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217848</x:v>
      </x:c>
      <x:c r="B703" s="1">
        <x:v>44758.393628669</x:v>
      </x:c>
      <x:c r="C703" s="6">
        <x:v>11.67664343</x:v>
      </x:c>
      <x:c r="D703" s="14" t="s">
        <x:v>92</x:v>
      </x:c>
      <x:c r="E703" s="15">
        <x:v>44733.6652856481</x:v>
      </x:c>
      <x:c r="F703" t="s">
        <x:v>97</x:v>
      </x:c>
      <x:c r="G703" s="6">
        <x:v>125.482094427452</x:v>
      </x:c>
      <x:c r="H703" t="s">
        <x:v>95</x:v>
      </x:c>
      <x:c r="I703" s="6">
        <x:v>26.4579281627466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18.964</x:v>
      </x:c>
      <x:c r="S703" s="8">
        <x:v>16540.2457483437</x:v>
      </x:c>
      <x:c r="T703" s="12">
        <x:v>242860.010082257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217854</x:v>
      </x:c>
      <x:c r="B704" s="1">
        <x:v>44758.3936403588</x:v>
      </x:c>
      <x:c r="C704" s="6">
        <x:v>11.69349286</x:v>
      </x:c>
      <x:c r="D704" s="14" t="s">
        <x:v>92</x:v>
      </x:c>
      <x:c r="E704" s="15">
        <x:v>44733.6652856481</x:v>
      </x:c>
      <x:c r="F704" t="s">
        <x:v>97</x:v>
      </x:c>
      <x:c r="G704" s="6">
        <x:v>125.252609655334</x:v>
      </x:c>
      <x:c r="H704" t="s">
        <x:v>95</x:v>
      </x:c>
      <x:c r="I704" s="6">
        <x:v>26.4640669028149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18.983</x:v>
      </x:c>
      <x:c r="S704" s="8">
        <x:v>16547.5902237488</x:v>
      </x:c>
      <x:c r="T704" s="12">
        <x:v>242855.586125956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217858</x:v>
      </x:c>
      <x:c r="B705" s="1">
        <x:v>44758.3936520833</x:v>
      </x:c>
      <x:c r="C705" s="6">
        <x:v>11.7103462583333</x:v>
      </x:c>
      <x:c r="D705" s="14" t="s">
        <x:v>92</x:v>
      </x:c>
      <x:c r="E705" s="15">
        <x:v>44733.6652856481</x:v>
      </x:c>
      <x:c r="F705" t="s">
        <x:v>97</x:v>
      </x:c>
      <x:c r="G705" s="6">
        <x:v>125.427274567558</x:v>
      </x:c>
      <x:c r="H705" t="s">
        <x:v>95</x:v>
      </x:c>
      <x:c r="I705" s="6">
        <x:v>26.4640669028149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18.968</x:v>
      </x:c>
      <x:c r="S705" s="8">
        <x:v>16533.8233590359</x:v>
      </x:c>
      <x:c r="T705" s="12">
        <x:v>242859.066064325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217861</x:v>
      </x:c>
      <x:c r="B706" s="1">
        <x:v>44758.3936637384</x:v>
      </x:c>
      <x:c r="C706" s="6">
        <x:v>11.727152245</x:v>
      </x:c>
      <x:c r="D706" s="14" t="s">
        <x:v>92</x:v>
      </x:c>
      <x:c r="E706" s="15">
        <x:v>44733.6652856481</x:v>
      </x:c>
      <x:c r="F706" t="s">
        <x:v>97</x:v>
      </x:c>
      <x:c r="G706" s="6">
        <x:v>125.34572405787</x:v>
      </x:c>
      <x:c r="H706" t="s">
        <x:v>95</x:v>
      </x:c>
      <x:c r="I706" s="6">
        <x:v>26.4640669028149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18.975</x:v>
      </x:c>
      <x:c r="S706" s="8">
        <x:v>16532.7390480344</x:v>
      </x:c>
      <x:c r="T706" s="12">
        <x:v>242855.520260461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217869</x:v>
      </x:c>
      <x:c r="B707" s="1">
        <x:v>44758.3936748843</x:v>
      </x:c>
      <x:c r="C707" s="6">
        <x:v>11.7431649733333</x:v>
      </x:c>
      <x:c r="D707" s="14" t="s">
        <x:v>92</x:v>
      </x:c>
      <x:c r="E707" s="15">
        <x:v>44733.6652856481</x:v>
      </x:c>
      <x:c r="F707" t="s">
        <x:v>97</x:v>
      </x:c>
      <x:c r="G707" s="6">
        <x:v>125.438930390904</x:v>
      </x:c>
      <x:c r="H707" t="s">
        <x:v>95</x:v>
      </x:c>
      <x:c r="I707" s="6">
        <x:v>26.4640669028149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18.967</x:v>
      </x:c>
      <x:c r="S707" s="8">
        <x:v>16532.6340055198</x:v>
      </x:c>
      <x:c r="T707" s="12">
        <x:v>242853.986487382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217875</x:v>
      </x:c>
      <x:c r="B708" s="1">
        <x:v>44758.3936865741</x:v>
      </x:c>
      <x:c r="C708" s="6">
        <x:v>11.76001029</x:v>
      </x:c>
      <x:c r="D708" s="14" t="s">
        <x:v>92</x:v>
      </x:c>
      <x:c r="E708" s="15">
        <x:v>44733.6652856481</x:v>
      </x:c>
      <x:c r="F708" t="s">
        <x:v>97</x:v>
      </x:c>
      <x:c r="G708" s="6">
        <x:v>125.322436843627</x:v>
      </x:c>
      <x:c r="H708" t="s">
        <x:v>95</x:v>
      </x:c>
      <x:c r="I708" s="6">
        <x:v>26.4640669028149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18.977</x:v>
      </x:c>
      <x:c r="S708" s="8">
        <x:v>16537.5133452857</x:v>
      </x:c>
      <x:c r="T708" s="12">
        <x:v>242842.585945691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217884</x:v>
      </x:c>
      <x:c r="B709" s="1">
        <x:v>44758.3936982292</x:v>
      </x:c>
      <x:c r="C709" s="6">
        <x:v>11.7768085766667</x:v>
      </x:c>
      <x:c r="D709" s="14" t="s">
        <x:v>92</x:v>
      </x:c>
      <x:c r="E709" s="15">
        <x:v>44733.6652856481</x:v>
      </x:c>
      <x:c r="F709" t="s">
        <x:v>97</x:v>
      </x:c>
      <x:c r="G709" s="6">
        <x:v>125.590587074637</x:v>
      </x:c>
      <x:c r="H709" t="s">
        <x:v>95</x:v>
      </x:c>
      <x:c r="I709" s="6">
        <x:v>26.4640669028149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18.954</x:v>
      </x:c>
      <x:c r="S709" s="8">
        <x:v>16537.0843032324</x:v>
      </x:c>
      <x:c r="T709" s="12">
        <x:v>242848.156134611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217890</x:v>
      </x:c>
      <x:c r="B710" s="1">
        <x:v>44758.393709919</x:v>
      </x:c>
      <x:c r="C710" s="6">
        <x:v>11.7936470983333</x:v>
      </x:c>
      <x:c r="D710" s="14" t="s">
        <x:v>92</x:v>
      </x:c>
      <x:c r="E710" s="15">
        <x:v>44733.6652856481</x:v>
      </x:c>
      <x:c r="F710" t="s">
        <x:v>97</x:v>
      </x:c>
      <x:c r="G710" s="6">
        <x:v>125.438930390904</x:v>
      </x:c>
      <x:c r="H710" t="s">
        <x:v>95</x:v>
      </x:c>
      <x:c r="I710" s="6">
        <x:v>26.4640669028149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18.967</x:v>
      </x:c>
      <x:c r="S710" s="8">
        <x:v>16536.7357831719</x:v>
      </x:c>
      <x:c r="T710" s="12">
        <x:v>242845.402858263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217894</x:v>
      </x:c>
      <x:c r="B711" s="1">
        <x:v>44758.3937216435</x:v>
      </x:c>
      <x:c r="C711" s="6">
        <x:v>11.810497595</x:v>
      </x:c>
      <x:c r="D711" s="14" t="s">
        <x:v>92</x:v>
      </x:c>
      <x:c r="E711" s="15">
        <x:v>44733.6652856481</x:v>
      </x:c>
      <x:c r="F711" t="s">
        <x:v>97</x:v>
      </x:c>
      <x:c r="G711" s="6">
        <x:v>125.427274567558</x:v>
      </x:c>
      <x:c r="H711" t="s">
        <x:v>95</x:v>
      </x:c>
      <x:c r="I711" s="6">
        <x:v>26.4640669028149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18.968</x:v>
      </x:c>
      <x:c r="S711" s="8">
        <x:v>16532.4276121664</x:v>
      </x:c>
      <x:c r="T711" s="12">
        <x:v>242844.000967555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217898</x:v>
      </x:c>
      <x:c r="B712" s="1">
        <x:v>44758.3937327546</x:v>
      </x:c>
      <x:c r="C712" s="6">
        <x:v>11.8265083516667</x:v>
      </x:c>
      <x:c r="D712" s="14" t="s">
        <x:v>92</x:v>
      </x:c>
      <x:c r="E712" s="15">
        <x:v>44733.6652856481</x:v>
      </x:c>
      <x:c r="F712" t="s">
        <x:v>97</x:v>
      </x:c>
      <x:c r="G712" s="6">
        <x:v>125.508895545211</x:v>
      </x:c>
      <x:c r="H712" t="s">
        <x:v>95</x:v>
      </x:c>
      <x:c r="I712" s="6">
        <x:v>26.4640669028149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18.961</x:v>
      </x:c>
      <x:c r="S712" s="8">
        <x:v>16533.2192819654</x:v>
      </x:c>
      <x:c r="T712" s="12">
        <x:v>242837.537541015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217904</x:v>
      </x:c>
      <x:c r="B713" s="1">
        <x:v>44758.3937445255</x:v>
      </x:c>
      <x:c r="C713" s="6">
        <x:v>11.84344545</x:v>
      </x:c>
      <x:c r="D713" s="14" t="s">
        <x:v>92</x:v>
      </x:c>
      <x:c r="E713" s="15">
        <x:v>44733.6652856481</x:v>
      </x:c>
      <x:c r="F713" t="s">
        <x:v>97</x:v>
      </x:c>
      <x:c r="G713" s="6">
        <x:v>125.485568070388</x:v>
      </x:c>
      <x:c r="H713" t="s">
        <x:v>95</x:v>
      </x:c>
      <x:c r="I713" s="6">
        <x:v>26.4640669028149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18.963</x:v>
      </x:c>
      <x:c r="S713" s="8">
        <x:v>16541.3969642659</x:v>
      </x:c>
      <x:c r="T713" s="12">
        <x:v>242831.563820418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217912</x:v>
      </x:c>
      <x:c r="B714" s="1">
        <x:v>44758.39375625</x:v>
      </x:c>
      <x:c r="C714" s="6">
        <x:v>11.8603721733333</x:v>
      </x:c>
      <x:c r="D714" s="14" t="s">
        <x:v>92</x:v>
      </x:c>
      <x:c r="E714" s="15">
        <x:v>44733.6652856481</x:v>
      </x:c>
      <x:c r="F714" t="s">
        <x:v>97</x:v>
      </x:c>
      <x:c r="G714" s="6">
        <x:v>125.407436841887</x:v>
      </x:c>
      <x:c r="H714" t="s">
        <x:v>95</x:v>
      </x:c>
      <x:c r="I714" s="6">
        <x:v>26.4702056541082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18.969</x:v>
      </x:c>
      <x:c r="S714" s="8">
        <x:v>16537.6716693045</x:v>
      </x:c>
      <x:c r="T714" s="12">
        <x:v>242843.404632418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217919</x:v>
      </x:c>
      <x:c r="B715" s="1">
        <x:v>44758.3937673958</x:v>
      </x:c>
      <x:c r="C715" s="6">
        <x:v>11.8763880033333</x:v>
      </x:c>
      <x:c r="D715" s="14" t="s">
        <x:v>92</x:v>
      </x:c>
      <x:c r="E715" s="15">
        <x:v>44733.6652856481</x:v>
      </x:c>
      <x:c r="F715" t="s">
        <x:v>97</x:v>
      </x:c>
      <x:c r="G715" s="6">
        <x:v>125.310795390517</x:v>
      </x:c>
      <x:c r="H715" t="s">
        <x:v>95</x:v>
      </x:c>
      <x:c r="I715" s="6">
        <x:v>26.4640669028149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18.978</x:v>
      </x:c>
      <x:c r="S715" s="8">
        <x:v>16539.7002719851</x:v>
      </x:c>
      <x:c r="T715" s="12">
        <x:v>242831.17119873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217924</x:v>
      </x:c>
      <x:c r="B716" s="1">
        <x:v>44758.3937791319</x:v>
      </x:c>
      <x:c r="C716" s="6">
        <x:v>11.8932705333333</x:v>
      </x:c>
      <x:c r="D716" s="14" t="s">
        <x:v>92</x:v>
      </x:c>
      <x:c r="E716" s="15">
        <x:v>44733.6652856481</x:v>
      </x:c>
      <x:c r="F716" t="s">
        <x:v>97</x:v>
      </x:c>
      <x:c r="G716" s="6">
        <x:v>125.430745560606</x:v>
      </x:c>
      <x:c r="H716" t="s">
        <x:v>95</x:v>
      </x:c>
      <x:c r="I716" s="6">
        <x:v>26.4702056541082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18.967</x:v>
      </x:c>
      <x:c r="S716" s="8">
        <x:v>16541.1946466918</x:v>
      </x:c>
      <x:c r="T716" s="12">
        <x:v>242843.356251164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217930</x:v>
      </x:c>
      <x:c r="B717" s="1">
        <x:v>44758.3937908218</x:v>
      </x:c>
      <x:c r="C717" s="6">
        <x:v>11.91013804</x:v>
      </x:c>
      <x:c r="D717" s="14" t="s">
        <x:v>92</x:v>
      </x:c>
      <x:c r="E717" s="15">
        <x:v>44733.6652856481</x:v>
      </x:c>
      <x:c r="F717" t="s">
        <x:v>97</x:v>
      </x:c>
      <x:c r="G717" s="6">
        <x:v>125.485568070388</x:v>
      </x:c>
      <x:c r="H717" t="s">
        <x:v>95</x:v>
      </x:c>
      <x:c r="I717" s="6">
        <x:v>26.4640669028149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18.963</x:v>
      </x:c>
      <x:c r="S717" s="8">
        <x:v>16542.0583580112</x:v>
      </x:c>
      <x:c r="T717" s="12">
        <x:v>242843.949806989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217936</x:v>
      </x:c>
      <x:c r="B718" s="1">
        <x:v>44758.3938025116</x:v>
      </x:c>
      <x:c r="C718" s="6">
        <x:v>11.926958905</x:v>
      </x:c>
      <x:c r="D718" s="14" t="s">
        <x:v>92</x:v>
      </x:c>
      <x:c r="E718" s="15">
        <x:v>44733.6652856481</x:v>
      </x:c>
      <x:c r="F718" t="s">
        <x:v>97</x:v>
      </x:c>
      <x:c r="G718" s="6">
        <x:v>125.625619348382</x:v>
      </x:c>
      <x:c r="H718" t="s">
        <x:v>95</x:v>
      </x:c>
      <x:c r="I718" s="6">
        <x:v>26.4640669028149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18.951</x:v>
      </x:c>
      <x:c r="S718" s="8">
        <x:v>16545.4380901136</x:v>
      </x:c>
      <x:c r="T718" s="12">
        <x:v>242839.560358981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217942</x:v>
      </x:c>
      <x:c r="B719" s="1">
        <x:v>44758.3938142014</x:v>
      </x:c>
      <x:c r="C719" s="6">
        <x:v>11.9437668716667</x:v>
      </x:c>
      <x:c r="D719" s="14" t="s">
        <x:v>92</x:v>
      </x:c>
      <x:c r="E719" s="15">
        <x:v>44733.6652856481</x:v>
      </x:c>
      <x:c r="F719" t="s">
        <x:v>97</x:v>
      </x:c>
      <x:c r="G719" s="6">
        <x:v>125.640783153214</x:v>
      </x:c>
      <x:c r="H719" t="s">
        <x:v>95</x:v>
      </x:c>
      <x:c r="I719" s="6">
        <x:v>26.4702056541082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18.949</x:v>
      </x:c>
      <x:c r="S719" s="8">
        <x:v>16545.5155200425</x:v>
      </x:c>
      <x:c r="T719" s="12">
        <x:v>242840.518905179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217949</x:v>
      </x:c>
      <x:c r="B720" s="1">
        <x:v>44758.3938252662</x:v>
      </x:c>
      <x:c r="C720" s="6">
        <x:v>11.9597446983333</x:v>
      </x:c>
      <x:c r="D720" s="14" t="s">
        <x:v>92</x:v>
      </x:c>
      <x:c r="E720" s="15">
        <x:v>44733.6652856481</x:v>
      </x:c>
      <x:c r="F720" t="s">
        <x:v>97</x:v>
      </x:c>
      <x:c r="G720" s="6">
        <x:v>125.435459522149</x:v>
      </x:c>
      <x:c r="H720" t="s">
        <x:v>95</x:v>
      </x:c>
      <x:c r="I720" s="6">
        <x:v>26.4579281627466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18.968</x:v>
      </x:c>
      <x:c r="S720" s="8">
        <x:v>16538.0528276233</x:v>
      </x:c>
      <x:c r="T720" s="12">
        <x:v>242824.890327118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217951</x:v>
      </x:c>
      <x:c r="B721" s="1">
        <x:v>44758.3938370023</x:v>
      </x:c>
      <x:c r="C721" s="6">
        <x:v>11.9766457966667</x:v>
      </x:c>
      <x:c r="D721" s="14" t="s">
        <x:v>92</x:v>
      </x:c>
      <x:c r="E721" s="15">
        <x:v>44733.6652856481</x:v>
      </x:c>
      <x:c r="F721" t="s">
        <x:v>97</x:v>
      </x:c>
      <x:c r="G721" s="6">
        <x:v>125.400498445256</x:v>
      </x:c>
      <x:c r="H721" t="s">
        <x:v>95</x:v>
      </x:c>
      <x:c r="I721" s="6">
        <x:v>26.4579281627466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18.971</x:v>
      </x:c>
      <x:c r="S721" s="8">
        <x:v>16538.4032104149</x:v>
      </x:c>
      <x:c r="T721" s="12">
        <x:v>242837.084808565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217962</x:v>
      </x:c>
      <x:c r="B722" s="1">
        <x:v>44758.3938487269</x:v>
      </x:c>
      <x:c r="C722" s="6">
        <x:v>11.993535405</x:v>
      </x:c>
      <x:c r="D722" s="14" t="s">
        <x:v>92</x:v>
      </x:c>
      <x:c r="E722" s="15">
        <x:v>44733.6652856481</x:v>
      </x:c>
      <x:c r="F722" t="s">
        <x:v>97</x:v>
      </x:c>
      <x:c r="G722" s="6">
        <x:v>125.388847628244</x:v>
      </x:c>
      <x:c r="H722" t="s">
        <x:v>95</x:v>
      </x:c>
      <x:c r="I722" s="6">
        <x:v>26.4579281627466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18.972</x:v>
      </x:c>
      <x:c r="S722" s="8">
        <x:v>16531.7959312499</x:v>
      </x:c>
      <x:c r="T722" s="12">
        <x:v>242831.925253531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217968</x:v>
      </x:c>
      <x:c r="B723" s="1">
        <x:v>44758.3938604167</x:v>
      </x:c>
      <x:c r="C723" s="6">
        <x:v>12.01036991</x:v>
      </x:c>
      <x:c r="D723" s="14" t="s">
        <x:v>92</x:v>
      </x:c>
      <x:c r="E723" s="15">
        <x:v>44733.6652856481</x:v>
      </x:c>
      <x:c r="F723" t="s">
        <x:v>97</x:v>
      </x:c>
      <x:c r="G723" s="6">
        <x:v>125.563760929941</x:v>
      </x:c>
      <x:c r="H723" t="s">
        <x:v>95</x:v>
      </x:c>
      <x:c r="I723" s="6">
        <x:v>26.4579281627466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18.957</x:v>
      </x:c>
      <x:c r="S723" s="8">
        <x:v>16525.3185576088</x:v>
      </x:c>
      <x:c r="T723" s="12">
        <x:v>242833.215799868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217974</x:v>
      </x:c>
      <x:c r="B724" s="1">
        <x:v>44758.3938721065</x:v>
      </x:c>
      <x:c r="C724" s="6">
        <x:v>12.027206225</x:v>
      </x:c>
      <x:c r="D724" s="14" t="s">
        <x:v>92</x:v>
      </x:c>
      <x:c r="E724" s="15">
        <x:v>44733.6652856481</x:v>
      </x:c>
      <x:c r="F724" t="s">
        <x:v>97</x:v>
      </x:c>
      <x:c r="G724" s="6">
        <x:v>125.35736981949</x:v>
      </x:c>
      <x:c r="H724" t="s">
        <x:v>95</x:v>
      </x:c>
      <x:c r="I724" s="6">
        <x:v>26.4640669028149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18.974</x:v>
      </x:c>
      <x:c r="S724" s="8">
        <x:v>16531.9736013061</x:v>
      </x:c>
      <x:c r="T724" s="12">
        <x:v>242833.364690898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217980</x:v>
      </x:c>
      <x:c r="B725" s="1">
        <x:v>44758.3938832176</x:v>
      </x:c>
      <x:c r="C725" s="6">
        <x:v>12.0432075033333</x:v>
      </x:c>
      <x:c r="D725" s="14" t="s">
        <x:v>92</x:v>
      </x:c>
      <x:c r="E725" s="15">
        <x:v>44733.6652856481</x:v>
      </x:c>
      <x:c r="F725" t="s">
        <x:v>97</x:v>
      </x:c>
      <x:c r="G725" s="6">
        <x:v>125.645498036607</x:v>
      </x:c>
      <x:c r="H725" t="s">
        <x:v>95</x:v>
      </x:c>
      <x:c r="I725" s="6">
        <x:v>26.4579281627466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18.95</x:v>
      </x:c>
      <x:c r="S725" s="8">
        <x:v>16523.3727441051</x:v>
      </x:c>
      <x:c r="T725" s="12">
        <x:v>242828.386038144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217984</x:v>
      </x:c>
      <x:c r="B726" s="1">
        <x:v>44758.3938949421</x:v>
      </x:c>
      <x:c r="C726" s="6">
        <x:v>12.0600676633333</x:v>
      </x:c>
      <x:c r="D726" s="14" t="s">
        <x:v>92</x:v>
      </x:c>
      <x:c r="E726" s="15">
        <x:v>44733.6652856481</x:v>
      </x:c>
      <x:c r="F726" t="s">
        <x:v>97</x:v>
      </x:c>
      <x:c r="G726" s="6">
        <x:v>125.695722844041</x:v>
      </x:c>
      <x:c r="H726" t="s">
        <x:v>95</x:v>
      </x:c>
      <x:c r="I726" s="6">
        <x:v>26.4640669028149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18.945</x:v>
      </x:c>
      <x:c r="S726" s="8">
        <x:v>16521.9743261805</x:v>
      </x:c>
      <x:c r="T726" s="12">
        <x:v>242807.029434252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217992</x:v>
      </x:c>
      <x:c r="B727" s="1">
        <x:v>44758.3939065972</x:v>
      </x:c>
      <x:c r="C727" s="6">
        <x:v>12.0768407233333</x:v>
      </x:c>
      <x:c r="D727" s="14" t="s">
        <x:v>92</x:v>
      </x:c>
      <x:c r="E727" s="15">
        <x:v>44733.6652856481</x:v>
      </x:c>
      <x:c r="F727" t="s">
        <x:v>97</x:v>
      </x:c>
      <x:c r="G727" s="6">
        <x:v>125.613940481847</x:v>
      </x:c>
      <x:c r="H727" t="s">
        <x:v>95</x:v>
      </x:c>
      <x:c r="I727" s="6">
        <x:v>26.4640669028149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18.952</x:v>
      </x:c>
      <x:c r="S727" s="8">
        <x:v>16511.0949147188</x:v>
      </x:c>
      <x:c r="T727" s="12">
        <x:v>242820.232563303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217998</x:v>
      </x:c>
      <x:c r="B728" s="1">
        <x:v>44758.393918287</x:v>
      </x:c>
      <x:c r="C728" s="6">
        <x:v>12.0936741116667</x:v>
      </x:c>
      <x:c r="D728" s="14" t="s">
        <x:v>92</x:v>
      </x:c>
      <x:c r="E728" s="15">
        <x:v>44733.6652856481</x:v>
      </x:c>
      <x:c r="F728" t="s">
        <x:v>97</x:v>
      </x:c>
      <x:c r="G728" s="6">
        <x:v>125.520561442248</x:v>
      </x:c>
      <x:c r="H728" t="s">
        <x:v>95</x:v>
      </x:c>
      <x:c r="I728" s="6">
        <x:v>26.4640669028149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18.96</x:v>
      </x:c>
      <x:c r="S728" s="8">
        <x:v>16516.7997582701</x:v>
      </x:c>
      <x:c r="T728" s="12">
        <x:v>242815.143586966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218004</x:v>
      </x:c>
      <x:c r="B729" s="1">
        <x:v>44758.3939299769</x:v>
      </x:c>
      <x:c r="C729" s="6">
        <x:v>12.1105017966667</x:v>
      </x:c>
      <x:c r="D729" s="14" t="s">
        <x:v>92</x:v>
      </x:c>
      <x:c r="E729" s="15">
        <x:v>44733.6652856481</x:v>
      </x:c>
      <x:c r="F729" t="s">
        <x:v>97</x:v>
      </x:c>
      <x:c r="G729" s="6">
        <x:v>125.528752359788</x:v>
      </x:c>
      <x:c r="H729" t="s">
        <x:v>95</x:v>
      </x:c>
      <x:c r="I729" s="6">
        <x:v>26.4579281627466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18.96</x:v>
      </x:c>
      <x:c r="S729" s="8">
        <x:v>16515.2460126598</x:v>
      </x:c>
      <x:c r="T729" s="12">
        <x:v>242821.211662481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218005</x:v>
      </x:c>
      <x:c r="B730" s="1">
        <x:v>44758.3939410532</x:v>
      </x:c>
      <x:c r="C730" s="6">
        <x:v>12.1264807466667</x:v>
      </x:c>
      <x:c r="D730" s="14" t="s">
        <x:v>92</x:v>
      </x:c>
      <x:c r="E730" s="15">
        <x:v>44733.6652856481</x:v>
      </x:c>
      <x:c r="F730" t="s">
        <x:v>97</x:v>
      </x:c>
      <x:c r="G730" s="6">
        <x:v>125.493756751141</x:v>
      </x:c>
      <x:c r="H730" t="s">
        <x:v>95</x:v>
      </x:c>
      <x:c r="I730" s="6">
        <x:v>26.4579281627466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18.963</x:v>
      </x:c>
      <x:c r="S730" s="8">
        <x:v>16510.6688014218</x:v>
      </x:c>
      <x:c r="T730" s="12">
        <x:v>242815.549896579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218016</x:v>
      </x:c>
      <x:c r="B731" s="1">
        <x:v>44758.3939527778</x:v>
      </x:c>
      <x:c r="C731" s="6">
        <x:v>12.1433722133333</x:v>
      </x:c>
      <x:c r="D731" s="14" t="s">
        <x:v>92</x:v>
      </x:c>
      <x:c r="E731" s="15">
        <x:v>44733.6652856481</x:v>
      </x:c>
      <x:c r="F731" t="s">
        <x:v>97</x:v>
      </x:c>
      <x:c r="G731" s="6">
        <x:v>125.648981408535</x:v>
      </x:c>
      <x:c r="H731" t="s">
        <x:v>95</x:v>
      </x:c>
      <x:c r="I731" s="6">
        <x:v>26.4640669028149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18.949</x:v>
      </x:c>
      <x:c r="S731" s="8">
        <x:v>16510.1585694492</x:v>
      </x:c>
      <x:c r="T731" s="12">
        <x:v>242818.694318814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218022</x:v>
      </x:c>
      <x:c r="B732" s="1">
        <x:v>44758.3939644676</x:v>
      </x:c>
      <x:c r="C732" s="6">
        <x:v>12.16019905</x:v>
      </x:c>
      <x:c r="D732" s="14" t="s">
        <x:v>92</x:v>
      </x:c>
      <x:c r="E732" s="15">
        <x:v>44733.6652856481</x:v>
      </x:c>
      <x:c r="F732" t="s">
        <x:v>97</x:v>
      </x:c>
      <x:c r="G732" s="6">
        <x:v>125.613940481847</x:v>
      </x:c>
      <x:c r="H732" t="s">
        <x:v>95</x:v>
      </x:c>
      <x:c r="I732" s="6">
        <x:v>26.4640669028149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18.952</x:v>
      </x:c>
      <x:c r="S732" s="8">
        <x:v>16507.9743942692</x:v>
      </x:c>
      <x:c r="T732" s="12">
        <x:v>242830.00537573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218028</x:v>
      </x:c>
      <x:c r="B733" s="1">
        <x:v>44758.3939761574</x:v>
      </x:c>
      <x:c r="C733" s="6">
        <x:v>12.177008755</x:v>
      </x:c>
      <x:c r="D733" s="14" t="s">
        <x:v>92</x:v>
      </x:c>
      <x:c r="E733" s="15">
        <x:v>44733.6652856481</x:v>
      </x:c>
      <x:c r="F733" t="s">
        <x:v>97</x:v>
      </x:c>
      <x:c r="G733" s="6">
        <x:v>125.672349239767</x:v>
      </x:c>
      <x:c r="H733" t="s">
        <x:v>95</x:v>
      </x:c>
      <x:c r="I733" s="6">
        <x:v>26.4640669028149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18.947</x:v>
      </x:c>
      <x:c r="S733" s="8">
        <x:v>16510.2959384964</x:v>
      </x:c>
      <x:c r="T733" s="12">
        <x:v>242825.945437162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218034</x:v>
      </x:c>
      <x:c r="B734" s="1">
        <x:v>44758.3939878472</x:v>
      </x:c>
      <x:c r="C734" s="6">
        <x:v>12.193835445</x:v>
      </x:c>
      <x:c r="D734" s="14" t="s">
        <x:v>92</x:v>
      </x:c>
      <x:c r="E734" s="15">
        <x:v>44733.6652856481</x:v>
      </x:c>
      <x:c r="F734" t="s">
        <x:v>97</x:v>
      </x:c>
      <x:c r="G734" s="6">
        <x:v>125.485568070388</x:v>
      </x:c>
      <x:c r="H734" t="s">
        <x:v>95</x:v>
      </x:c>
      <x:c r="I734" s="6">
        <x:v>26.4640669028149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18.963</x:v>
      </x:c>
      <x:c r="S734" s="8">
        <x:v>16506.0084772118</x:v>
      </x:c>
      <x:c r="T734" s="12">
        <x:v>242825.011198699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218038</x:v>
      </x:c>
      <x:c r="B735" s="1">
        <x:v>44758.3939989236</x:v>
      </x:c>
      <x:c r="C735" s="6">
        <x:v>12.2097986533333</x:v>
      </x:c>
      <x:c r="D735" s="14" t="s">
        <x:v>92</x:v>
      </x:c>
      <x:c r="E735" s="15">
        <x:v>44733.6652856481</x:v>
      </x:c>
      <x:c r="F735" t="s">
        <x:v>97</x:v>
      </x:c>
      <x:c r="G735" s="6">
        <x:v>125.582392551446</x:v>
      </x:c>
      <x:c r="H735" t="s">
        <x:v>95</x:v>
      </x:c>
      <x:c r="I735" s="6">
        <x:v>26.4702056541082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18.954</x:v>
      </x:c>
      <x:c r="S735" s="8">
        <x:v>16505.2517402831</x:v>
      </x:c>
      <x:c r="T735" s="12">
        <x:v>242808.892186802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218046</x:v>
      </x:c>
      <x:c r="B736" s="1">
        <x:v>44758.3940106481</x:v>
      </x:c>
      <x:c r="C736" s="6">
        <x:v>12.2266859183333</x:v>
      </x:c>
      <x:c r="D736" s="14" t="s">
        <x:v>92</x:v>
      </x:c>
      <x:c r="E736" s="15">
        <x:v>44733.6652856481</x:v>
      </x:c>
      <x:c r="F736" t="s">
        <x:v>97</x:v>
      </x:c>
      <x:c r="G736" s="6">
        <x:v>125.648981408535</x:v>
      </x:c>
      <x:c r="H736" t="s">
        <x:v>95</x:v>
      </x:c>
      <x:c r="I736" s="6">
        <x:v>26.4640669028149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18.949</x:v>
      </x:c>
      <x:c r="S736" s="8">
        <x:v>16503.9098724464</x:v>
      </x:c>
      <x:c r="T736" s="12">
        <x:v>242817.761908639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218051</x:v>
      </x:c>
      <x:c r="B737" s="1">
        <x:v>44758.394022338</x:v>
      </x:c>
      <x:c r="C737" s="6">
        <x:v>12.2435361083333</x:v>
      </x:c>
      <x:c r="D737" s="14" t="s">
        <x:v>92</x:v>
      </x:c>
      <x:c r="E737" s="15">
        <x:v>44733.6652856481</x:v>
      </x:c>
      <x:c r="F737" t="s">
        <x:v>97</x:v>
      </x:c>
      <x:c r="G737" s="6">
        <x:v>125.687521601376</x:v>
      </x:c>
      <x:c r="H737" t="s">
        <x:v>95</x:v>
      </x:c>
      <x:c r="I737" s="6">
        <x:v>26.4702056541082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18.945</x:v>
      </x:c>
      <x:c r="S737" s="8">
        <x:v>16507.0320228714</x:v>
      </x:c>
      <x:c r="T737" s="12">
        <x:v>242816.782497104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218058</x:v>
      </x:c>
      <x:c r="B738" s="1">
        <x:v>44758.3940340278</x:v>
      </x:c>
      <x:c r="C738" s="6">
        <x:v>12.2603635183333</x:v>
      </x:c>
      <x:c r="D738" s="14" t="s">
        <x:v>92</x:v>
      </x:c>
      <x:c r="E738" s="15">
        <x:v>44733.6652856481</x:v>
      </x:c>
      <x:c r="F738" t="s">
        <x:v>97</x:v>
      </x:c>
      <x:c r="G738" s="6">
        <x:v>125.605744466077</x:v>
      </x:c>
      <x:c r="H738" t="s">
        <x:v>95</x:v>
      </x:c>
      <x:c r="I738" s="6">
        <x:v>26.4702056541082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18.952</x:v>
      </x:c>
      <x:c r="S738" s="8">
        <x:v>16506.2427247646</x:v>
      </x:c>
      <x:c r="T738" s="12">
        <x:v>242803.478190437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218064</x:v>
      </x:c>
      <x:c r="B739" s="1">
        <x:v>44758.3940456829</x:v>
      </x:c>
      <x:c r="C739" s="6">
        <x:v>12.2771531433333</x:v>
      </x:c>
      <x:c r="D739" s="14" t="s">
        <x:v>92</x:v>
      </x:c>
      <x:c r="E739" s="15">
        <x:v>44733.6652856481</x:v>
      </x:c>
      <x:c r="F739" t="s">
        <x:v>97</x:v>
      </x:c>
      <x:c r="G739" s="6">
        <x:v>125.617422586186</x:v>
      </x:c>
      <x:c r="H739" t="s">
        <x:v>95</x:v>
      </x:c>
      <x:c r="I739" s="6">
        <x:v>26.4702056541082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18.951</x:v>
      </x:c>
      <x:c r="S739" s="8">
        <x:v>16512.8943965397</x:v>
      </x:c>
      <x:c r="T739" s="12">
        <x:v>242806.41693109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218065</x:v>
      </x:c>
      <x:c r="B740" s="1">
        <x:v>44758.394056794</x:v>
      </x:c>
      <x:c r="C740" s="6">
        <x:v>12.2931246583333</x:v>
      </x:c>
      <x:c r="D740" s="14" t="s">
        <x:v>92</x:v>
      </x:c>
      <x:c r="E740" s="15">
        <x:v>44733.6652856481</x:v>
      </x:c>
      <x:c r="F740" t="s">
        <x:v>97</x:v>
      </x:c>
      <x:c r="G740" s="6">
        <x:v>125.570718756433</x:v>
      </x:c>
      <x:c r="H740" t="s">
        <x:v>95</x:v>
      </x:c>
      <x:c r="I740" s="6">
        <x:v>26.4702056541082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18.955</x:v>
      </x:c>
      <x:c r="S740" s="8">
        <x:v>16517.1175581111</x:v>
      </x:c>
      <x:c r="T740" s="12">
        <x:v>242807.564519968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218076</x:v>
      </x:c>
      <x:c r="B741" s="1">
        <x:v>44758.3940684375</x:v>
      </x:c>
      <x:c r="C741" s="6">
        <x:v>12.3099176916667</x:v>
      </x:c>
      <x:c r="D741" s="14" t="s">
        <x:v>92</x:v>
      </x:c>
      <x:c r="E741" s="15">
        <x:v>44733.6652856481</x:v>
      </x:c>
      <x:c r="F741" t="s">
        <x:v>97</x:v>
      </x:c>
      <x:c r="G741" s="6">
        <x:v>125.777575950037</x:v>
      </x:c>
      <x:c r="H741" t="s">
        <x:v>95</x:v>
      </x:c>
      <x:c r="I741" s="6">
        <x:v>26.4640669028149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18.938</x:v>
      </x:c>
      <x:c r="S741" s="8">
        <x:v>16513.0933441103</x:v>
      </x:c>
      <x:c r="T741" s="12">
        <x:v>242806.455091299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218078</x:v>
      </x:c>
      <x:c r="B742" s="1">
        <x:v>44758.3940800926</x:v>
      </x:c>
      <x:c r="C742" s="6">
        <x:v>12.3267051016667</x:v>
      </x:c>
      <x:c r="D742" s="14" t="s">
        <x:v>92</x:v>
      </x:c>
      <x:c r="E742" s="15">
        <x:v>44733.6652856481</x:v>
      </x:c>
      <x:c r="F742" t="s">
        <x:v>97</x:v>
      </x:c>
      <x:c r="G742" s="6">
        <x:v>125.512371394609</x:v>
      </x:c>
      <x:c r="H742" t="s">
        <x:v>95</x:v>
      </x:c>
      <x:c r="I742" s="6">
        <x:v>26.4702056541082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18.96</x:v>
      </x:c>
      <x:c r="S742" s="8">
        <x:v>16514.5983657472</x:v>
      </x:c>
      <x:c r="T742" s="12">
        <x:v>242797.324549406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218087</x:v>
      </x:c>
      <x:c r="B743" s="1">
        <x:v>44758.3940918171</x:v>
      </x:c>
      <x:c r="C743" s="6">
        <x:v>12.34354987</x:v>
      </x:c>
      <x:c r="D743" s="14" t="s">
        <x:v>92</x:v>
      </x:c>
      <x:c r="E743" s="15">
        <x:v>44733.6652856481</x:v>
      </x:c>
      <x:c r="F743" t="s">
        <x:v>97</x:v>
      </x:c>
      <x:c r="G743" s="6">
        <x:v>125.804468812331</x:v>
      </x:c>
      <x:c r="H743" t="s">
        <x:v>95</x:v>
      </x:c>
      <x:c r="I743" s="6">
        <x:v>26.4702056541082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18.935</x:v>
      </x:c>
      <x:c r="S743" s="8">
        <x:v>16518.2962378432</x:v>
      </x:c>
      <x:c r="T743" s="12">
        <x:v>242797.574388141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218093</x:v>
      </x:c>
      <x:c r="B744" s="1">
        <x:v>44758.3941035069</x:v>
      </x:c>
      <x:c r="C744" s="6">
        <x:v>12.3603851666667</x:v>
      </x:c>
      <x:c r="D744" s="14" t="s">
        <x:v>92</x:v>
      </x:c>
      <x:c r="E744" s="15">
        <x:v>44733.6652856481</x:v>
      </x:c>
      <x:c r="F744" t="s">
        <x:v>97</x:v>
      </x:c>
      <x:c r="G744" s="6">
        <x:v>125.590587074637</x:v>
      </x:c>
      <x:c r="H744" t="s">
        <x:v>95</x:v>
      </x:c>
      <x:c r="I744" s="6">
        <x:v>26.4640669028149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18.954</x:v>
      </x:c>
      <x:c r="S744" s="8">
        <x:v>16525.4896070263</x:v>
      </x:c>
      <x:c r="T744" s="12">
        <x:v>242795.839421393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218096</x:v>
      </x:c>
      <x:c r="B745" s="1">
        <x:v>44758.3941146643</x:v>
      </x:c>
      <x:c r="C745" s="6">
        <x:v>12.3764362133333</x:v>
      </x:c>
      <x:c r="D745" s="14" t="s">
        <x:v>92</x:v>
      </x:c>
      <x:c r="E745" s="15">
        <x:v>44733.6652856481</x:v>
      </x:c>
      <x:c r="F745" t="s">
        <x:v>97</x:v>
      </x:c>
      <x:c r="G745" s="6">
        <x:v>125.781067809078</x:v>
      </x:c>
      <x:c r="H745" t="s">
        <x:v>95</x:v>
      </x:c>
      <x:c r="I745" s="6">
        <x:v>26.4702056541082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18.937</x:v>
      </x:c>
      <x:c r="S745" s="8">
        <x:v>16517.8262932201</x:v>
      </x:c>
      <x:c r="T745" s="12">
        <x:v>242790.748705701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218101</x:v>
      </x:c>
      <x:c r="B746" s="1">
        <x:v>44758.3941263542</x:v>
      </x:c>
      <x:c r="C746" s="6">
        <x:v>12.393281895</x:v>
      </x:c>
      <x:c r="D746" s="14" t="s">
        <x:v>92</x:v>
      </x:c>
      <x:c r="E746" s="15">
        <x:v>44733.6652856481</x:v>
      </x:c>
      <x:c r="F746" t="s">
        <x:v>97</x:v>
      </x:c>
      <x:c r="G746" s="6">
        <x:v>125.629102148483</x:v>
      </x:c>
      <x:c r="H746" t="s">
        <x:v>95</x:v>
      </x:c>
      <x:c r="I746" s="6">
        <x:v>26.4702056541082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18.95</x:v>
      </x:c>
      <x:c r="S746" s="8">
        <x:v>16522.417072091</x:v>
      </x:c>
      <x:c r="T746" s="12">
        <x:v>242791.159448988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218108</x:v>
      </x:c>
      <x:c r="B747" s="1">
        <x:v>44758.3941380787</x:v>
      </x:c>
      <x:c r="C747" s="6">
        <x:v>12.4101705333333</x:v>
      </x:c>
      <x:c r="D747" s="14" t="s">
        <x:v>92</x:v>
      </x:c>
      <x:c r="E747" s="15">
        <x:v>44733.6652856481</x:v>
      </x:c>
      <x:c r="F747" t="s">
        <x:v>97</x:v>
      </x:c>
      <x:c r="G747" s="6">
        <x:v>125.695722844041</x:v>
      </x:c>
      <x:c r="H747" t="s">
        <x:v>95</x:v>
      </x:c>
      <x:c r="I747" s="6">
        <x:v>26.4640669028149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18.945</x:v>
      </x:c>
      <x:c r="S747" s="8">
        <x:v>16522.1695895291</x:v>
      </x:c>
      <x:c r="T747" s="12">
        <x:v>242787.481552729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218113</x:v>
      </x:c>
      <x:c r="B748" s="1">
        <x:v>44758.3941498032</x:v>
      </x:c>
      <x:c r="C748" s="6">
        <x:v>12.4270637366667</x:v>
      </x:c>
      <x:c r="D748" s="14" t="s">
        <x:v>92</x:v>
      </x:c>
      <x:c r="E748" s="15">
        <x:v>44733.6652856481</x:v>
      </x:c>
      <x:c r="F748" t="s">
        <x:v>97</x:v>
      </x:c>
      <x:c r="G748" s="6">
        <x:v>125.762387975051</x:v>
      </x:c>
      <x:c r="H748" t="s">
        <x:v>95</x:v>
      </x:c>
      <x:c r="I748" s="6">
        <x:v>26.4579281627466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18.94</x:v>
      </x:c>
      <x:c r="S748" s="8">
        <x:v>16524.1454822475</x:v>
      </x:c>
      <x:c r="T748" s="12">
        <x:v>242791.276121651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218122</x:v>
      </x:c>
      <x:c r="B749" s="1">
        <x:v>44758.3941609144</x:v>
      </x:c>
      <x:c r="C749" s="6">
        <x:v>12.443073425</x:v>
      </x:c>
      <x:c r="D749" s="14" t="s">
        <x:v>92</x:v>
      </x:c>
      <x:c r="E749" s="15">
        <x:v>44733.6652856481</x:v>
      </x:c>
      <x:c r="F749" t="s">
        <x:v>97</x:v>
      </x:c>
      <x:c r="G749" s="6">
        <x:v>125.75418212466</x:v>
      </x:c>
      <x:c r="H749" t="s">
        <x:v>95</x:v>
      </x:c>
      <x:c r="I749" s="6">
        <x:v>26.4640669028149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18.94</x:v>
      </x:c>
      <x:c r="S749" s="8">
        <x:v>16517.0152198434</x:v>
      </x:c>
      <x:c r="T749" s="12">
        <x:v>242782.022724357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218130</x:v>
      </x:c>
      <x:c r="B750" s="1">
        <x:v>44758.3941726505</x:v>
      </x:c>
      <x:c r="C750" s="6">
        <x:v>12.4599407866667</x:v>
      </x:c>
      <x:c r="D750" s="14" t="s">
        <x:v>92</x:v>
      </x:c>
      <x:c r="E750" s="15">
        <x:v>44733.6652856481</x:v>
      </x:c>
      <x:c r="F750" t="s">
        <x:v>97</x:v>
      </x:c>
      <x:c r="G750" s="6">
        <x:v>125.699209821953</x:v>
      </x:c>
      <x:c r="H750" t="s">
        <x:v>95</x:v>
      </x:c>
      <x:c r="I750" s="6">
        <x:v>26.4702056541082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18.944</x:v>
      </x:c>
      <x:c r="S750" s="8">
        <x:v>16520.3249729043</x:v>
      </x:c>
      <x:c r="T750" s="12">
        <x:v>242795.55877656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218136</x:v>
      </x:c>
      <x:c r="B751" s="1">
        <x:v>44758.3941843403</x:v>
      </x:c>
      <x:c r="C751" s="6">
        <x:v>12.4767751866667</x:v>
      </x:c>
      <x:c r="D751" s="14" t="s">
        <x:v>92</x:v>
      </x:c>
      <x:c r="E751" s="15">
        <x:v>44733.6652856481</x:v>
      </x:c>
      <x:c r="F751" t="s">
        <x:v>97</x:v>
      </x:c>
      <x:c r="G751" s="6">
        <x:v>125.613940481847</x:v>
      </x:c>
      <x:c r="H751" t="s">
        <x:v>95</x:v>
      </x:c>
      <x:c r="I751" s="6">
        <x:v>26.4640669028149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18.952</x:v>
      </x:c>
      <x:c r="S751" s="8">
        <x:v>16525.547994871</x:v>
      </x:c>
      <x:c r="T751" s="12">
        <x:v>242789.927661038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218139</x:v>
      </x:c>
      <x:c r="B752" s="1">
        <x:v>44758.3941959838</x:v>
      </x:c>
      <x:c r="C752" s="6">
        <x:v>12.4935951866667</x:v>
      </x:c>
      <x:c r="D752" s="14" t="s">
        <x:v>92</x:v>
      </x:c>
      <x:c r="E752" s="15">
        <x:v>44733.6652856481</x:v>
      </x:c>
      <x:c r="F752" t="s">
        <x:v>97</x:v>
      </x:c>
      <x:c r="G752" s="6">
        <x:v>125.668864475521</x:v>
      </x:c>
      <x:c r="H752" t="s">
        <x:v>95</x:v>
      </x:c>
      <x:c r="I752" s="6">
        <x:v>26.4579281627466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18.948</x:v>
      </x:c>
      <x:c r="S752" s="8">
        <x:v>16523.1428699327</x:v>
      </x:c>
      <x:c r="T752" s="12">
        <x:v>242776.538372962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218144</x:v>
      </x:c>
      <x:c r="B753" s="1">
        <x:v>44758.3942076736</x:v>
      </x:c>
      <x:c r="C753" s="6">
        <x:v>12.5103802616667</x:v>
      </x:c>
      <x:c r="D753" s="14" t="s">
        <x:v>92</x:v>
      </x:c>
      <x:c r="E753" s="15">
        <x:v>44733.6652856481</x:v>
      </x:c>
      <x:c r="F753" t="s">
        <x:v>97</x:v>
      </x:c>
      <x:c r="G753" s="6">
        <x:v>125.750692482445</x:v>
      </x:c>
      <x:c r="H753" t="s">
        <x:v>95</x:v>
      </x:c>
      <x:c r="I753" s="6">
        <x:v>26.4579281627466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18.941</x:v>
      </x:c>
      <x:c r="S753" s="8">
        <x:v>16524.2522006026</x:v>
      </x:c>
      <x:c r="T753" s="12">
        <x:v>242787.436027534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218150</x:v>
      </x:c>
      <x:c r="B754" s="1">
        <x:v>44758.3942187847</x:v>
      </x:c>
      <x:c r="C754" s="6">
        <x:v>12.5264246666667</x:v>
      </x:c>
      <x:c r="D754" s="14" t="s">
        <x:v>92</x:v>
      </x:c>
      <x:c r="E754" s="15">
        <x:v>44733.6652856481</x:v>
      </x:c>
      <x:c r="F754" t="s">
        <x:v>97</x:v>
      </x:c>
      <x:c r="G754" s="6">
        <x:v>125.762387975051</x:v>
      </x:c>
      <x:c r="H754" t="s">
        <x:v>95</x:v>
      </x:c>
      <x:c r="I754" s="6">
        <x:v>26.4579281627466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18.94</x:v>
      </x:c>
      <x:c r="S754" s="8">
        <x:v>16530.0671683856</x:v>
      </x:c>
      <x:c r="T754" s="12">
        <x:v>242792.373361357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218156</x:v>
      </x:c>
      <x:c r="B755" s="1">
        <x:v>44758.3942305208</x:v>
      </x:c>
      <x:c r="C755" s="6">
        <x:v>12.5432886816667</x:v>
      </x:c>
      <x:c r="D755" s="14" t="s">
        <x:v>92</x:v>
      </x:c>
      <x:c r="E755" s="15">
        <x:v>44733.6652856481</x:v>
      </x:c>
      <x:c r="F755" t="s">
        <x:v>97</x:v>
      </x:c>
      <x:c r="G755" s="6">
        <x:v>125.650214859258</x:v>
      </x:c>
      <x:c r="H755" t="s">
        <x:v>95</x:v>
      </x:c>
      <x:c r="I755" s="6">
        <x:v>26.4456507162822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18.951</x:v>
      </x:c>
      <x:c r="S755" s="8">
        <x:v>16530.6480260762</x:v>
      </x:c>
      <x:c r="T755" s="12">
        <x:v>242783.982342933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218166</x:v>
      </x:c>
      <x:c r="B756" s="1">
        <x:v>44758.3942422106</x:v>
      </x:c>
      <x:c r="C756" s="6">
        <x:v>12.5601390583333</x:v>
      </x:c>
      <x:c r="D756" s="14" t="s">
        <x:v>92</x:v>
      </x:c>
      <x:c r="E756" s="15">
        <x:v>44733.6652856481</x:v>
      </x:c>
      <x:c r="F756" t="s">
        <x:v>97</x:v>
      </x:c>
      <x:c r="G756" s="6">
        <x:v>125.778802290899</x:v>
      </x:c>
      <x:c r="H756" t="s">
        <x:v>95</x:v>
      </x:c>
      <x:c r="I756" s="6">
        <x:v>26.4456507162822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18.94</x:v>
      </x:c>
      <x:c r="S756" s="8">
        <x:v>16530.1234924061</x:v>
      </x:c>
      <x:c r="T756" s="12">
        <x:v>242788.035958565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218167</x:v>
      </x:c>
      <x:c r="B757" s="1">
        <x:v>44758.3942539005</x:v>
      </x:c>
      <x:c r="C757" s="6">
        <x:v>12.576938645</x:v>
      </x:c>
      <x:c r="D757" s="14" t="s">
        <x:v>92</x:v>
      </x:c>
      <x:c r="E757" s="15">
        <x:v>44733.6652856481</x:v>
      </x:c>
      <x:c r="F757" t="s">
        <x:v>97</x:v>
      </x:c>
      <x:c r="G757" s="6">
        <x:v>125.650214859258</x:v>
      </x:c>
      <x:c r="H757" t="s">
        <x:v>95</x:v>
      </x:c>
      <x:c r="I757" s="6">
        <x:v>26.4456507162822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18.951</x:v>
      </x:c>
      <x:c r="S757" s="8">
        <x:v>16526.4914370389</x:v>
      </x:c>
      <x:c r="T757" s="12">
        <x:v>242787.175149565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218177</x:v>
      </x:c>
      <x:c r="B758" s="1">
        <x:v>44758.394265544</x:v>
      </x:c>
      <x:c r="C758" s="6">
        <x:v>12.593759195</x:v>
      </x:c>
      <x:c r="D758" s="14" t="s">
        <x:v>92</x:v>
      </x:c>
      <x:c r="E758" s="15">
        <x:v>44733.6652856481</x:v>
      </x:c>
      <x:c r="F758" t="s">
        <x:v>97</x:v>
      </x:c>
      <x:c r="G758" s="6">
        <x:v>125.7939915132</x:v>
      </x:c>
      <x:c r="H758" t="s">
        <x:v>95</x:v>
      </x:c>
      <x:c r="I758" s="6">
        <x:v>26.4517894339024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18.938</x:v>
      </x:c>
      <x:c r="S758" s="8">
        <x:v>16522.9741141885</x:v>
      </x:c>
      <x:c r="T758" s="12">
        <x:v>242782.315446011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218179</x:v>
      </x:c>
      <x:c r="B759" s="1">
        <x:v>44758.3942766551</x:v>
      </x:c>
      <x:c r="C759" s="6">
        <x:v>12.6097246583333</x:v>
      </x:c>
      <x:c r="D759" s="14" t="s">
        <x:v>92</x:v>
      </x:c>
      <x:c r="E759" s="15">
        <x:v>44733.6652856481</x:v>
      </x:c>
      <x:c r="F759" t="s">
        <x:v>97</x:v>
      </x:c>
      <x:c r="G759" s="6">
        <x:v>125.872430243518</x:v>
      </x:c>
      <x:c r="H759" t="s">
        <x:v>95</x:v>
      </x:c>
      <x:c r="I759" s="6">
        <x:v>26.4456507162822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18.932</x:v>
      </x:c>
      <x:c r="S759" s="8">
        <x:v>16525.0033768656</x:v>
      </x:c>
      <x:c r="T759" s="12">
        <x:v>242774.914168761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218188</x:v>
      </x:c>
      <x:c r="B760" s="1">
        <x:v>44758.3942883449</x:v>
      </x:c>
      <x:c r="C760" s="6">
        <x:v>12.6265828</x:v>
      </x:c>
      <x:c r="D760" s="14" t="s">
        <x:v>92</x:v>
      </x:c>
      <x:c r="E760" s="15">
        <x:v>44733.6652856481</x:v>
      </x:c>
      <x:c r="F760" t="s">
        <x:v>97</x:v>
      </x:c>
      <x:c r="G760" s="6">
        <x:v>125.813901926982</x:v>
      </x:c>
      <x:c r="H760" t="s">
        <x:v>95</x:v>
      </x:c>
      <x:c r="I760" s="6">
        <x:v>26.4456507162822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18.937</x:v>
      </x:c>
      <x:c r="S760" s="8">
        <x:v>16527.9054810963</x:v>
      </x:c>
      <x:c r="T760" s="12">
        <x:v>242782.556377577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218194</x:v>
      </x:c>
      <x:c r="B761" s="1">
        <x:v>44758.394300081</x:v>
      </x:c>
      <x:c r="C761" s="6">
        <x:v>12.6434624033333</x:v>
      </x:c>
      <x:c r="D761" s="14" t="s">
        <x:v>92</x:v>
      </x:c>
      <x:c r="E761" s="15">
        <x:v>44733.6652856481</x:v>
      </x:c>
      <x:c r="F761" t="s">
        <x:v>97</x:v>
      </x:c>
      <x:c r="G761" s="6">
        <x:v>125.849014576969</x:v>
      </x:c>
      <x:c r="H761" t="s">
        <x:v>95</x:v>
      </x:c>
      <x:c r="I761" s="6">
        <x:v>26.4456507162822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18.934</x:v>
      </x:c>
      <x:c r="S761" s="8">
        <x:v>16526.653550483</x:v>
      </x:c>
      <x:c r="T761" s="12">
        <x:v>242786.963361214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218202</x:v>
      </x:c>
      <x:c r="B762" s="1">
        <x:v>44758.3943117708</x:v>
      </x:c>
      <x:c r="C762" s="6">
        <x:v>12.66026949</x:v>
      </x:c>
      <x:c r="D762" s="14" t="s">
        <x:v>92</x:v>
      </x:c>
      <x:c r="E762" s="15">
        <x:v>44733.6652856481</x:v>
      </x:c>
      <x:c r="F762" t="s">
        <x:v>97</x:v>
      </x:c>
      <x:c r="G762" s="6">
        <x:v>125.790500724014</x:v>
      </x:c>
      <x:c r="H762" t="s">
        <x:v>95</x:v>
      </x:c>
      <x:c r="I762" s="6">
        <x:v>26.4456507162822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18.939</x:v>
      </x:c>
      <x:c r="S762" s="8">
        <x:v>16524.5411162395</x:v>
      </x:c>
      <x:c r="T762" s="12">
        <x:v>242786.004977023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218204</x:v>
      </x:c>
      <x:c r="B763" s="1">
        <x:v>44758.3943234606</x:v>
      </x:c>
      <x:c r="C763" s="6">
        <x:v>12.6771097883333</x:v>
      </x:c>
      <x:c r="D763" s="14" t="s">
        <x:v>92</x:v>
      </x:c>
      <x:c r="E763" s="15">
        <x:v>44733.6652856481</x:v>
      </x:c>
      <x:c r="F763" t="s">
        <x:v>97</x:v>
      </x:c>
      <x:c r="G763" s="6">
        <x:v>125.857227531119</x:v>
      </x:c>
      <x:c r="H763" t="s">
        <x:v>95</x:v>
      </x:c>
      <x:c r="I763" s="6">
        <x:v>26.4395120098866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18.934</x:v>
      </x:c>
      <x:c r="S763" s="8">
        <x:v>16521.7693071035</x:v>
      </x:c>
      <x:c r="T763" s="12">
        <x:v>242783.294235869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218212</x:v>
      </x:c>
      <x:c r="B764" s="1">
        <x:v>44758.3943345255</x:v>
      </x:c>
      <x:c r="C764" s="6">
        <x:v>12.6930775716667</x:v>
      </x:c>
      <x:c r="D764" s="14" t="s">
        <x:v>92</x:v>
      </x:c>
      <x:c r="E764" s="15">
        <x:v>44733.6652856481</x:v>
      </x:c>
      <x:c r="F764" t="s">
        <x:v>97</x:v>
      </x:c>
      <x:c r="G764" s="6">
        <x:v>125.892355447083</x:v>
      </x:c>
      <x:c r="H764" t="s">
        <x:v>95</x:v>
      </x:c>
      <x:c r="I764" s="6">
        <x:v>26.4395120098866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18.931</x:v>
      </x:c>
      <x:c r="S764" s="8">
        <x:v>16520.6066423066</x:v>
      </x:c>
      <x:c r="T764" s="12">
        <x:v>242784.283587034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218216</x:v>
      </x:c>
      <x:c r="B765" s="1">
        <x:v>44758.3943461806</x:v>
      </x:c>
      <x:c r="C765" s="6">
        <x:v>12.7098651033333</x:v>
      </x:c>
      <x:c r="D765" s="14" t="s">
        <x:v>92</x:v>
      </x:c>
      <x:c r="E765" s="15">
        <x:v>44733.6652856481</x:v>
      </x:c>
      <x:c r="F765" t="s">
        <x:v>97</x:v>
      </x:c>
      <x:c r="G765" s="6">
        <x:v>125.763616730522</x:v>
      </x:c>
      <x:c r="H765" t="s">
        <x:v>95</x:v>
      </x:c>
      <x:c r="I765" s="6">
        <x:v>26.4395120098866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18.942</x:v>
      </x:c>
      <x:c r="S765" s="8">
        <x:v>16506.455091257</x:v>
      </x:c>
      <x:c r="T765" s="12">
        <x:v>242782.984132801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218224</x:v>
      </x:c>
      <x:c r="B766" s="1">
        <x:v>44758.3943579051</x:v>
      </x:c>
      <x:c r="C766" s="6">
        <x:v>12.7267133683333</x:v>
      </x:c>
      <x:c r="D766" s="14" t="s">
        <x:v>92</x:v>
      </x:c>
      <x:c r="E766" s="15">
        <x:v>44733.6652856481</x:v>
      </x:c>
      <x:c r="F766" t="s">
        <x:v>97</x:v>
      </x:c>
      <x:c r="G766" s="6">
        <x:v>125.892355447083</x:v>
      </x:c>
      <x:c r="H766" t="s">
        <x:v>95</x:v>
      </x:c>
      <x:c r="I766" s="6">
        <x:v>26.4395120098866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18.931</x:v>
      </x:c>
      <x:c r="S766" s="8">
        <x:v>16507.0366761144</x:v>
      </x:c>
      <x:c r="T766" s="12">
        <x:v>242782.050061288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218231</x:v>
      </x:c>
      <x:c r="B767" s="1">
        <x:v>44758.3943695602</x:v>
      </x:c>
      <x:c r="C767" s="6">
        <x:v>12.7435139833333</x:v>
      </x:c>
      <x:c r="D767" s="14" t="s">
        <x:v>92</x:v>
      </x:c>
      <x:c r="E767" s="15">
        <x:v>44733.6652856481</x:v>
      </x:c>
      <x:c r="F767" t="s">
        <x:v>97</x:v>
      </x:c>
      <x:c r="G767" s="6">
        <x:v>125.974371260304</x:v>
      </x:c>
      <x:c r="H767" t="s">
        <x:v>95</x:v>
      </x:c>
      <x:c r="I767" s="6">
        <x:v>26.4395120098866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18.924</x:v>
      </x:c>
      <x:c r="S767" s="8">
        <x:v>16507.0033965654</x:v>
      </x:c>
      <x:c r="T767" s="12">
        <x:v>242776.424387205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218235</x:v>
      </x:c>
      <x:c r="B768" s="1">
        <x:v>44758.3943812847</x:v>
      </x:c>
      <x:c r="C768" s="6">
        <x:v>12.76038288</x:v>
      </x:c>
      <x:c r="D768" s="14" t="s">
        <x:v>92</x:v>
      </x:c>
      <x:c r="E768" s="15">
        <x:v>44733.6652856481</x:v>
      </x:c>
      <x:c r="F768" t="s">
        <x:v>97</x:v>
      </x:c>
      <x:c r="G768" s="6">
        <x:v>125.880644694533</x:v>
      </x:c>
      <x:c r="H768" t="s">
        <x:v>95</x:v>
      </x:c>
      <x:c r="I768" s="6">
        <x:v>26.4395120098866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18.932</x:v>
      </x:c>
      <x:c r="S768" s="8">
        <x:v>16503.1181770395</x:v>
      </x:c>
      <x:c r="T768" s="12">
        <x:v>242791.339614773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218242</x:v>
      </x:c>
      <x:c r="B769" s="1">
        <x:v>44758.3943929398</x:v>
      </x:c>
      <x:c r="C769" s="6">
        <x:v>12.7772107016667</x:v>
      </x:c>
      <x:c r="D769" s="14" t="s">
        <x:v>92</x:v>
      </x:c>
      <x:c r="E769" s="15">
        <x:v>44733.6652856481</x:v>
      </x:c>
      <x:c r="F769" t="s">
        <x:v>97</x:v>
      </x:c>
      <x:c r="G769" s="6">
        <x:v>125.802200602626</x:v>
      </x:c>
      <x:c r="H769" t="s">
        <x:v>95</x:v>
      </x:c>
      <x:c r="I769" s="6">
        <x:v>26.4456507162822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18.938</x:v>
      </x:c>
      <x:c r="S769" s="8">
        <x:v>16492.2525861455</x:v>
      </x:c>
      <x:c r="T769" s="12">
        <x:v>242785.005289795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218247</x:v>
      </x:c>
      <x:c r="B770" s="1">
        <x:v>44758.3944040509</x:v>
      </x:c>
      <x:c r="C770" s="6">
        <x:v>12.793195915</x:v>
      </x:c>
      <x:c r="D770" s="14" t="s">
        <x:v>92</x:v>
      </x:c>
      <x:c r="E770" s="15">
        <x:v>44733.6652856481</x:v>
      </x:c>
      <x:c r="F770" t="s">
        <x:v>97</x:v>
      </x:c>
      <x:c r="G770" s="6">
        <x:v>125.825604697327</x:v>
      </x:c>
      <x:c r="H770" t="s">
        <x:v>95</x:v>
      </x:c>
      <x:c r="I770" s="6">
        <x:v>26.4456507162822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18.936</x:v>
      </x:c>
      <x:c r="S770" s="8">
        <x:v>16490.2618089924</x:v>
      </x:c>
      <x:c r="T770" s="12">
        <x:v>242768.032863238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218253</x:v>
      </x:c>
      <x:c r="B771" s="1">
        <x:v>44758.3944157755</x:v>
      </x:c>
      <x:c r="C771" s="6">
        <x:v>12.8100739016667</x:v>
      </x:c>
      <x:c r="D771" s="14" t="s">
        <x:v>92</x:v>
      </x:c>
      <x:c r="E771" s="15">
        <x:v>44733.6652856481</x:v>
      </x:c>
      <x:c r="F771" t="s">
        <x:v>97</x:v>
      </x:c>
      <x:c r="G771" s="6">
        <x:v>125.919278945213</x:v>
      </x:c>
      <x:c r="H771" t="s">
        <x:v>95</x:v>
      </x:c>
      <x:c r="I771" s="6">
        <x:v>26.4456507162822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18.928</x:v>
      </x:c>
      <x:c r="S771" s="8">
        <x:v>16492.13097617</x:v>
      </x:c>
      <x:c r="T771" s="12">
        <x:v>242753.780865893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218258</x:v>
      </x:c>
      <x:c r="B772" s="1">
        <x:v>44758.3944275116</x:v>
      </x:c>
      <x:c r="C772" s="6">
        <x:v>12.82693892</x:v>
      </x:c>
      <x:c r="D772" s="14" t="s">
        <x:v>92</x:v>
      </x:c>
      <x:c r="E772" s="15">
        <x:v>44733.6652856481</x:v>
      </x:c>
      <x:c r="F772" t="s">
        <x:v>97</x:v>
      </x:c>
      <x:c r="G772" s="6">
        <x:v>125.907564598099</x:v>
      </x:c>
      <x:c r="H772" t="s">
        <x:v>95</x:v>
      </x:c>
      <x:c r="I772" s="6">
        <x:v>26.4456507162822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18.929</x:v>
      </x:c>
      <x:c r="S772" s="8">
        <x:v>16492.6497938117</x:v>
      </x:c>
      <x:c r="T772" s="12">
        <x:v>242758.9147465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218264</x:v>
      </x:c>
      <x:c r="B773" s="1">
        <x:v>44758.3944392014</x:v>
      </x:c>
      <x:c r="C773" s="6">
        <x:v>12.8437728516667</x:v>
      </x:c>
      <x:c r="D773" s="14" t="s">
        <x:v>92</x:v>
      </x:c>
      <x:c r="E773" s="15">
        <x:v>44733.6652856481</x:v>
      </x:c>
      <x:c r="F773" t="s">
        <x:v>97</x:v>
      </x:c>
      <x:c r="G773" s="6">
        <x:v>125.957931249242</x:v>
      </x:c>
      <x:c r="H773" t="s">
        <x:v>95</x:v>
      </x:c>
      <x:c r="I773" s="6">
        <x:v>26.4517894339024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18.924</x:v>
      </x:c>
      <x:c r="S773" s="8">
        <x:v>16486.9196793485</x:v>
      </x:c>
      <x:c r="T773" s="12">
        <x:v>242770.945810287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218271</x:v>
      </x:c>
      <x:c r="B774" s="1">
        <x:v>44758.3944502662</x:v>
      </x:c>
      <x:c r="C774" s="6">
        <x:v>12.8597390983333</x:v>
      </x:c>
      <x:c r="D774" s="14" t="s">
        <x:v>92</x:v>
      </x:c>
      <x:c r="E774" s="15">
        <x:v>44733.6652856481</x:v>
      </x:c>
      <x:c r="F774" t="s">
        <x:v>97</x:v>
      </x:c>
      <x:c r="G774" s="6">
        <x:v>125.837308913907</x:v>
      </x:c>
      <x:c r="H774" t="s">
        <x:v>95</x:v>
      </x:c>
      <x:c r="I774" s="6">
        <x:v>26.4456507162822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18.935</x:v>
      </x:c>
      <x:c r="S774" s="8">
        <x:v>16486.4302735126</x:v>
      </x:c>
      <x:c r="T774" s="12">
        <x:v>242766.69661393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218275</x:v>
      </x:c>
      <x:c r="B775" s="1">
        <x:v>44758.3944620023</x:v>
      </x:c>
      <x:c r="C775" s="6">
        <x:v>12.8766123433333</x:v>
      </x:c>
      <x:c r="D775" s="14" t="s">
        <x:v>92</x:v>
      </x:c>
      <x:c r="E775" s="15">
        <x:v>44733.6652856481</x:v>
      </x:c>
      <x:c r="F775" t="s">
        <x:v>97</x:v>
      </x:c>
      <x:c r="G775" s="6">
        <x:v>125.989595448798</x:v>
      </x:c>
      <x:c r="H775" t="s">
        <x:v>95</x:v>
      </x:c>
      <x:c r="I775" s="6">
        <x:v>26.4456507162822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18.922</x:v>
      </x:c>
      <x:c r="S775" s="8">
        <x:v>16477.6235907561</x:v>
      </x:c>
      <x:c r="T775" s="12">
        <x:v>242773.299165935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218286</x:v>
      </x:c>
      <x:c r="B776" s="1">
        <x:v>44758.3944736921</x:v>
      </x:c>
      <x:c r="C776" s="6">
        <x:v>12.8934390016667</x:v>
      </x:c>
      <x:c r="D776" s="14" t="s">
        <x:v>92</x:v>
      </x:c>
      <x:c r="E776" s="15">
        <x:v>44733.6652856481</x:v>
      </x:c>
      <x:c r="F776" t="s">
        <x:v>97</x:v>
      </x:c>
      <x:c r="G776" s="6">
        <x:v>125.92277741872</x:v>
      </x:c>
      <x:c r="H776" t="s">
        <x:v>95</x:v>
      </x:c>
      <x:c r="I776" s="6">
        <x:v>26.4517894339024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18.927</x:v>
      </x:c>
      <x:c r="S776" s="8">
        <x:v>16477.4663361538</x:v>
      </x:c>
      <x:c r="T776" s="12">
        <x:v>242759.169470408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218291</x:v>
      </x:c>
      <x:c r="B777" s="1">
        <x:v>44758.3944853819</x:v>
      </x:c>
      <x:c r="C777" s="6">
        <x:v>12.91028747</x:v>
      </x:c>
      <x:c r="D777" s="14" t="s">
        <x:v>92</x:v>
      </x:c>
      <x:c r="E777" s="15">
        <x:v>44733.6652856481</x:v>
      </x:c>
      <x:c r="F777" t="s">
        <x:v>97</x:v>
      </x:c>
      <x:c r="G777" s="6">
        <x:v>125.87592592056</x:v>
      </x:c>
      <x:c r="H777" t="s">
        <x:v>95</x:v>
      </x:c>
      <x:c r="I777" s="6">
        <x:v>26.4517894339024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18.931</x:v>
      </x:c>
      <x:c r="S777" s="8">
        <x:v>16476.0582393863</x:v>
      </x:c>
      <x:c r="T777" s="12">
        <x:v>242765.640087101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218297</x:v>
      </x:c>
      <x:c r="B778" s="1">
        <x:v>44758.3944970255</x:v>
      </x:c>
      <x:c r="C778" s="6">
        <x:v>12.92705703</x:v>
      </x:c>
      <x:c r="D778" s="14" t="s">
        <x:v>92</x:v>
      </x:c>
      <x:c r="E778" s="15">
        <x:v>44733.6652856481</x:v>
      </x:c>
      <x:c r="F778" t="s">
        <x:v>97</x:v>
      </x:c>
      <x:c r="G778" s="6">
        <x:v>125.723818404813</x:v>
      </x:c>
      <x:c r="H778" t="s">
        <x:v>95</x:v>
      </x:c>
      <x:c r="I778" s="6">
        <x:v>26.4517894339024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18.944</x:v>
      </x:c>
      <x:c r="S778" s="8">
        <x:v>16473.1672455116</x:v>
      </x:c>
      <x:c r="T778" s="12">
        <x:v>242764.396001938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218300</x:v>
      </x:c>
      <x:c r="B779" s="1">
        <x:v>44758.3945082523</x:v>
      </x:c>
      <x:c r="C779" s="6">
        <x:v>12.943226225</x:v>
      </x:c>
      <x:c r="D779" s="14" t="s">
        <x:v>92</x:v>
      </x:c>
      <x:c r="E779" s="15">
        <x:v>44733.6652856481</x:v>
      </x:c>
      <x:c r="F779" t="s">
        <x:v>97</x:v>
      </x:c>
      <x:c r="G779" s="6">
        <x:v>126.055245577297</x:v>
      </x:c>
      <x:c r="H779" t="s">
        <x:v>95</x:v>
      </x:c>
      <x:c r="I779" s="6">
        <x:v>26.4579281627466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18.915</x:v>
      </x:c>
      <x:c r="S779" s="8">
        <x:v>16470.3655786022</x:v>
      </x:c>
      <x:c r="T779" s="12">
        <x:v>242761.309123379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218309</x:v>
      </x:c>
      <x:c r="B780" s="1">
        <x:v>44758.3945199884</x:v>
      </x:c>
      <x:c r="C780" s="6">
        <x:v>12.96012966</x:v>
      </x:c>
      <x:c r="D780" s="14" t="s">
        <x:v>92</x:v>
      </x:c>
      <x:c r="E780" s="15">
        <x:v>44733.6652856481</x:v>
      </x:c>
      <x:c r="F780" t="s">
        <x:v>97</x:v>
      </x:c>
      <x:c r="G780" s="6">
        <x:v>125.961432645613</x:v>
      </x:c>
      <x:c r="H780" t="s">
        <x:v>95</x:v>
      </x:c>
      <x:c r="I780" s="6">
        <x:v>26.4579281627466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18.923</x:v>
      </x:c>
      <x:c r="S780" s="8">
        <x:v>16472.4181497187</x:v>
      </x:c>
      <x:c r="T780" s="12">
        <x:v>242758.697663713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218316</x:v>
      </x:c>
      <x:c r="B781" s="1">
        <x:v>44758.3945316782</x:v>
      </x:c>
      <x:c r="C781" s="6">
        <x:v>12.976961385</x:v>
      </x:c>
      <x:c r="D781" s="14" t="s">
        <x:v>92</x:v>
      </x:c>
      <x:c r="E781" s="15">
        <x:v>44733.6652856481</x:v>
      </x:c>
      <x:c r="F781" t="s">
        <x:v>97</x:v>
      </x:c>
      <x:c r="G781" s="6">
        <x:v>125.899348773908</x:v>
      </x:c>
      <x:c r="H781" t="s">
        <x:v>95</x:v>
      </x:c>
      <x:c r="I781" s="6">
        <x:v>26.4517894339024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18.929</x:v>
      </x:c>
      <x:c r="S781" s="8">
        <x:v>16469.0157103993</x:v>
      </x:c>
      <x:c r="T781" s="12">
        <x:v>242766.174702813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218321</x:v>
      </x:c>
      <x:c r="B782" s="1">
        <x:v>44758.3945433681</x:v>
      </x:c>
      <x:c r="C782" s="6">
        <x:v>12.993812585</x:v>
      </x:c>
      <x:c r="D782" s="14" t="s">
        <x:v>92</x:v>
      </x:c>
      <x:c r="E782" s="15">
        <x:v>44733.6652856481</x:v>
      </x:c>
      <x:c r="F782" t="s">
        <x:v>97</x:v>
      </x:c>
      <x:c r="G782" s="6">
        <x:v>125.712127942805</x:v>
      </x:c>
      <x:c r="H782" t="s">
        <x:v>95</x:v>
      </x:c>
      <x:c r="I782" s="6">
        <x:v>26.4517894339024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18.945</x:v>
      </x:c>
      <x:c r="S782" s="8">
        <x:v>16477.329497791</x:v>
      </x:c>
      <x:c r="T782" s="12">
        <x:v>242762.889186495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218324</x:v>
      </x:c>
      <x:c r="B783" s="1">
        <x:v>44758.3945544792</x:v>
      </x:c>
      <x:c r="C783" s="6">
        <x:v>13.0098124233333</x:v>
      </x:c>
      <x:c r="D783" s="14" t="s">
        <x:v>92</x:v>
      </x:c>
      <x:c r="E783" s="15">
        <x:v>44733.6652856481</x:v>
      </x:c>
      <x:c r="F783" t="s">
        <x:v>97</x:v>
      </x:c>
      <x:c r="G783" s="6">
        <x:v>125.852508856708</x:v>
      </x:c>
      <x:c r="H783" t="s">
        <x:v>95</x:v>
      </x:c>
      <x:c r="I783" s="6">
        <x:v>26.4517894339024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18.933</x:v>
      </x:c>
      <x:c r="S783" s="8">
        <x:v>16485.3912634736</x:v>
      </x:c>
      <x:c r="T783" s="12">
        <x:v>242754.865448983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218332</x:v>
      </x:c>
      <x:c r="B784" s="1">
        <x:v>44758.394566169</x:v>
      </x:c>
      <x:c r="C784" s="6">
        <x:v>13.026624925</x:v>
      </x:c>
      <x:c r="D784" s="14" t="s">
        <x:v>92</x:v>
      </x:c>
      <x:c r="E784" s="15">
        <x:v>44733.6652856481</x:v>
      </x:c>
      <x:c r="F784" t="s">
        <x:v>97</x:v>
      </x:c>
      <x:c r="G784" s="6">
        <x:v>125.852508856708</x:v>
      </x:c>
      <x:c r="H784" t="s">
        <x:v>95</x:v>
      </x:c>
      <x:c r="I784" s="6">
        <x:v>26.4517894339024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18.933</x:v>
      </x:c>
      <x:c r="S784" s="8">
        <x:v>16485.6422087283</x:v>
      </x:c>
      <x:c r="T784" s="12">
        <x:v>242751.841565883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218338</x:v>
      </x:c>
      <x:c r="B785" s="1">
        <x:v>44758.3945778588</x:v>
      </x:c>
      <x:c r="C785" s="6">
        <x:v>13.043463495</x:v>
      </x:c>
      <x:c r="D785" s="14" t="s">
        <x:v>92</x:v>
      </x:c>
      <x:c r="E785" s="15">
        <x:v>44733.6652856481</x:v>
      </x:c>
      <x:c r="F785" t="s">
        <x:v>97</x:v>
      </x:c>
      <x:c r="G785" s="6">
        <x:v>126.016549952025</x:v>
      </x:c>
      <x:c r="H785" t="s">
        <x:v>95</x:v>
      </x:c>
      <x:c r="I785" s="6">
        <x:v>26.4517894339024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18.919</x:v>
      </x:c>
      <x:c r="S785" s="8">
        <x:v>16485.9962494454</x:v>
      </x:c>
      <x:c r="T785" s="12">
        <x:v>242751.663947105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218346</x:v>
      </x:c>
      <x:c r="B786" s="1">
        <x:v>44758.3945895486</x:v>
      </x:c>
      <x:c r="C786" s="6">
        <x:v>13.0603009966667</x:v>
      </x:c>
      <x:c r="D786" s="14" t="s">
        <x:v>92</x:v>
      </x:c>
      <x:c r="E786" s="15">
        <x:v>44733.6652856481</x:v>
      </x:c>
      <x:c r="F786" t="s">
        <x:v>97</x:v>
      </x:c>
      <x:c r="G786" s="6">
        <x:v>125.809184398629</x:v>
      </x:c>
      <x:c r="H786" t="s">
        <x:v>95</x:v>
      </x:c>
      <x:c r="I786" s="6">
        <x:v>26.4579281627466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18.936</x:v>
      </x:c>
      <x:c r="S786" s="8">
        <x:v>16483.579801156</x:v>
      </x:c>
      <x:c r="T786" s="12">
        <x:v>242750.134854979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218349</x:v>
      </x:c>
      <x:c r="B787" s="1">
        <x:v>44758.3946012384</x:v>
      </x:c>
      <x:c r="C787" s="6">
        <x:v>13.0771439866667</x:v>
      </x:c>
      <x:c r="D787" s="14" t="s">
        <x:v>92</x:v>
      </x:c>
      <x:c r="E787" s="15">
        <x:v>44733.6652856481</x:v>
      </x:c>
      <x:c r="F787" t="s">
        <x:v>97</x:v>
      </x:c>
      <x:c r="G787" s="6">
        <x:v>126.083431978347</x:v>
      </x:c>
      <x:c r="H787" t="s">
        <x:v>95</x:v>
      </x:c>
      <x:c r="I787" s="6">
        <x:v>26.4456507162822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18.914</x:v>
      </x:c>
      <x:c r="S787" s="8">
        <x:v>16486.9709865148</x:v>
      </x:c>
      <x:c r="T787" s="12">
        <x:v>242750.433428341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218356</x:v>
      </x:c>
      <x:c r="B788" s="1">
        <x:v>44758.3946123495</x:v>
      </x:c>
      <x:c r="C788" s="6">
        <x:v>13.0931248433333</x:v>
      </x:c>
      <x:c r="D788" s="14" t="s">
        <x:v>92</x:v>
      </x:c>
      <x:c r="E788" s="15">
        <x:v>44733.6652856481</x:v>
      </x:c>
      <x:c r="F788" t="s">
        <x:v>97</x:v>
      </x:c>
      <x:c r="G788" s="6">
        <x:v>125.926276715686</x:v>
      </x:c>
      <x:c r="H788" t="s">
        <x:v>95</x:v>
      </x:c>
      <x:c r="I788" s="6">
        <x:v>26.4579281627466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18.926</x:v>
      </x:c>
      <x:c r="S788" s="8">
        <x:v>16490.8423015559</x:v>
      </x:c>
      <x:c r="T788" s="12">
        <x:v>242746.644926902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218361</x:v>
      </x:c>
      <x:c r="B789" s="1">
        <x:v>44758.3946241551</x:v>
      </x:c>
      <x:c r="C789" s="6">
        <x:v>13.1101128916667</x:v>
      </x:c>
      <x:c r="D789" s="14" t="s">
        <x:v>92</x:v>
      </x:c>
      <x:c r="E789" s="15">
        <x:v>44733.6652856481</x:v>
      </x:c>
      <x:c r="F789" t="s">
        <x:v>97</x:v>
      </x:c>
      <x:c r="G789" s="6">
        <x:v>126.004823311794</x:v>
      </x:c>
      <x:c r="H789" t="s">
        <x:v>95</x:v>
      </x:c>
      <x:c r="I789" s="6">
        <x:v>26.4517894339024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18.92</x:v>
      </x:c>
      <x:c r="S789" s="8">
        <x:v>16490.5076594125</x:v>
      </x:c>
      <x:c r="T789" s="12">
        <x:v>242755.731866858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218369</x:v>
      </x:c>
      <x:c r="B790" s="1">
        <x:v>44758.3946358449</x:v>
      </x:c>
      <x:c r="C790" s="6">
        <x:v>13.1269363266667</x:v>
      </x:c>
      <x:c r="D790" s="14" t="s">
        <x:v>92</x:v>
      </x:c>
      <x:c r="E790" s="15">
        <x:v>44733.6652856481</x:v>
      </x:c>
      <x:c r="F790" t="s">
        <x:v>97</x:v>
      </x:c>
      <x:c r="G790" s="6">
        <x:v>126.043513884135</x:v>
      </x:c>
      <x:c r="H790" t="s">
        <x:v>95</x:v>
      </x:c>
      <x:c r="I790" s="6">
        <x:v>26.4579281627466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18.916</x:v>
      </x:c>
      <x:c r="S790" s="8">
        <x:v>16491.2411532393</x:v>
      </x:c>
      <x:c r="T790" s="12">
        <x:v>242750.281585633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218374</x:v>
      </x:c>
      <x:c r="B791" s="1">
        <x:v>44758.3946475347</x:v>
      </x:c>
      <x:c r="C791" s="6">
        <x:v>13.1437861283333</x:v>
      </x:c>
      <x:c r="D791" s="14" t="s">
        <x:v>92</x:v>
      </x:c>
      <x:c r="E791" s="15">
        <x:v>44733.6652856481</x:v>
      </x:c>
      <x:c r="F791" t="s">
        <x:v>97</x:v>
      </x:c>
      <x:c r="G791" s="6">
        <x:v>125.930994740531</x:v>
      </x:c>
      <x:c r="H791" t="s">
        <x:v>95</x:v>
      </x:c>
      <x:c r="I791" s="6">
        <x:v>26.4456507162822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18.927</x:v>
      </x:c>
      <x:c r="S791" s="8">
        <x:v>16486.898331075</x:v>
      </x:c>
      <x:c r="T791" s="12">
        <x:v>242744.023749835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218382</x:v>
      </x:c>
      <x:c r="B792" s="1">
        <x:v>44758.3946586458</x:v>
      </x:c>
      <x:c r="C792" s="6">
        <x:v>13.1597812483333</x:v>
      </x:c>
      <x:c r="D792" s="14" t="s">
        <x:v>92</x:v>
      </x:c>
      <x:c r="E792" s="15">
        <x:v>44733.6652856481</x:v>
      </x:c>
      <x:c r="F792" t="s">
        <x:v>97</x:v>
      </x:c>
      <x:c r="G792" s="6">
        <x:v>126.004823311794</x:v>
      </x:c>
      <x:c r="H792" t="s">
        <x:v>95</x:v>
      </x:c>
      <x:c r="I792" s="6">
        <x:v>26.4517894339024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18.92</x:v>
      </x:c>
      <x:c r="S792" s="8">
        <x:v>16480.2655187518</x:v>
      </x:c>
      <x:c r="T792" s="12">
        <x:v>242742.377212142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218388</x:v>
      </x:c>
      <x:c r="B793" s="1">
        <x:v>44758.3946703356</x:v>
      </x:c>
      <x:c r="C793" s="6">
        <x:v>13.1766088283333</x:v>
      </x:c>
      <x:c r="D793" s="14" t="s">
        <x:v>92</x:v>
      </x:c>
      <x:c r="E793" s="15">
        <x:v>44733.6652856481</x:v>
      </x:c>
      <x:c r="F793" t="s">
        <x:v>97</x:v>
      </x:c>
      <x:c r="G793" s="6">
        <x:v>126.118644622478</x:v>
      </x:c>
      <x:c r="H793" t="s">
        <x:v>95</x:v>
      </x:c>
      <x:c r="I793" s="6">
        <x:v>26.4456507162822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18.911</x:v>
      </x:c>
      <x:c r="S793" s="8">
        <x:v>16472.0658633208</x:v>
      </x:c>
      <x:c r="T793" s="12">
        <x:v>242734.434374371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218391</x:v>
      </x:c>
      <x:c r="B794" s="1">
        <x:v>44758.3946820255</x:v>
      </x:c>
      <x:c r="C794" s="6">
        <x:v>13.193456965</x:v>
      </x:c>
      <x:c r="D794" s="14" t="s">
        <x:v>92</x:v>
      </x:c>
      <x:c r="E794" s="15">
        <x:v>44733.6652856481</x:v>
      </x:c>
      <x:c r="F794" t="s">
        <x:v>97</x:v>
      </x:c>
      <x:c r="G794" s="6">
        <x:v>125.872430243518</x:v>
      </x:c>
      <x:c r="H794" t="s">
        <x:v>95</x:v>
      </x:c>
      <x:c r="I794" s="6">
        <x:v>26.4456507162822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18.932</x:v>
      </x:c>
      <x:c r="S794" s="8">
        <x:v>16470.5184260375</x:v>
      </x:c>
      <x:c r="T794" s="12">
        <x:v>242732.559218769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218400</x:v>
      </x:c>
      <x:c r="B795" s="1">
        <x:v>44758.39469375</x:v>
      </x:c>
      <x:c r="C795" s="6">
        <x:v>13.21033484</x:v>
      </x:c>
      <x:c r="D795" s="14" t="s">
        <x:v>92</x:v>
      </x:c>
      <x:c r="E795" s="15">
        <x:v>44733.6652856481</x:v>
      </x:c>
      <x:c r="F795" t="s">
        <x:v>97</x:v>
      </x:c>
      <x:c r="G795" s="6">
        <x:v>126.059964140956</x:v>
      </x:c>
      <x:c r="H795" t="s">
        <x:v>95</x:v>
      </x:c>
      <x:c r="I795" s="6">
        <x:v>26.4456507162822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18.916</x:v>
      </x:c>
      <x:c r="S795" s="8">
        <x:v>16472.4305939792</x:v>
      </x:c>
      <x:c r="T795" s="12">
        <x:v>242742.119673481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218403</x:v>
      </x:c>
      <x:c r="B796" s="1">
        <x:v>44758.3947054051</x:v>
      </x:c>
      <x:c r="C796" s="6">
        <x:v>13.2271569483333</x:v>
      </x:c>
      <x:c r="D796" s="14" t="s">
        <x:v>92</x:v>
      </x:c>
      <x:c r="E796" s="15">
        <x:v>44733.6652856481</x:v>
      </x:c>
      <x:c r="F796" t="s">
        <x:v>97</x:v>
      </x:c>
      <x:c r="G796" s="6">
        <x:v>125.919278945213</x:v>
      </x:c>
      <x:c r="H796" t="s">
        <x:v>95</x:v>
      </x:c>
      <x:c r="I796" s="6">
        <x:v>26.4456507162822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18.928</x:v>
      </x:c>
      <x:c r="S796" s="8">
        <x:v>16466.1680598061</x:v>
      </x:c>
      <x:c r="T796" s="12">
        <x:v>242746.143634871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218409</x:v>
      </x:c>
      <x:c r="B797" s="1">
        <x:v>44758.3947165162</x:v>
      </x:c>
      <x:c r="C797" s="6">
        <x:v>13.2431380083333</x:v>
      </x:c>
      <x:c r="D797" s="14" t="s">
        <x:v>92</x:v>
      </x:c>
      <x:c r="E797" s="15">
        <x:v>44733.6652856481</x:v>
      </x:c>
      <x:c r="F797" t="s">
        <x:v>97</x:v>
      </x:c>
      <x:c r="G797" s="6">
        <x:v>125.849014576969</x:v>
      </x:c>
      <x:c r="H797" t="s">
        <x:v>95</x:v>
      </x:c>
      <x:c r="I797" s="6">
        <x:v>26.4456507162822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18.934</x:v>
      </x:c>
      <x:c r="S797" s="8">
        <x:v>16467.0521977855</x:v>
      </x:c>
      <x:c r="T797" s="12">
        <x:v>242738.111182794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218414</x:v>
      </x:c>
      <x:c r="B798" s="1">
        <x:v>44758.3947281597</x:v>
      </x:c>
      <x:c r="C798" s="6">
        <x:v>13.259917385</x:v>
      </x:c>
      <x:c r="D798" s="14" t="s">
        <x:v>92</x:v>
      </x:c>
      <x:c r="E798" s="15">
        <x:v>44733.6652856481</x:v>
      </x:c>
      <x:c r="F798" t="s">
        <x:v>97</x:v>
      </x:c>
      <x:c r="G798" s="6">
        <x:v>126.227877722115</x:v>
      </x:c>
      <x:c r="H798" t="s">
        <x:v>95</x:v>
      </x:c>
      <x:c r="I798" s="6">
        <x:v>26.4517894339024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18.901</x:v>
      </x:c>
      <x:c r="S798" s="8">
        <x:v>16462.8160149079</x:v>
      </x:c>
      <x:c r="T798" s="12">
        <x:v>242741.978600038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218420</x:v>
      </x:c>
      <x:c r="B799" s="1">
        <x:v>44758.3947398148</x:v>
      </x:c>
      <x:c r="C799" s="6">
        <x:v>13.2766673816667</x:v>
      </x:c>
      <x:c r="D799" s="14" t="s">
        <x:v>92</x:v>
      </x:c>
      <x:c r="E799" s="15">
        <x:v>44733.6652856481</x:v>
      </x:c>
      <x:c r="F799" t="s">
        <x:v>97</x:v>
      </x:c>
      <x:c r="G799" s="6">
        <x:v>125.989595448798</x:v>
      </x:c>
      <x:c r="H799" t="s">
        <x:v>95</x:v>
      </x:c>
      <x:c r="I799" s="6">
        <x:v>26.4456507162822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18.922</x:v>
      </x:c>
      <x:c r="S799" s="8">
        <x:v>16460.3332384904</x:v>
      </x:c>
      <x:c r="T799" s="12">
        <x:v>242745.004399183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218427</x:v>
      </x:c>
      <x:c r="B800" s="1">
        <x:v>44758.3947515046</x:v>
      </x:c>
      <x:c r="C800" s="6">
        <x:v>13.2935295783333</x:v>
      </x:c>
      <x:c r="D800" s="14" t="s">
        <x:v>92</x:v>
      </x:c>
      <x:c r="E800" s="15">
        <x:v>44733.6652856481</x:v>
      </x:c>
      <x:c r="F800" t="s">
        <x:v>97</x:v>
      </x:c>
      <x:c r="G800" s="6">
        <x:v>125.86421666507</x:v>
      </x:c>
      <x:c r="H800" t="s">
        <x:v>95</x:v>
      </x:c>
      <x:c r="I800" s="6">
        <x:v>26.4517894339024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18.932</x:v>
      </x:c>
      <x:c r="S800" s="8">
        <x:v>16460.0761920188</x:v>
      </x:c>
      <x:c r="T800" s="12">
        <x:v>242734.944443909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218431</x:v>
      </x:c>
      <x:c r="B801" s="1">
        <x:v>44758.3947631944</x:v>
      </x:c>
      <x:c r="C801" s="6">
        <x:v>13.3103526416667</x:v>
      </x:c>
      <x:c r="D801" s="14" t="s">
        <x:v>92</x:v>
      </x:c>
      <x:c r="E801" s="15">
        <x:v>44733.6652856481</x:v>
      </x:c>
      <x:c r="F801" t="s">
        <x:v>97</x:v>
      </x:c>
      <x:c r="G801" s="6">
        <x:v>126.133896163279</x:v>
      </x:c>
      <x:c r="H801" t="s">
        <x:v>95</x:v>
      </x:c>
      <x:c r="I801" s="6">
        <x:v>26.4517894339024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18.909</x:v>
      </x:c>
      <x:c r="S801" s="8">
        <x:v>16461.4836605213</x:v>
      </x:c>
      <x:c r="T801" s="12">
        <x:v>242740.441640193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218437</x:v>
      </x:c>
      <x:c r="B802" s="1">
        <x:v>44758.3947743403</x:v>
      </x:c>
      <x:c r="C802" s="6">
        <x:v>13.326406015</x:v>
      </x:c>
      <x:c r="D802" s="14" t="s">
        <x:v>92</x:v>
      </x:c>
      <x:c r="E802" s="15">
        <x:v>44733.6652856481</x:v>
      </x:c>
      <x:c r="F802" t="s">
        <x:v>97</x:v>
      </x:c>
      <x:c r="G802" s="6">
        <x:v>126.216124938127</x:v>
      </x:c>
      <x:c r="H802" t="s">
        <x:v>95</x:v>
      </x:c>
      <x:c r="I802" s="6">
        <x:v>26.4517894339024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18.902</x:v>
      </x:c>
      <x:c r="S802" s="8">
        <x:v>16463.1302215399</x:v>
      </x:c>
      <x:c r="T802" s="12">
        <x:v>242729.393546135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218446</x:v>
      </x:c>
      <x:c r="B803" s="1">
        <x:v>44758.3947860301</x:v>
      </x:c>
      <x:c r="C803" s="6">
        <x:v>13.3432415383333</x:v>
      </x:c>
      <x:c r="D803" s="14" t="s">
        <x:v>92</x:v>
      </x:c>
      <x:c r="E803" s="15">
        <x:v>44733.6652856481</x:v>
      </x:c>
      <x:c r="F803" t="s">
        <x:v>97</x:v>
      </x:c>
      <x:c r="G803" s="6">
        <x:v>125.981374381336</x:v>
      </x:c>
      <x:c r="H803" t="s">
        <x:v>95</x:v>
      </x:c>
      <x:c r="I803" s="6">
        <x:v>26.4517894339024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18.922</x:v>
      </x:c>
      <x:c r="S803" s="8">
        <x:v>16459.6772346624</x:v>
      </x:c>
      <x:c r="T803" s="12">
        <x:v>242743.231641138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218450</x:v>
      </x:c>
      <x:c r="B804" s="1">
        <x:v>44758.3947977199</x:v>
      </x:c>
      <x:c r="C804" s="6">
        <x:v>13.3600760116667</x:v>
      </x:c>
      <x:c r="D804" s="14" t="s">
        <x:v>92</x:v>
      </x:c>
      <x:c r="E804" s="15">
        <x:v>44733.6652856481</x:v>
      </x:c>
      <x:c r="F804" t="s">
        <x:v>97</x:v>
      </x:c>
      <x:c r="G804" s="6">
        <x:v>126.169128345031</x:v>
      </x:c>
      <x:c r="H804" t="s">
        <x:v>95</x:v>
      </x:c>
      <x:c r="I804" s="6">
        <x:v>26.4517894339024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18.906</x:v>
      </x:c>
      <x:c r="S804" s="8">
        <x:v>16466.4668388972</x:v>
      </x:c>
      <x:c r="T804" s="12">
        <x:v>242742.007707311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218456</x:v>
      </x:c>
      <x:c r="B805" s="1">
        <x:v>44758.3948094907</x:v>
      </x:c>
      <x:c r="C805" s="6">
        <x:v>13.377011915</x:v>
      </x:c>
      <x:c r="D805" s="14" t="s">
        <x:v>92</x:v>
      </x:c>
      <x:c r="E805" s="15">
        <x:v>44733.6652856481</x:v>
      </x:c>
      <x:c r="F805" t="s">
        <x:v>97</x:v>
      </x:c>
      <x:c r="G805" s="6">
        <x:v>126.236114546319</x:v>
      </x:c>
      <x:c r="H805" t="s">
        <x:v>95</x:v>
      </x:c>
      <x:c r="I805" s="6">
        <x:v>26.4456507162822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18.901</x:v>
      </x:c>
      <x:c r="S805" s="8">
        <x:v>16460.1831931066</x:v>
      </x:c>
      <x:c r="T805" s="12">
        <x:v>242738.653241929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218461</x:v>
      </x:c>
      <x:c r="B806" s="1">
        <x:v>44758.3948211806</x:v>
      </x:c>
      <x:c r="C806" s="6">
        <x:v>13.393830435</x:v>
      </x:c>
      <x:c r="D806" s="14" t="s">
        <x:v>92</x:v>
      </x:c>
      <x:c r="E806" s="15">
        <x:v>44733.6652856481</x:v>
      </x:c>
      <x:c r="F806" t="s">
        <x:v>97</x:v>
      </x:c>
      <x:c r="G806" s="6">
        <x:v>126.048232399128</x:v>
      </x:c>
      <x:c r="H806" t="s">
        <x:v>95</x:v>
      </x:c>
      <x:c r="I806" s="6">
        <x:v>26.4456507162822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18.917</x:v>
      </x:c>
      <x:c r="S806" s="8">
        <x:v>16466.0137179058</x:v>
      </x:c>
      <x:c r="T806" s="12">
        <x:v>242733.969808883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218470</x:v>
      </x:c>
      <x:c r="B807" s="1">
        <x:v>44758.3948323264</x:v>
      </x:c>
      <x:c r="C807" s="6">
        <x:v>13.4099083916667</x:v>
      </x:c>
      <x:c r="D807" s="14" t="s">
        <x:v>92</x:v>
      </x:c>
      <x:c r="E807" s="15">
        <x:v>44733.6652856481</x:v>
      </x:c>
      <x:c r="F807" t="s">
        <x:v>97</x:v>
      </x:c>
      <x:c r="G807" s="6">
        <x:v>126.083431978347</x:v>
      </x:c>
      <x:c r="H807" t="s">
        <x:v>95</x:v>
      </x:c>
      <x:c r="I807" s="6">
        <x:v>26.4456507162822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18.914</x:v>
      </x:c>
      <x:c r="S807" s="8">
        <x:v>16464.6614077986</x:v>
      </x:c>
      <x:c r="T807" s="12">
        <x:v>242728.851402225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218473</x:v>
      </x:c>
      <x:c r="B808" s="1">
        <x:v>44758.3948440625</x:v>
      </x:c>
      <x:c r="C808" s="6">
        <x:v>13.4268147916667</x:v>
      </x:c>
      <x:c r="D808" s="14" t="s">
        <x:v>92</x:v>
      </x:c>
      <x:c r="E808" s="15">
        <x:v>44733.6652856481</x:v>
      </x:c>
      <x:c r="F808" t="s">
        <x:v>97</x:v>
      </x:c>
      <x:c r="G808" s="6">
        <x:v>126.075204913084</x:v>
      </x:c>
      <x:c r="H808" t="s">
        <x:v>95</x:v>
      </x:c>
      <x:c r="I808" s="6">
        <x:v>26.4517894339024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18.914</x:v>
      </x:c>
      <x:c r="S808" s="8">
        <x:v>16470.3269367237</x:v>
      </x:c>
      <x:c r="T808" s="12">
        <x:v>242726.376459462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218481</x:v>
      </x:c>
      <x:c r="B809" s="1">
        <x:v>44758.3948557523</x:v>
      </x:c>
      <x:c r="C809" s="6">
        <x:v>13.443637845</x:v>
      </x:c>
      <x:c r="D809" s="14" t="s">
        <x:v>92</x:v>
      </x:c>
      <x:c r="E809" s="15">
        <x:v>44733.6652856481</x:v>
      </x:c>
      <x:c r="F809" t="s">
        <x:v>97</x:v>
      </x:c>
      <x:c r="G809" s="6">
        <x:v>125.966150818169</x:v>
      </x:c>
      <x:c r="H809" t="s">
        <x:v>95</x:v>
      </x:c>
      <x:c r="I809" s="6">
        <x:v>26.4456507162822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18.924</x:v>
      </x:c>
      <x:c r="S809" s="8">
        <x:v>16474.2950937051</x:v>
      </x:c>
      <x:c r="T809" s="12">
        <x:v>242735.089680987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218486</x:v>
      </x:c>
      <x:c r="B810" s="1">
        <x:v>44758.3948674421</x:v>
      </x:c>
      <x:c r="C810" s="6">
        <x:v>13.4604354383333</x:v>
      </x:c>
      <x:c r="D810" s="14" t="s">
        <x:v>92</x:v>
      </x:c>
      <x:c r="E810" s="15">
        <x:v>44733.6652856481</x:v>
      </x:c>
      <x:c r="F810" t="s">
        <x:v>97</x:v>
      </x:c>
      <x:c r="G810" s="6">
        <x:v>125.989595448798</x:v>
      </x:c>
      <x:c r="H810" t="s">
        <x:v>95</x:v>
      </x:c>
      <x:c r="I810" s="6">
        <x:v>26.4456507162822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18.922</x:v>
      </x:c>
      <x:c r="S810" s="8">
        <x:v>16464.618082873</x:v>
      </x:c>
      <x:c r="T810" s="12">
        <x:v>242728.965979833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218495</x:v>
      </x:c>
      <x:c r="B811" s="1">
        <x:v>44758.3948790856</x:v>
      </x:c>
      <x:c r="C811" s="6">
        <x:v>13.4772242216667</x:v>
      </x:c>
      <x:c r="D811" s="14" t="s">
        <x:v>92</x:v>
      </x:c>
      <x:c r="E811" s="15">
        <x:v>44733.6652856481</x:v>
      </x:c>
      <x:c r="F811" t="s">
        <x:v>97</x:v>
      </x:c>
      <x:c r="G811" s="6">
        <x:v>125.954430676762</x:v>
      </x:c>
      <x:c r="H811" t="s">
        <x:v>95</x:v>
      </x:c>
      <x:c r="I811" s="6">
        <x:v>26.4456507162822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18.925</x:v>
      </x:c>
      <x:c r="S811" s="8">
        <x:v>16467.1147274036</x:v>
      </x:c>
      <x:c r="T811" s="12">
        <x:v>242732.176730997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218498</x:v>
      </x:c>
      <x:c r="B812" s="1">
        <x:v>44758.3948901968</x:v>
      </x:c>
      <x:c r="C812" s="6">
        <x:v>13.4932402216667</x:v>
      </x:c>
      <x:c r="D812" s="14" t="s">
        <x:v>92</x:v>
      </x:c>
      <x:c r="E812" s="15">
        <x:v>44733.6652856481</x:v>
      </x:c>
      <x:c r="F812" t="s">
        <x:v>97</x:v>
      </x:c>
      <x:c r="G812" s="6">
        <x:v>126.153870338195</x:v>
      </x:c>
      <x:c r="H812" t="s">
        <x:v>95</x:v>
      </x:c>
      <x:c r="I812" s="6">
        <x:v>26.4456507162822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18.908</x:v>
      </x:c>
      <x:c r="S812" s="8">
        <x:v>16465.4353745833</x:v>
      </x:c>
      <x:c r="T812" s="12">
        <x:v>242730.53537453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218505</x:v>
      </x:c>
      <x:c r="B813" s="1">
        <x:v>44758.3949018866</x:v>
      </x:c>
      <x:c r="C813" s="6">
        <x:v>13.5100771183333</x:v>
      </x:c>
      <x:c r="D813" s="14" t="s">
        <x:v>92</x:v>
      </x:c>
      <x:c r="E813" s="15">
        <x:v>44733.6652856481</x:v>
      </x:c>
      <x:c r="F813" t="s">
        <x:v>97</x:v>
      </x:c>
      <x:c r="G813" s="6">
        <x:v>126.162102780146</x:v>
      </x:c>
      <x:c r="H813" t="s">
        <x:v>95</x:v>
      </x:c>
      <x:c r="I813" s="6">
        <x:v>26.4395120098866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18.908</x:v>
      </x:c>
      <x:c r="S813" s="8">
        <x:v>16459.7810246449</x:v>
      </x:c>
      <x:c r="T813" s="12">
        <x:v>242733.588457323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218509</x:v>
      </x:c>
      <x:c r="B814" s="1">
        <x:v>44758.3949136227</x:v>
      </x:c>
      <x:c r="C814" s="6">
        <x:v>13.5269519633333</x:v>
      </x:c>
      <x:c r="D814" s="14" t="s">
        <x:v>92</x:v>
      </x:c>
      <x:c r="E814" s="15">
        <x:v>44733.6652856481</x:v>
      </x:c>
      <x:c r="F814" t="s">
        <x:v>97</x:v>
      </x:c>
      <x:c r="G814" s="6">
        <x:v>126.032997457533</x:v>
      </x:c>
      <x:c r="H814" t="s">
        <x:v>95</x:v>
      </x:c>
      <x:c r="I814" s="6">
        <x:v>26.4395120098866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18.919</x:v>
      </x:c>
      <x:c r="S814" s="8">
        <x:v>16460.9135799177</x:v>
      </x:c>
      <x:c r="T814" s="12">
        <x:v>242736.318360514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218520</x:v>
      </x:c>
      <x:c r="B815" s="1">
        <x:v>44758.3949253472</x:v>
      </x:c>
      <x:c r="C815" s="6">
        <x:v>13.5438521816667</x:v>
      </x:c>
      <x:c r="D815" s="14" t="s">
        <x:v>92</x:v>
      </x:c>
      <x:c r="E815" s="15">
        <x:v>44733.6652856481</x:v>
      </x:c>
      <x:c r="F815" t="s">
        <x:v>97</x:v>
      </x:c>
      <x:c r="G815" s="6">
        <x:v>125.997817389627</x:v>
      </x:c>
      <x:c r="H815" t="s">
        <x:v>95</x:v>
      </x:c>
      <x:c r="I815" s="6">
        <x:v>26.4395120098866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18.922</x:v>
      </x:c>
      <x:c r="S815" s="8">
        <x:v>16455.5425008411</x:v>
      </x:c>
      <x:c r="T815" s="12">
        <x:v>242734.532774818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218525</x:v>
      </x:c>
      <x:c r="B816" s="1">
        <x:v>44758.3949364931</x:v>
      </x:c>
      <x:c r="C816" s="6">
        <x:v>13.5598831066667</x:v>
      </x:c>
      <x:c r="D816" s="14" t="s">
        <x:v>92</x:v>
      </x:c>
      <x:c r="E816" s="15">
        <x:v>44733.6652856481</x:v>
      </x:c>
      <x:c r="F816" t="s">
        <x:v>97</x:v>
      </x:c>
      <x:c r="G816" s="6">
        <x:v>126.021269318046</x:v>
      </x:c>
      <x:c r="H816" t="s">
        <x:v>95</x:v>
      </x:c>
      <x:c r="I816" s="6">
        <x:v>26.4395120098866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18.92</x:v>
      </x:c>
      <x:c r="S816" s="8">
        <x:v>16450.7277820295</x:v>
      </x:c>
      <x:c r="T816" s="12">
        <x:v>242732.869179763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218531</x:v>
      </x:c>
      <x:c r="B817" s="1">
        <x:v>44758.3949481481</x:v>
      </x:c>
      <x:c r="C817" s="6">
        <x:v>13.576708545</x:v>
      </x:c>
      <x:c r="D817" s="14" t="s">
        <x:v>92</x:v>
      </x:c>
      <x:c r="E817" s="15">
        <x:v>44733.6652856481</x:v>
      </x:c>
      <x:c r="F817" t="s">
        <x:v>97</x:v>
      </x:c>
      <x:c r="G817" s="6">
        <x:v>126.048232399128</x:v>
      </x:c>
      <x:c r="H817" t="s">
        <x:v>95</x:v>
      </x:c>
      <x:c r="I817" s="6">
        <x:v>26.4456507162822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18.917</x:v>
      </x:c>
      <x:c r="S817" s="8">
        <x:v>16450.6019389019</x:v>
      </x:c>
      <x:c r="T817" s="12">
        <x:v>242731.810594653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218533</x:v>
      </x:c>
      <x:c r="B818" s="1">
        <x:v>44758.3949598727</x:v>
      </x:c>
      <x:c r="C818" s="6">
        <x:v>13.593559115</x:v>
      </x:c>
      <x:c r="D818" s="14" t="s">
        <x:v>92</x:v>
      </x:c>
      <x:c r="E818" s="15">
        <x:v>44733.6652856481</x:v>
      </x:c>
      <x:c r="F818" t="s">
        <x:v>97</x:v>
      </x:c>
      <x:c r="G818" s="6">
        <x:v>126.294904050502</x:v>
      </x:c>
      <x:c r="H818" t="s">
        <x:v>95</x:v>
      </x:c>
      <x:c r="I818" s="6">
        <x:v>26.4456507162822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18.896</x:v>
      </x:c>
      <x:c r="S818" s="8">
        <x:v>16442.6427360074</x:v>
      </x:c>
      <x:c r="T818" s="12">
        <x:v>242731.476474277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218540</x:v>
      </x:c>
      <x:c r="B819" s="1">
        <x:v>44758.3949715625</x:v>
      </x:c>
      <x:c r="C819" s="6">
        <x:v>13.6103997616667</x:v>
      </x:c>
      <x:c r="D819" s="14" t="s">
        <x:v>92</x:v>
      </x:c>
      <x:c r="E819" s="15">
        <x:v>44733.6652856481</x:v>
      </x:c>
      <x:c r="F819" t="s">
        <x:v>97</x:v>
      </x:c>
      <x:c r="G819" s="6">
        <x:v>126.165615149384</x:v>
      </x:c>
      <x:c r="H819" t="s">
        <x:v>95</x:v>
      </x:c>
      <x:c r="I819" s="6">
        <x:v>26.4456507162822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18.907</x:v>
      </x:c>
      <x:c r="S819" s="8">
        <x:v>16441.7106427634</x:v>
      </x:c>
      <x:c r="T819" s="12">
        <x:v>242728.86960795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218546</x:v>
      </x:c>
      <x:c r="B820" s="1">
        <x:v>44758.3949826736</x:v>
      </x:c>
      <x:c r="C820" s="6">
        <x:v>13.6264100233333</x:v>
      </x:c>
      <x:c r="D820" s="14" t="s">
        <x:v>92</x:v>
      </x:c>
      <x:c r="E820" s="15">
        <x:v>44733.6652856481</x:v>
      </x:c>
      <x:c r="F820" t="s">
        <x:v>97</x:v>
      </x:c>
      <x:c r="G820" s="6">
        <x:v>126.036502108217</x:v>
      </x:c>
      <x:c r="H820" t="s">
        <x:v>95</x:v>
      </x:c>
      <x:c r="I820" s="6">
        <x:v>26.4456507162822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18.918</x:v>
      </x:c>
      <x:c r="S820" s="8">
        <x:v>16443.8717385502</x:v>
      </x:c>
      <x:c r="T820" s="12">
        <x:v>242721.743531224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218555</x:v>
      </x:c>
      <x:c r="B821" s="1">
        <x:v>44758.3949943634</x:v>
      </x:c>
      <x:c r="C821" s="6">
        <x:v>13.6432552916667</x:v>
      </x:c>
      <x:c r="D821" s="14" t="s">
        <x:v>92</x:v>
      </x:c>
      <x:c r="E821" s="15">
        <x:v>44733.6652856481</x:v>
      </x:c>
      <x:c r="F821" t="s">
        <x:v>97</x:v>
      </x:c>
      <x:c r="G821" s="6">
        <x:v>126.040007583728</x:v>
      </x:c>
      <x:c r="H821" t="s">
        <x:v>95</x:v>
      </x:c>
      <x:c r="I821" s="6">
        <x:v>26.4517894339024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18.917</x:v>
      </x:c>
      <x:c r="S821" s="8">
        <x:v>16440.508210844</x:v>
      </x:c>
      <x:c r="T821" s="12">
        <x:v>242714.561330402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218561</x:v>
      </x:c>
      <x:c r="B822" s="1">
        <x:v>44758.3950060532</x:v>
      </x:c>
      <x:c r="C822" s="6">
        <x:v>13.6600784433333</x:v>
      </x:c>
      <x:c r="D822" s="14" t="s">
        <x:v>92</x:v>
      </x:c>
      <x:c r="E822" s="15">
        <x:v>44733.6652856481</x:v>
      </x:c>
      <x:c r="F822" t="s">
        <x:v>97</x:v>
      </x:c>
      <x:c r="G822" s="6">
        <x:v>126.118644622478</x:v>
      </x:c>
      <x:c r="H822" t="s">
        <x:v>95</x:v>
      </x:c>
      <x:c r="I822" s="6">
        <x:v>26.4456507162822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18.911</x:v>
      </x:c>
      <x:c r="S822" s="8">
        <x:v>16438.8922580057</x:v>
      </x:c>
      <x:c r="T822" s="12">
        <x:v>242723.84973248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218564</x:v>
      </x:c>
      <x:c r="B823" s="1">
        <x:v>44758.3950177893</x:v>
      </x:c>
      <x:c r="C823" s="6">
        <x:v>13.67693505</x:v>
      </x:c>
      <x:c r="D823" s="14" t="s">
        <x:v>92</x:v>
      </x:c>
      <x:c r="E823" s="15">
        <x:v>44733.6652856481</x:v>
      </x:c>
      <x:c r="F823" t="s">
        <x:v>97</x:v>
      </x:c>
      <x:c r="G823" s="6">
        <x:v>126.259625981639</x:v>
      </x:c>
      <x:c r="H823" t="s">
        <x:v>95</x:v>
      </x:c>
      <x:c r="I823" s="6">
        <x:v>26.4456507162822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18.899</x:v>
      </x:c>
      <x:c r="S823" s="8">
        <x:v>16428.1539405744</x:v>
      </x:c>
      <x:c r="T823" s="12">
        <x:v>242720.947028221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218572</x:v>
      </x:c>
      <x:c r="B824" s="1">
        <x:v>44758.3950294792</x:v>
      </x:c>
      <x:c r="C824" s="6">
        <x:v>13.69377833</x:v>
      </x:c>
      <x:c r="D824" s="14" t="s">
        <x:v>92</x:v>
      </x:c>
      <x:c r="E824" s="15">
        <x:v>44733.6652856481</x:v>
      </x:c>
      <x:c r="F824" t="s">
        <x:v>97</x:v>
      </x:c>
      <x:c r="G824" s="6">
        <x:v>126.095168074404</x:v>
      </x:c>
      <x:c r="H824" t="s">
        <x:v>95</x:v>
      </x:c>
      <x:c r="I824" s="6">
        <x:v>26.4456507162822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18.913</x:v>
      </x:c>
      <x:c r="S824" s="8">
        <x:v>16430.8362033395</x:v>
      </x:c>
      <x:c r="T824" s="12">
        <x:v>242715.664607287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218577</x:v>
      </x:c>
      <x:c r="B825" s="1">
        <x:v>44758.3950405903</x:v>
      </x:c>
      <x:c r="C825" s="6">
        <x:v>13.70978688</x:v>
      </x:c>
      <x:c r="D825" s="14" t="s">
        <x:v>92</x:v>
      </x:c>
      <x:c r="E825" s="15">
        <x:v>44733.6652856481</x:v>
      </x:c>
      <x:c r="F825" t="s">
        <x:v>97</x:v>
      </x:c>
      <x:c r="G825" s="6">
        <x:v>126.153870338195</x:v>
      </x:c>
      <x:c r="H825" t="s">
        <x:v>95</x:v>
      </x:c>
      <x:c r="I825" s="6">
        <x:v>26.4456507162822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18.908</x:v>
      </x:c>
      <x:c r="S825" s="8">
        <x:v>16429.4119152378</x:v>
      </x:c>
      <x:c r="T825" s="12">
        <x:v>242706.149509715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218586</x:v>
      </x:c>
      <x:c r="B826" s="1">
        <x:v>44758.3950522801</x:v>
      </x:c>
      <x:c r="C826" s="6">
        <x:v>13.7266312916667</x:v>
      </x:c>
      <x:c r="D826" s="14" t="s">
        <x:v>92</x:v>
      </x:c>
      <x:c r="E826" s="15">
        <x:v>44733.6652856481</x:v>
      </x:c>
      <x:c r="F826" t="s">
        <x:v>97</x:v>
      </x:c>
      <x:c r="G826" s="6">
        <x:v>126.169128345031</x:v>
      </x:c>
      <x:c r="H826" t="s">
        <x:v>95</x:v>
      </x:c>
      <x:c r="I826" s="6">
        <x:v>26.4517894339024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18.906</x:v>
      </x:c>
      <x:c r="S826" s="8">
        <x:v>16432.956218981</x:v>
      </x:c>
      <x:c r="T826" s="12">
        <x:v>242708.632256713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218590</x:v>
      </x:c>
      <x:c r="B827" s="1">
        <x:v>44758.3950639699</x:v>
      </x:c>
      <x:c r="C827" s="6">
        <x:v>13.7434508966667</x:v>
      </x:c>
      <x:c r="D827" s="14" t="s">
        <x:v>92</x:v>
      </x:c>
      <x:c r="E827" s="15">
        <x:v>44733.6652856481</x:v>
      </x:c>
      <x:c r="F827" t="s">
        <x:v>97</x:v>
      </x:c>
      <x:c r="G827" s="6">
        <x:v>126.122155008627</x:v>
      </x:c>
      <x:c r="H827" t="s">
        <x:v>95</x:v>
      </x:c>
      <x:c r="I827" s="6">
        <x:v>26.4517894339024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18.91</x:v>
      </x:c>
      <x:c r="S827" s="8">
        <x:v>16430.425164505</x:v>
      </x:c>
      <x:c r="T827" s="12">
        <x:v>242702.530624835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218598</x:v>
      </x:c>
      <x:c r="B828" s="1">
        <x:v>44758.3950756597</x:v>
      </x:c>
      <x:c r="C828" s="6">
        <x:v>13.7602726816667</x:v>
      </x:c>
      <x:c r="D828" s="14" t="s">
        <x:v>92</x:v>
      </x:c>
      <x:c r="E828" s="15">
        <x:v>44733.6652856481</x:v>
      </x:c>
      <x:c r="F828" t="s">
        <x:v>97</x:v>
      </x:c>
      <x:c r="G828" s="6">
        <x:v>126.298424985118</x:v>
      </x:c>
      <x:c r="H828" t="s">
        <x:v>95</x:v>
      </x:c>
      <x:c r="I828" s="6">
        <x:v>26.4517894339024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18.895</x:v>
      </x:c>
      <x:c r="S828" s="8">
        <x:v>16421.6483263896</x:v>
      </x:c>
      <x:c r="T828" s="12">
        <x:v>242709.513197101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218604</x:v>
      </x:c>
      <x:c r="B829" s="1">
        <x:v>44758.3950873495</x:v>
      </x:c>
      <x:c r="C829" s="6">
        <x:v>13.77710002</x:v>
      </x:c>
      <x:c r="D829" s="14" t="s">
        <x:v>92</x:v>
      </x:c>
      <x:c r="E829" s="15">
        <x:v>44733.6652856481</x:v>
      </x:c>
      <x:c r="F829" t="s">
        <x:v>97</x:v>
      </x:c>
      <x:c r="G829" s="6">
        <x:v>126.153870338195</x:v>
      </x:c>
      <x:c r="H829" t="s">
        <x:v>95</x:v>
      </x:c>
      <x:c r="I829" s="6">
        <x:v>26.4456507162822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18.908</x:v>
      </x:c>
      <x:c r="S829" s="8">
        <x:v>16419.6553570601</x:v>
      </x:c>
      <x:c r="T829" s="12">
        <x:v>242713.89091129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218605</x:v>
      </x:c>
      <x:c r="B830" s="1">
        <x:v>44758.3950984144</x:v>
      </x:c>
      <x:c r="C830" s="6">
        <x:v>13.7930804716667</x:v>
      </x:c>
      <x:c r="D830" s="14" t="s">
        <x:v>92</x:v>
      </x:c>
      <x:c r="E830" s="15">
        <x:v>44733.6652856481</x:v>
      </x:c>
      <x:c r="F830" t="s">
        <x:v>97</x:v>
      </x:c>
      <x:c r="G830" s="6">
        <x:v>126.333718272893</x:v>
      </x:c>
      <x:c r="H830" t="s">
        <x:v>95</x:v>
      </x:c>
      <x:c r="I830" s="6">
        <x:v>26.4517894339024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18.892</x:v>
      </x:c>
      <x:c r="S830" s="8">
        <x:v>16422.1184494754</x:v>
      </x:c>
      <x:c r="T830" s="12">
        <x:v>242716.741858845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218614</x:v>
      </x:c>
      <x:c r="B831" s="1">
        <x:v>44758.3951101042</x:v>
      </x:c>
      <x:c r="C831" s="6">
        <x:v>13.80990705</x:v>
      </x:c>
      <x:c r="D831" s="14" t="s">
        <x:v>92</x:v>
      </x:c>
      <x:c r="E831" s="15">
        <x:v>44733.6652856481</x:v>
      </x:c>
      <x:c r="F831" t="s">
        <x:v>97</x:v>
      </x:c>
      <x:c r="G831" s="6">
        <x:v>126.071697333946</x:v>
      </x:c>
      <x:c r="H831" t="s">
        <x:v>95</x:v>
      </x:c>
      <x:c r="I831" s="6">
        <x:v>26.4456507162822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18.915</x:v>
      </x:c>
      <x:c r="S831" s="8">
        <x:v>16425.3248469296</x:v>
      </x:c>
      <x:c r="T831" s="12">
        <x:v>242705.56577896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218620</x:v>
      </x:c>
      <x:c r="B832" s="1">
        <x:v>44758.3951217593</x:v>
      </x:c>
      <x:c r="C832" s="6">
        <x:v>13.82668305</x:v>
      </x:c>
      <x:c r="D832" s="14" t="s">
        <x:v>92</x:v>
      </x:c>
      <x:c r="E832" s="15">
        <x:v>44733.6652856481</x:v>
      </x:c>
      <x:c r="F832" t="s">
        <x:v>97</x:v>
      </x:c>
      <x:c r="G832" s="6">
        <x:v>126.016549952025</x:v>
      </x:c>
      <x:c r="H832" t="s">
        <x:v>95</x:v>
      </x:c>
      <x:c r="I832" s="6">
        <x:v>26.4517894339024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18.919</x:v>
      </x:c>
      <x:c r="S832" s="8">
        <x:v>16419.0047294737</x:v>
      </x:c>
      <x:c r="T832" s="12">
        <x:v>242713.07999963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218625</x:v>
      </x:c>
      <x:c r="B833" s="1">
        <x:v>44758.3951334838</x:v>
      </x:c>
      <x:c r="C833" s="6">
        <x:v>13.8435478016667</x:v>
      </x:c>
      <x:c r="D833" s="14" t="s">
        <x:v>92</x:v>
      </x:c>
      <x:c r="E833" s="15">
        <x:v>44733.6652856481</x:v>
      </x:c>
      <x:c r="F833" t="s">
        <x:v>97</x:v>
      </x:c>
      <x:c r="G833" s="6">
        <x:v>126.180875312371</x:v>
      </x:c>
      <x:c r="H833" t="s">
        <x:v>95</x:v>
      </x:c>
      <x:c r="I833" s="6">
        <x:v>26.4517894339024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18.905</x:v>
      </x:c>
      <x:c r="S833" s="8">
        <x:v>16418.6930704633</x:v>
      </x:c>
      <x:c r="T833" s="12">
        <x:v>242704.922141969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218633</x:v>
      </x:c>
      <x:c r="B834" s="1">
        <x:v>44758.3951452199</x:v>
      </x:c>
      <x:c r="C834" s="6">
        <x:v>13.86043791</x:v>
      </x:c>
      <x:c r="D834" s="14" t="s">
        <x:v>92</x:v>
      </x:c>
      <x:c r="E834" s="15">
        <x:v>44733.6652856481</x:v>
      </x:c>
      <x:c r="F834" t="s">
        <x:v>97</x:v>
      </x:c>
      <x:c r="G834" s="6">
        <x:v>126.098677056736</x:v>
      </x:c>
      <x:c r="H834" t="s">
        <x:v>95</x:v>
      </x:c>
      <x:c r="I834" s="6">
        <x:v>26.4517894339024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18.912</x:v>
      </x:c>
      <x:c r="S834" s="8">
        <x:v>16424.3128239305</x:v>
      </x:c>
      <x:c r="T834" s="12">
        <x:v>242709.166321274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218635</x:v>
      </x:c>
      <x:c r="B835" s="1">
        <x:v>44758.395156331</x:v>
      </x:c>
      <x:c r="C835" s="6">
        <x:v>13.8764364716667</x:v>
      </x:c>
      <x:c r="D835" s="14" t="s">
        <x:v>92</x:v>
      </x:c>
      <x:c r="E835" s="15">
        <x:v>44733.6652856481</x:v>
      </x:c>
      <x:c r="F835" t="s">
        <x:v>97</x:v>
      </x:c>
      <x:c r="G835" s="6">
        <x:v>126.251387654682</x:v>
      </x:c>
      <x:c r="H835" t="s">
        <x:v>95</x:v>
      </x:c>
      <x:c r="I835" s="6">
        <x:v>26.4517894339024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18.899</x:v>
      </x:c>
      <x:c r="S835" s="8">
        <x:v>16424.2352156586</x:v>
      </x:c>
      <x:c r="T835" s="12">
        <x:v>242700.727110217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218645</x:v>
      </x:c>
      <x:c r="B836" s="1">
        <x:v>44758.3951679745</x:v>
      </x:c>
      <x:c r="C836" s="6">
        <x:v>13.8932548233333</x:v>
      </x:c>
      <x:c r="D836" s="14" t="s">
        <x:v>92</x:v>
      </x:c>
      <x:c r="E836" s="15">
        <x:v>44733.6652856481</x:v>
      </x:c>
      <x:c r="F836" t="s">
        <x:v>97</x:v>
      </x:c>
      <x:c r="G836" s="6">
        <x:v>126.38904298793</x:v>
      </x:c>
      <x:c r="H836" t="s">
        <x:v>95</x:v>
      </x:c>
      <x:c r="I836" s="6">
        <x:v>26.4456507162822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18.888</x:v>
      </x:c>
      <x:c r="S836" s="8">
        <x:v>16431.1081635646</x:v>
      </x:c>
      <x:c r="T836" s="12">
        <x:v>242692.111100952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218651</x:v>
      </x:c>
      <x:c r="B837" s="1">
        <x:v>44758.3951796644</x:v>
      </x:c>
      <x:c r="C837" s="6">
        <x:v>13.9100609566667</x:v>
      </x:c>
      <x:c r="D837" s="14" t="s">
        <x:v>92</x:v>
      </x:c>
      <x:c r="E837" s="15">
        <x:v>44733.6652856481</x:v>
      </x:c>
      <x:c r="F837" t="s">
        <x:v>97</x:v>
      </x:c>
      <x:c r="G837" s="6">
        <x:v>126.189109132173</x:v>
      </x:c>
      <x:c r="H837" t="s">
        <x:v>95</x:v>
      </x:c>
      <x:c r="I837" s="6">
        <x:v>26.4456507162822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18.905</x:v>
      </x:c>
      <x:c r="S837" s="8">
        <x:v>16431.1804691657</x:v>
      </x:c>
      <x:c r="T837" s="12">
        <x:v>242705.917153237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218658</x:v>
      </x:c>
      <x:c r="B838" s="1">
        <x:v>44758.3951913542</x:v>
      </x:c>
      <x:c r="C838" s="6">
        <x:v>13.9269172883333</x:v>
      </x:c>
      <x:c r="D838" s="14" t="s">
        <x:v>92</x:v>
      </x:c>
      <x:c r="E838" s="15">
        <x:v>44733.6652856481</x:v>
      </x:c>
      <x:c r="F838" t="s">
        <x:v>97</x:v>
      </x:c>
      <x:c r="G838" s="6">
        <x:v>126.189109132173</x:v>
      </x:c>
      <x:c r="H838" t="s">
        <x:v>95</x:v>
      </x:c>
      <x:c r="I838" s="6">
        <x:v>26.4456507162822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18.905</x:v>
      </x:c>
      <x:c r="S838" s="8">
        <x:v>16433.4633659194</x:v>
      </x:c>
      <x:c r="T838" s="12">
        <x:v>242710.323413273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218660</x:v>
      </x:c>
      <x:c r="B839" s="1">
        <x:v>44758.395203044</x:v>
      </x:c>
      <x:c r="C839" s="6">
        <x:v>13.9437335716667</x:v>
      </x:c>
      <x:c r="D839" s="14" t="s">
        <x:v>92</x:v>
      </x:c>
      <x:c r="E839" s="15">
        <x:v>44733.6652856481</x:v>
      </x:c>
      <x:c r="F839" t="s">
        <x:v>97</x:v>
      </x:c>
      <x:c r="G839" s="6">
        <x:v>126.133896163279</x:v>
      </x:c>
      <x:c r="H839" t="s">
        <x:v>95</x:v>
      </x:c>
      <x:c r="I839" s="6">
        <x:v>26.4517894339024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18.909</x:v>
      </x:c>
      <x:c r="S839" s="8">
        <x:v>16425.8565818438</x:v>
      </x:c>
      <x:c r="T839" s="12">
        <x:v>242697.16707025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218668</x:v>
      </x:c>
      <x:c r="B840" s="1">
        <x:v>44758.3952141551</x:v>
      </x:c>
      <x:c r="C840" s="6">
        <x:v>13.9597377983333</x:v>
      </x:c>
      <x:c r="D840" s="14" t="s">
        <x:v>92</x:v>
      </x:c>
      <x:c r="E840" s="15">
        <x:v>44733.6652856481</x:v>
      </x:c>
      <x:c r="F840" t="s">
        <x:v>97</x:v>
      </x:c>
      <x:c r="G840" s="6">
        <x:v>126.200858304267</x:v>
      </x:c>
      <x:c r="H840" t="s">
        <x:v>95</x:v>
      </x:c>
      <x:c r="I840" s="6">
        <x:v>26.4456507162822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18.904</x:v>
      </x:c>
      <x:c r="S840" s="8">
        <x:v>16435.1775050252</x:v>
      </x:c>
      <x:c r="T840" s="12">
        <x:v>242693.505632082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218674</x:v>
      </x:c>
      <x:c r="B841" s="1">
        <x:v>44758.3952258449</x:v>
      </x:c>
      <x:c r="C841" s="6">
        <x:v>13.9765793966667</x:v>
      </x:c>
      <x:c r="D841" s="14" t="s">
        <x:v>92</x:v>
      </x:c>
      <x:c r="E841" s="15">
        <x:v>44733.6652856481</x:v>
      </x:c>
      <x:c r="F841" t="s">
        <x:v>97</x:v>
      </x:c>
      <x:c r="G841" s="6">
        <x:v>126.224361011093</x:v>
      </x:c>
      <x:c r="H841" t="s">
        <x:v>95</x:v>
      </x:c>
      <x:c r="I841" s="6">
        <x:v>26.4456507162822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18.902</x:v>
      </x:c>
      <x:c r="S841" s="8">
        <x:v>16424.0135633673</x:v>
      </x:c>
      <x:c r="T841" s="12">
        <x:v>242687.686082395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218682</x:v>
      </x:c>
      <x:c r="B842" s="1">
        <x:v>44758.3952376157</x:v>
      </x:c>
      <x:c r="C842" s="6">
        <x:v>13.9935312433333</x:v>
      </x:c>
      <x:c r="D842" s="14" t="s">
        <x:v>92</x:v>
      </x:c>
      <x:c r="E842" s="15">
        <x:v>44733.6652856481</x:v>
      </x:c>
      <x:c r="F842" t="s">
        <x:v>97</x:v>
      </x:c>
      <x:c r="G842" s="6">
        <x:v>126.059964140956</x:v>
      </x:c>
      <x:c r="H842" t="s">
        <x:v>95</x:v>
      </x:c>
      <x:c r="I842" s="6">
        <x:v>26.4456507162822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18.916</x:v>
      </x:c>
      <x:c r="S842" s="8">
        <x:v>16422.533214302</x:v>
      </x:c>
      <x:c r="T842" s="12">
        <x:v>242697.34798781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218687</x:v>
      </x:c>
      <x:c r="B843" s="1">
        <x:v>44758.3952492245</x:v>
      </x:c>
      <x:c r="C843" s="6">
        <x:v>14.0102187833333</x:v>
      </x:c>
      <x:c r="D843" s="14" t="s">
        <x:v>92</x:v>
      </x:c>
      <x:c r="E843" s="15">
        <x:v>44733.6652856481</x:v>
      </x:c>
      <x:c r="F843" t="s">
        <x:v>97</x:v>
      </x:c>
      <x:c r="G843" s="6">
        <x:v>126.204373608672</x:v>
      </x:c>
      <x:c r="H843" t="s">
        <x:v>95</x:v>
      </x:c>
      <x:c r="I843" s="6">
        <x:v>26.4517894339024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18.903</x:v>
      </x:c>
      <x:c r="S843" s="8">
        <x:v>16423.1324447623</x:v>
      </x:c>
      <x:c r="T843" s="12">
        <x:v>242696.045547342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218694</x:v>
      </x:c>
      <x:c r="B844" s="1">
        <x:v>44758.3952610301</x:v>
      </x:c>
      <x:c r="C844" s="6">
        <x:v>14.02722789</x:v>
      </x:c>
      <x:c r="D844" s="14" t="s">
        <x:v>92</x:v>
      </x:c>
      <x:c r="E844" s="15">
        <x:v>44733.6652856481</x:v>
      </x:c>
      <x:c r="F844" t="s">
        <x:v>97</x:v>
      </x:c>
      <x:c r="G844" s="6">
        <x:v>126.330195224374</x:v>
      </x:c>
      <x:c r="H844" t="s">
        <x:v>95</x:v>
      </x:c>
      <x:c r="I844" s="6">
        <x:v>26.4456507162822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18.893</x:v>
      </x:c>
      <x:c r="S844" s="8">
        <x:v>16427.5002261999</x:v>
      </x:c>
      <x:c r="T844" s="12">
        <x:v>242693.734999622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218696</x:v>
      </x:c>
      <x:c r="B845" s="1">
        <x:v>44758.3952720718</x:v>
      </x:c>
      <x:c r="C845" s="6">
        <x:v>14.0431567466667</x:v>
      </x:c>
      <x:c r="D845" s="14" t="s">
        <x:v>92</x:v>
      </x:c>
      <x:c r="E845" s="15">
        <x:v>44733.6652856481</x:v>
      </x:c>
      <x:c r="F845" t="s">
        <x:v>97</x:v>
      </x:c>
      <x:c r="G845" s="6">
        <x:v>126.083431978347</x:v>
      </x:c>
      <x:c r="H845" t="s">
        <x:v>95</x:v>
      </x:c>
      <x:c r="I845" s="6">
        <x:v>26.4456507162822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18.914</x:v>
      </x:c>
      <x:c r="S845" s="8">
        <x:v>16430.9802906792</x:v>
      </x:c>
      <x:c r="T845" s="12">
        <x:v>242687.654668999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218706</x:v>
      </x:c>
      <x:c r="B846" s="1">
        <x:v>44758.3952837616</x:v>
      </x:c>
      <x:c r="C846" s="6">
        <x:v>14.0599679233333</x:v>
      </x:c>
      <x:c r="D846" s="14" t="s">
        <x:v>92</x:v>
      </x:c>
      <x:c r="E846" s="15">
        <x:v>44733.6652856481</x:v>
      </x:c>
      <x:c r="F846" t="s">
        <x:v>97</x:v>
      </x:c>
      <x:c r="G846" s="6">
        <x:v>126.271383882228</x:v>
      </x:c>
      <x:c r="H846" t="s">
        <x:v>95</x:v>
      </x:c>
      <x:c r="I846" s="6">
        <x:v>26.4456507162822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18.898</x:v>
      </x:c>
      <x:c r="S846" s="8">
        <x:v>16430.3206909194</x:v>
      </x:c>
      <x:c r="T846" s="12">
        <x:v>242685.864561371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218712</x:v>
      </x:c>
      <x:c r="B847" s="1">
        <x:v>44758.3952954051</x:v>
      </x:c>
      <x:c r="C847" s="6">
        <x:v>14.0767558816667</x:v>
      </x:c>
      <x:c r="D847" s="14" t="s">
        <x:v>92</x:v>
      </x:c>
      <x:c r="E847" s="15">
        <x:v>44733.6652856481</x:v>
      </x:c>
      <x:c r="F847" t="s">
        <x:v>97</x:v>
      </x:c>
      <x:c r="G847" s="6">
        <x:v>126.318430043225</x:v>
      </x:c>
      <x:c r="H847" t="s">
        <x:v>95</x:v>
      </x:c>
      <x:c r="I847" s="6">
        <x:v>26.4456507162822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18.894</x:v>
      </x:c>
      <x:c r="S847" s="8">
        <x:v>16425.4598481189</x:v>
      </x:c>
      <x:c r="T847" s="12">
        <x:v>242684.468581825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218717</x:v>
      </x:c>
      <x:c r="B848" s="1">
        <x:v>44758.3953071412</x:v>
      </x:c>
      <x:c r="C848" s="6">
        <x:v>14.0936300483333</x:v>
      </x:c>
      <x:c r="D848" s="14" t="s">
        <x:v>92</x:v>
      </x:c>
      <x:c r="E848" s="15">
        <x:v>44733.6652856481</x:v>
      </x:c>
      <x:c r="F848" t="s">
        <x:v>97</x:v>
      </x:c>
      <x:c r="G848" s="6">
        <x:v>126.091659917617</x:v>
      </x:c>
      <x:c r="H848" t="s">
        <x:v>95</x:v>
      </x:c>
      <x:c r="I848" s="6">
        <x:v>26.4395120098866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18.914</x:v>
      </x:c>
      <x:c r="S848" s="8">
        <x:v>16427.0265669357</x:v>
      </x:c>
      <x:c r="T848" s="12">
        <x:v>242694.336028053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218719</x:v>
      </x:c>
      <x:c r="B849" s="1">
        <x:v>44758.395318831</x:v>
      </x:c>
      <x:c r="C849" s="6">
        <x:v>14.11046027</x:v>
      </x:c>
      <x:c r="D849" s="14" t="s">
        <x:v>92</x:v>
      </x:c>
      <x:c r="E849" s="15">
        <x:v>44733.6652856481</x:v>
      </x:c>
      <x:c r="F849" t="s">
        <x:v>97</x:v>
      </x:c>
      <x:c r="G849" s="6">
        <x:v>126.447927203931</x:v>
      </x:c>
      <x:c r="H849" t="s">
        <x:v>95</x:v>
      </x:c>
      <x:c r="I849" s="6">
        <x:v>26.4456507162822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18.883</x:v>
      </x:c>
      <x:c r="S849" s="8">
        <x:v>16436.0603080221</x:v>
      </x:c>
      <x:c r="T849" s="12">
        <x:v>242683.133545913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218730</x:v>
      </x:c>
      <x:c r="B850" s="1">
        <x:v>44758.3953299421</x:v>
      </x:c>
      <x:c r="C850" s="6">
        <x:v>14.1264678416667</x:v>
      </x:c>
      <x:c r="D850" s="14" t="s">
        <x:v>92</x:v>
      </x:c>
      <x:c r="E850" s="15">
        <x:v>44733.6652856481</x:v>
      </x:c>
      <x:c r="F850" t="s">
        <x:v>97</x:v>
      </x:c>
      <x:c r="G850" s="6">
        <x:v>126.303145507729</x:v>
      </x:c>
      <x:c r="H850" t="s">
        <x:v>95</x:v>
      </x:c>
      <x:c r="I850" s="6">
        <x:v>26.4395120098866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18.896</x:v>
      </x:c>
      <x:c r="S850" s="8">
        <x:v>16434.5166461226</x:v>
      </x:c>
      <x:c r="T850" s="12">
        <x:v>242679.351386437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218731</x:v>
      </x:c>
      <x:c r="B851" s="1">
        <x:v>44758.3953416319</x:v>
      </x:c>
      <x:c r="C851" s="6">
        <x:v>14.1433011516667</x:v>
      </x:c>
      <x:c r="D851" s="14" t="s">
        <x:v>92</x:v>
      </x:c>
      <x:c r="E851" s="15">
        <x:v>44733.6652856481</x:v>
      </x:c>
      <x:c r="F851" t="s">
        <x:v>97</x:v>
      </x:c>
      <x:c r="G851" s="6">
        <x:v>126.276105261333</x:v>
      </x:c>
      <x:c r="H851" t="s">
        <x:v>95</x:v>
      </x:c>
      <x:c r="I851" s="6">
        <x:v>26.4333733147146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18.899</x:v>
      </x:c>
      <x:c r="S851" s="8">
        <x:v>16434.845064067</x:v>
      </x:c>
      <x:c r="T851" s="12">
        <x:v>242684.75162958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218739</x:v>
      </x:c>
      <x:c r="B852" s="1">
        <x:v>44758.3953533218</x:v>
      </x:c>
      <x:c r="C852" s="6">
        <x:v>14.1600974816667</x:v>
      </x:c>
      <x:c r="D852" s="14" t="s">
        <x:v>92</x:v>
      </x:c>
      <x:c r="E852" s="15">
        <x:v>44733.6652856481</x:v>
      </x:c>
      <x:c r="F852" t="s">
        <x:v>97</x:v>
      </x:c>
      <x:c r="G852" s="6">
        <x:v>126.377270520017</x:v>
      </x:c>
      <x:c r="H852" t="s">
        <x:v>95</x:v>
      </x:c>
      <x:c r="I852" s="6">
        <x:v>26.4456507162822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18.889</x:v>
      </x:c>
      <x:c r="S852" s="8">
        <x:v>16434.5094989898</x:v>
      </x:c>
      <x:c r="T852" s="12">
        <x:v>242675.438816916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218745</x:v>
      </x:c>
      <x:c r="B853" s="1">
        <x:v>44758.3953650116</x:v>
      </x:c>
      <x:c r="C853" s="6">
        <x:v>14.176933725</x:v>
      </x:c>
      <x:c r="D853" s="14" t="s">
        <x:v>92</x:v>
      </x:c>
      <x:c r="E853" s="15">
        <x:v>44733.6652856481</x:v>
      </x:c>
      <x:c r="F853" t="s">
        <x:v>97</x:v>
      </x:c>
      <x:c r="G853" s="6">
        <x:v>126.162102780146</x:v>
      </x:c>
      <x:c r="H853" t="s">
        <x:v>95</x:v>
      </x:c>
      <x:c r="I853" s="6">
        <x:v>26.4395120098866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18.908</x:v>
      </x:c>
      <x:c r="S853" s="8">
        <x:v>16431.7917095609</x:v>
      </x:c>
      <x:c r="T853" s="12">
        <x:v>242680.065535754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218753</x:v>
      </x:c>
      <x:c r="B854" s="1">
        <x:v>44758.3953767014</x:v>
      </x:c>
      <x:c r="C854" s="6">
        <x:v>14.1937661366667</x:v>
      </x:c>
      <x:c r="D854" s="14" t="s">
        <x:v>92</x:v>
      </x:c>
      <x:c r="E854" s="15">
        <x:v>44733.6652856481</x:v>
      </x:c>
      <x:c r="F854" t="s">
        <x:v>97</x:v>
      </x:c>
      <x:c r="G854" s="6">
        <x:v>126.252590820026</x:v>
      </x:c>
      <x:c r="H854" t="s">
        <x:v>95</x:v>
      </x:c>
      <x:c r="I854" s="6">
        <x:v>26.4333733147146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18.901</x:v>
      </x:c>
      <x:c r="S854" s="8">
        <x:v>16432.8870106426</x:v>
      </x:c>
      <x:c r="T854" s="12">
        <x:v>242680.280304081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218755</x:v>
      </x:c>
      <x:c r="B855" s="1">
        <x:v>44758.3953878125</x:v>
      </x:c>
      <x:c r="C855" s="6">
        <x:v>14.2098017</x:v>
      </x:c>
      <x:c r="D855" s="14" t="s">
        <x:v>92</x:v>
      </x:c>
      <x:c r="E855" s="15">
        <x:v>44733.6652856481</x:v>
      </x:c>
      <x:c r="F855" t="s">
        <x:v>97</x:v>
      </x:c>
      <x:c r="G855" s="6">
        <x:v>126.311387840555</x:v>
      </x:c>
      <x:c r="H855" t="s">
        <x:v>95</x:v>
      </x:c>
      <x:c r="I855" s="6">
        <x:v>26.4333733147146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18.896</x:v>
      </x:c>
      <x:c r="S855" s="8">
        <x:v>16428.3075589504</x:v>
      </x:c>
      <x:c r="T855" s="12">
        <x:v>242677.961862107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218764</x:v>
      </x:c>
      <x:c r="B856" s="1">
        <x:v>44758.3953995023</x:v>
      </x:c>
      <x:c r="C856" s="6">
        <x:v>14.2266386616667</x:v>
      </x:c>
      <x:c r="D856" s="14" t="s">
        <x:v>92</x:v>
      </x:c>
      <x:c r="E856" s="15">
        <x:v>44733.6652856481</x:v>
      </x:c>
      <x:c r="F856" t="s">
        <x:v>97</x:v>
      </x:c>
      <x:c r="G856" s="6">
        <x:v>126.405538813701</x:v>
      </x:c>
      <x:c r="H856" t="s">
        <x:v>95</x:v>
      </x:c>
      <x:c r="I856" s="6">
        <x:v>26.4333733147146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18.888</x:v>
      </x:c>
      <x:c r="S856" s="8">
        <x:v>16426.2125910584</x:v>
      </x:c>
      <x:c r="T856" s="12">
        <x:v>242681.47812364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218772</x:v>
      </x:c>
      <x:c r="B857" s="1">
        <x:v>44758.3954112268</x:v>
      </x:c>
      <x:c r="C857" s="6">
        <x:v>14.2435374816667</x:v>
      </x:c>
      <x:c r="D857" s="14" t="s">
        <x:v>92</x:v>
      </x:c>
      <x:c r="E857" s="15">
        <x:v>44733.6652856481</x:v>
      </x:c>
      <x:c r="F857" t="s">
        <x:v>97</x:v>
      </x:c>
      <x:c r="G857" s="6">
        <x:v>126.280828591321</x:v>
      </x:c>
      <x:c r="H857" t="s">
        <x:v>95</x:v>
      </x:c>
      <x:c r="I857" s="6">
        <x:v>26.4210959580437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18.9</x:v>
      </x:c>
      <x:c r="S857" s="8">
        <x:v>16425.4678714809</x:v>
      </x:c>
      <x:c r="T857" s="12">
        <x:v>242678.370969704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218776</x:v>
      </x:c>
      <x:c r="B858" s="1">
        <x:v>44758.3954229167</x:v>
      </x:c>
      <x:c r="C858" s="6">
        <x:v>14.26034284</x:v>
      </x:c>
      <x:c r="D858" s="14" t="s">
        <x:v>92</x:v>
      </x:c>
      <x:c r="E858" s="15">
        <x:v>44733.6652856481</x:v>
      </x:c>
      <x:c r="F858" t="s">
        <x:v>97</x:v>
      </x:c>
      <x:c r="G858" s="6">
        <x:v>126.284346214359</x:v>
      </x:c>
      <x:c r="H858" t="s">
        <x:v>95</x:v>
      </x:c>
      <x:c r="I858" s="6">
        <x:v>26.4272346307675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18.899</x:v>
      </x:c>
      <x:c r="S858" s="8">
        <x:v>16425.4786600241</x:v>
      </x:c>
      <x:c r="T858" s="12">
        <x:v>242677.976497681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218784</x:v>
      </x:c>
      <x:c r="B859" s="1">
        <x:v>44758.3954346065</x:v>
      </x:c>
      <x:c r="C859" s="6">
        <x:v>14.2772038416667</x:v>
      </x:c>
      <x:c r="D859" s="14" t="s">
        <x:v>92</x:v>
      </x:c>
      <x:c r="E859" s="15">
        <x:v>44733.6652856481</x:v>
      </x:c>
      <x:c r="F859" t="s">
        <x:v>97</x:v>
      </x:c>
      <x:c r="G859" s="6">
        <x:v>126.260830269818</x:v>
      </x:c>
      <x:c r="H859" t="s">
        <x:v>95</x:v>
      </x:c>
      <x:c r="I859" s="6">
        <x:v>26.4272346307675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18.901</x:v>
      </x:c>
      <x:c r="S859" s="8">
        <x:v>16421.5686556179</x:v>
      </x:c>
      <x:c r="T859" s="12">
        <x:v>242675.724551693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218786</x:v>
      </x:c>
      <x:c r="B860" s="1">
        <x:v>44758.3954457176</x:v>
      </x:c>
      <x:c r="C860" s="6">
        <x:v>14.2931824116667</x:v>
      </x:c>
      <x:c r="D860" s="14" t="s">
        <x:v>92</x:v>
      </x:c>
      <x:c r="E860" s="15">
        <x:v>44733.6652856481</x:v>
      </x:c>
      <x:c r="F860" t="s">
        <x:v>97</x:v>
      </x:c>
      <x:c r="G860" s="6">
        <x:v>126.296106369972</x:v>
      </x:c>
      <x:c r="H860" t="s">
        <x:v>95</x:v>
      </x:c>
      <x:c r="I860" s="6">
        <x:v>26.4272346307675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18.898</x:v>
      </x:c>
      <x:c r="S860" s="8">
        <x:v>16418.782226428</x:v>
      </x:c>
      <x:c r="T860" s="12">
        <x:v>242676.307615048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218792</x:v>
      </x:c>
      <x:c r="B861" s="1">
        <x:v>44758.3954574421</x:v>
      </x:c>
      <x:c r="C861" s="6">
        <x:v>14.3100559716667</x:v>
      </x:c>
      <x:c r="D861" s="14" t="s">
        <x:v>92</x:v>
      </x:c>
      <x:c r="E861" s="15">
        <x:v>44733.6652856481</x:v>
      </x:c>
      <x:c r="F861" t="s">
        <x:v>97</x:v>
      </x:c>
      <x:c r="G861" s="6">
        <x:v>126.331395573154</x:v>
      </x:c>
      <x:c r="H861" t="s">
        <x:v>95</x:v>
      </x:c>
      <x:c r="I861" s="6">
        <x:v>26.4272346307675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18.895</x:v>
      </x:c>
      <x:c r="S861" s="8">
        <x:v>16420.1715056822</x:v>
      </x:c>
      <x:c r="T861" s="12">
        <x:v>242677.329467821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218802</x:v>
      </x:c>
      <x:c r="B862" s="1">
        <x:v>44758.3954690972</x:v>
      </x:c>
      <x:c r="C862" s="6">
        <x:v>14.3268762533333</x:v>
      </x:c>
      <x:c r="D862" s="14" t="s">
        <x:v>92</x:v>
      </x:c>
      <x:c r="E862" s="15">
        <x:v>44733.6652856481</x:v>
      </x:c>
      <x:c r="F862" t="s">
        <x:v>97</x:v>
      </x:c>
      <x:c r="G862" s="6">
        <x:v>126.661394548157</x:v>
      </x:c>
      <x:c r="H862" t="s">
        <x:v>95</x:v>
      </x:c>
      <x:c r="I862" s="6">
        <x:v>26.4272346307675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18.867</x:v>
      </x:c>
      <x:c r="S862" s="8">
        <x:v>16419.4871735267</x:v>
      </x:c>
      <x:c r="T862" s="12">
        <x:v>242674.514390243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218808</x:v>
      </x:c>
      <x:c r="B863" s="1">
        <x:v>44758.3954808218</x:v>
      </x:c>
      <x:c r="C863" s="6">
        <x:v>14.3437343716667</x:v>
      </x:c>
      <x:c r="D863" s="14" t="s">
        <x:v>92</x:v>
      </x:c>
      <x:c r="E863" s="15">
        <x:v>44733.6652856481</x:v>
      </x:c>
      <x:c r="F863" t="s">
        <x:v>97</x:v>
      </x:c>
      <x:c r="G863" s="6">
        <x:v>126.346683526441</x:v>
      </x:c>
      <x:c r="H863" t="s">
        <x:v>95</x:v>
      </x:c>
      <x:c r="I863" s="6">
        <x:v>26.4333733147146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18.893</x:v>
      </x:c>
      <x:c r="S863" s="8">
        <x:v>16423.0637881848</x:v>
      </x:c>
      <x:c r="T863" s="12">
        <x:v>242670.047666185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218814</x:v>
      </x:c>
      <x:c r="B864" s="1">
        <x:v>44758.3954919329</x:v>
      </x:c>
      <x:c r="C864" s="6">
        <x:v>14.3597339833333</x:v>
      </x:c>
      <x:c r="D864" s="14" t="s">
        <x:v>92</x:v>
      </x:c>
      <x:c r="E864" s="15">
        <x:v>44733.6652856481</x:v>
      </x:c>
      <x:c r="F864" t="s">
        <x:v>97</x:v>
      </x:c>
      <x:c r="G864" s="6">
        <x:v>126.213815840536</x:v>
      </x:c>
      <x:c r="H864" t="s">
        <x:v>95</x:v>
      </x:c>
      <x:c r="I864" s="6">
        <x:v>26.4272346307675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18.905</x:v>
      </x:c>
      <x:c r="S864" s="8">
        <x:v>16420.2030558037</x:v>
      </x:c>
      <x:c r="T864" s="12">
        <x:v>242666.284423611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218815</x:v>
      </x:c>
      <x:c r="B865" s="1">
        <x:v>44758.395503588</x:v>
      </x:c>
      <x:c r="C865" s="6">
        <x:v>14.3765424283333</x:v>
      </x:c>
      <x:c r="D865" s="14" t="s">
        <x:v>92</x:v>
      </x:c>
      <x:c r="E865" s="15">
        <x:v>44733.6652856481</x:v>
      </x:c>
      <x:c r="F865" t="s">
        <x:v>97</x:v>
      </x:c>
      <x:c r="G865" s="6">
        <x:v>126.343161553823</x:v>
      </x:c>
      <x:c r="H865" t="s">
        <x:v>95</x:v>
      </x:c>
      <x:c r="I865" s="6">
        <x:v>26.4272346307675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18.894</x:v>
      </x:c>
      <x:c r="S865" s="8">
        <x:v>16422.6044738896</x:v>
      </x:c>
      <x:c r="T865" s="12">
        <x:v>242668.283921061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218825</x:v>
      </x:c>
      <x:c r="B866" s="1">
        <x:v>44758.3955153588</x:v>
      </x:c>
      <x:c r="C866" s="6">
        <x:v>14.3934511233333</x:v>
      </x:c>
      <x:c r="D866" s="14" t="s">
        <x:v>92</x:v>
      </x:c>
      <x:c r="E866" s="15">
        <x:v>44733.6652856481</x:v>
      </x:c>
      <x:c r="F866" t="s">
        <x:v>97</x:v>
      </x:c>
      <x:c r="G866" s="6">
        <x:v>126.249074480394</x:v>
      </x:c>
      <x:c r="H866" t="s">
        <x:v>95</x:v>
      </x:c>
      <x:c r="I866" s="6">
        <x:v>26.4272346307675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18.902</x:v>
      </x:c>
      <x:c r="S866" s="8">
        <x:v>16420.375310212</x:v>
      </x:c>
      <x:c r="T866" s="12">
        <x:v>242672.550835444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218832</x:v>
      </x:c>
      <x:c r="B867" s="1">
        <x:v>44758.3955270486</x:v>
      </x:c>
      <x:c r="C867" s="6">
        <x:v>14.41027682</x:v>
      </x:c>
      <x:c r="D867" s="14" t="s">
        <x:v>92</x:v>
      </x:c>
      <x:c r="E867" s="15">
        <x:v>44733.6652856481</x:v>
      </x:c>
      <x:c r="F867" t="s">
        <x:v>97</x:v>
      </x:c>
      <x:c r="G867" s="6">
        <x:v>126.610644320737</x:v>
      </x:c>
      <x:c r="H867" t="s">
        <x:v>95</x:v>
      </x:c>
      <x:c r="I867" s="6">
        <x:v>26.4210959580437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18.872</x:v>
      </x:c>
      <x:c r="S867" s="8">
        <x:v>16432.1829193018</x:v>
      </x:c>
      <x:c r="T867" s="12">
        <x:v>242667.243805324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218834</x:v>
      </x:c>
      <x:c r="B868" s="1">
        <x:v>44758.3955386921</x:v>
      </x:c>
      <x:c r="C868" s="6">
        <x:v>14.4270914533333</x:v>
      </x:c>
      <x:c r="D868" s="14" t="s">
        <x:v>92</x:v>
      </x:c>
      <x:c r="E868" s="15">
        <x:v>44733.6652856481</x:v>
      </x:c>
      <x:c r="F868" t="s">
        <x:v>97</x:v>
      </x:c>
      <x:c r="G868" s="6">
        <x:v>126.634246395848</x:v>
      </x:c>
      <x:c r="H868" t="s">
        <x:v>95</x:v>
      </x:c>
      <x:c r="I868" s="6">
        <x:v>26.4210959580437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18.87</x:v>
      </x:c>
      <x:c r="S868" s="8">
        <x:v>16431.5589678639</x:v>
      </x:c>
      <x:c r="T868" s="12">
        <x:v>242677.765764424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218839</x:v>
      </x:c>
      <x:c r="B869" s="1">
        <x:v>44758.3955498032</x:v>
      </x:c>
      <x:c r="C869" s="6">
        <x:v>14.4430818383333</x:v>
      </x:c>
      <x:c r="D869" s="14" t="s">
        <x:v>92</x:v>
      </x:c>
      <x:c r="E869" s="15">
        <x:v>44733.6652856481</x:v>
      </x:c>
      <x:c r="F869" t="s">
        <x:v>97</x:v>
      </x:c>
      <x:c r="G869" s="6">
        <x:v>126.41026266656</x:v>
      </x:c>
      <x:c r="H869" t="s">
        <x:v>95</x:v>
      </x:c>
      <x:c r="I869" s="6">
        <x:v>26.4210959580437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18.889</x:v>
      </x:c>
      <x:c r="S869" s="8">
        <x:v>16428.1833302583</x:v>
      </x:c>
      <x:c r="T869" s="12">
        <x:v>242664.52310209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218846</x:v>
      </x:c>
      <x:c r="B870" s="1">
        <x:v>44758.3955614931</x:v>
      </x:c>
      <x:c r="C870" s="6">
        <x:v>14.4599202216667</x:v>
      </x:c>
      <x:c r="D870" s="14" t="s">
        <x:v>92</x:v>
      </x:c>
      <x:c r="E870" s="15">
        <x:v>44733.6652856481</x:v>
      </x:c>
      <x:c r="F870" t="s">
        <x:v>97</x:v>
      </x:c>
      <x:c r="G870" s="6">
        <x:v>126.374944979514</x:v>
      </x:c>
      <x:c r="H870" t="s">
        <x:v>95</x:v>
      </x:c>
      <x:c r="I870" s="6">
        <x:v>26.4210959580437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18.892</x:v>
      </x:c>
      <x:c r="S870" s="8">
        <x:v>16432.1603583467</x:v>
      </x:c>
      <x:c r="T870" s="12">
        <x:v>242662.499674026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218851</x:v>
      </x:c>
      <x:c r="B871" s="1">
        <x:v>44758.3955731829</x:v>
      </x:c>
      <x:c r="C871" s="6">
        <x:v>14.4767549283333</x:v>
      </x:c>
      <x:c r="D871" s="14" t="s">
        <x:v>92</x:v>
      </x:c>
      <x:c r="E871" s="15">
        <x:v>44733.6652856481</x:v>
      </x:c>
      <x:c r="F871" t="s">
        <x:v>97</x:v>
      </x:c>
      <x:c r="G871" s="6">
        <x:v>126.58704809542</x:v>
      </x:c>
      <x:c r="H871" t="s">
        <x:v>95</x:v>
      </x:c>
      <x:c r="I871" s="6">
        <x:v>26.4210959580437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18.874</x:v>
      </x:c>
      <x:c r="S871" s="8">
        <x:v>16428.1631268914</x:v>
      </x:c>
      <x:c r="T871" s="12">
        <x:v>242664.848278567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218862</x:v>
      </x:c>
      <x:c r="B872" s="1">
        <x:v>44758.395584919</x:v>
      </x:c>
      <x:c r="C872" s="6">
        <x:v>14.4936137733333</x:v>
      </x:c>
      <x:c r="D872" s="14" t="s">
        <x:v>92</x:v>
      </x:c>
      <x:c r="E872" s="15">
        <x:v>44733.6652856481</x:v>
      </x:c>
      <x:c r="F872" t="s">
        <x:v>97</x:v>
      </x:c>
      <x:c r="G872" s="6">
        <x:v>126.551664721444</x:v>
      </x:c>
      <x:c r="H872" t="s">
        <x:v>95</x:v>
      </x:c>
      <x:c r="I872" s="6">
        <x:v>26.4210959580437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18.877</x:v>
      </x:c>
      <x:c r="S872" s="8">
        <x:v>16422.2592402711</x:v>
      </x:c>
      <x:c r="T872" s="12">
        <x:v>242662.663305315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218867</x:v>
      </x:c>
      <x:c r="B873" s="1">
        <x:v>44758.3955966088</x:v>
      </x:c>
      <x:c r="C873" s="6">
        <x:v>14.5104304516667</x:v>
      </x:c>
      <x:c r="D873" s="14" t="s">
        <x:v>92</x:v>
      </x:c>
      <x:c r="E873" s="15">
        <x:v>44733.6652856481</x:v>
      </x:c>
      <x:c r="F873" t="s">
        <x:v>97</x:v>
      </x:c>
      <x:c r="G873" s="6">
        <x:v>126.359653607556</x:v>
      </x:c>
      <x:c r="H873" t="s">
        <x:v>95</x:v>
      </x:c>
      <x:c r="I873" s="6">
        <x:v>26.4149572965443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18.894</x:v>
      </x:c>
      <x:c r="S873" s="8">
        <x:v>16421.7477001829</x:v>
      </x:c>
      <x:c r="T873" s="12">
        <x:v>242653.088014291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218874</x:v>
      </x:c>
      <x:c r="B874" s="1">
        <x:v>44758.3956077199</x:v>
      </x:c>
      <x:c r="C874" s="6">
        <x:v>14.5264543866667</x:v>
      </x:c>
      <x:c r="D874" s="14" t="s">
        <x:v>92</x:v>
      </x:c>
      <x:c r="E874" s="15">
        <x:v>44733.6652856481</x:v>
      </x:c>
      <x:c r="F874" t="s">
        <x:v>97</x:v>
      </x:c>
      <x:c r="G874" s="6">
        <x:v>126.418512894321</x:v>
      </x:c>
      <x:c r="H874" t="s">
        <x:v>95</x:v>
      </x:c>
      <x:c r="I874" s="6">
        <x:v>26.4149572965443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18.889</x:v>
      </x:c>
      <x:c r="S874" s="8">
        <x:v>16429.4231778862</x:v>
      </x:c>
      <x:c r="T874" s="12">
        <x:v>242653.158130224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218877</x:v>
      </x:c>
      <x:c r="B875" s="1">
        <x:v>44758.3956194097</x:v>
      </x:c>
      <x:c r="C875" s="6">
        <x:v>14.543283235</x:v>
      </x:c>
      <x:c r="D875" s="14" t="s">
        <x:v>92</x:v>
      </x:c>
      <x:c r="E875" s="15">
        <x:v>44733.6652856481</x:v>
      </x:c>
      <x:c r="F875" t="s">
        <x:v>97</x:v>
      </x:c>
      <x:c r="G875" s="6">
        <x:v>126.374944979514</x:v>
      </x:c>
      <x:c r="H875" t="s">
        <x:v>95</x:v>
      </x:c>
      <x:c r="I875" s="6">
        <x:v>26.4210959580437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18.892</x:v>
      </x:c>
      <x:c r="S875" s="8">
        <x:v>16429.9403435729</x:v>
      </x:c>
      <x:c r="T875" s="12">
        <x:v>242654.622916374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218886</x:v>
      </x:c>
      <x:c r="B876" s="1">
        <x:v>44758.3956310995</x:v>
      </x:c>
      <x:c r="C876" s="6">
        <x:v>14.560143115</x:v>
      </x:c>
      <x:c r="D876" s="14" t="s">
        <x:v>92</x:v>
      </x:c>
      <x:c r="E876" s="15">
        <x:v>44733.6652856481</x:v>
      </x:c>
      <x:c r="F876" t="s">
        <x:v>97</x:v>
      </x:c>
      <x:c r="G876" s="6">
        <x:v>126.47740863883</x:v>
      </x:c>
      <x:c r="H876" t="s">
        <x:v>95</x:v>
      </x:c>
      <x:c r="I876" s="6">
        <x:v>26.4149572965443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18.884</x:v>
      </x:c>
      <x:c r="S876" s="8">
        <x:v>16420.9789131084</x:v>
      </x:c>
      <x:c r="T876" s="12">
        <x:v>242647.057774627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218887</x:v>
      </x:c>
      <x:c r="B877" s="1">
        <x:v>44758.3956427894</x:v>
      </x:c>
      <x:c r="C877" s="6">
        <x:v>14.576992505</x:v>
      </x:c>
      <x:c r="D877" s="14" t="s">
        <x:v>92</x:v>
      </x:c>
      <x:c r="E877" s="15">
        <x:v>44733.6652856481</x:v>
      </x:c>
      <x:c r="F877" t="s">
        <x:v>97</x:v>
      </x:c>
      <x:c r="G877" s="6">
        <x:v>126.500977151761</x:v>
      </x:c>
      <x:c r="H877" t="s">
        <x:v>95</x:v>
      </x:c>
      <x:c r="I877" s="6">
        <x:v>26.4149572965443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18.882</x:v>
      </x:c>
      <x:c r="S877" s="8">
        <x:v>16416.5992344422</x:v>
      </x:c>
      <x:c r="T877" s="12">
        <x:v>242653.197636907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218897</x:v>
      </x:c>
      <x:c r="B878" s="1">
        <x:v>44758.3956544792</x:v>
      </x:c>
      <x:c r="C878" s="6">
        <x:v>14.59380128</x:v>
      </x:c>
      <x:c r="D878" s="14" t="s">
        <x:v>92</x:v>
      </x:c>
      <x:c r="E878" s="15">
        <x:v>44733.6652856481</x:v>
      </x:c>
      <x:c r="F878" t="s">
        <x:v>97</x:v>
      </x:c>
      <x:c r="G878" s="6">
        <x:v>126.57525217581</x:v>
      </x:c>
      <x:c r="H878" t="s">
        <x:v>95</x:v>
      </x:c>
      <x:c r="I878" s="6">
        <x:v>26.4210959580437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18.875</x:v>
      </x:c>
      <x:c r="S878" s="8">
        <x:v>16413.697348965</x:v>
      </x:c>
      <x:c r="T878" s="12">
        <x:v>242641.424511233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218902</x:v>
      </x:c>
      <x:c r="B879" s="1">
        <x:v>44758.3956657407</x:v>
      </x:c>
      <x:c r="C879" s="6">
        <x:v>14.61002524</x:v>
      </x:c>
      <x:c r="D879" s="14" t="s">
        <x:v>92</x:v>
      </x:c>
      <x:c r="E879" s="15">
        <x:v>44733.6652856481</x:v>
      </x:c>
      <x:c r="F879" t="s">
        <x:v>97</x:v>
      </x:c>
      <x:c r="G879" s="6">
        <x:v>126.504507345149</x:v>
      </x:c>
      <x:c r="H879" t="s">
        <x:v>95</x:v>
      </x:c>
      <x:c r="I879" s="6">
        <x:v>26.4210959580437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18.881</x:v>
      </x:c>
      <x:c r="S879" s="8">
        <x:v>16415.8454812404</x:v>
      </x:c>
      <x:c r="T879" s="12">
        <x:v>242637.758021356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218910</x:v>
      </x:c>
      <x:c r="B880" s="1">
        <x:v>44758.3956774653</x:v>
      </x:c>
      <x:c r="C880" s="6">
        <x:v>14.62692351</x:v>
      </x:c>
      <x:c r="D880" s="14" t="s">
        <x:v>92</x:v>
      </x:c>
      <x:c r="E880" s="15">
        <x:v>44733.6652856481</x:v>
      </x:c>
      <x:c r="F880" t="s">
        <x:v>97</x:v>
      </x:c>
      <x:c r="G880" s="6">
        <x:v>126.504507345149</x:v>
      </x:c>
      <x:c r="H880" t="s">
        <x:v>95</x:v>
      </x:c>
      <x:c r="I880" s="6">
        <x:v>26.4210959580437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18.881</x:v>
      </x:c>
      <x:c r="S880" s="8">
        <x:v>16410.5658008417</x:v>
      </x:c>
      <x:c r="T880" s="12">
        <x:v>242647.237366742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218915</x:v>
      </x:c>
      <x:c r="B881" s="1">
        <x:v>44758.3956892014</x:v>
      </x:c>
      <x:c r="C881" s="6">
        <x:v>14.6437713333333</x:v>
      </x:c>
      <x:c r="D881" s="14" t="s">
        <x:v>92</x:v>
      </x:c>
      <x:c r="E881" s="15">
        <x:v>44733.6652856481</x:v>
      </x:c>
      <x:c r="F881" t="s">
        <x:v>97</x:v>
      </x:c>
      <x:c r="G881" s="6">
        <x:v>126.536340872154</x:v>
      </x:c>
      <x:c r="H881" t="s">
        <x:v>95</x:v>
      </x:c>
      <x:c r="I881" s="6">
        <x:v>26.4149572965443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18.879</x:v>
      </x:c>
      <x:c r="S881" s="8">
        <x:v>16408.7349686916</x:v>
      </x:c>
      <x:c r="T881" s="12">
        <x:v>242649.901147419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218918</x:v>
      </x:c>
      <x:c r="B882" s="1">
        <x:v>44758.3957002662</x:v>
      </x:c>
      <x:c r="C882" s="6">
        <x:v>14.6597350016667</x:v>
      </x:c>
      <x:c r="D882" s="14" t="s">
        <x:v>92</x:v>
      </x:c>
      <x:c r="E882" s="15">
        <x:v>44733.6652856481</x:v>
      </x:c>
      <x:c r="F882" t="s">
        <x:v>97</x:v>
      </x:c>
      <x:c r="G882" s="6">
        <x:v>126.37142254978</x:v>
      </x:c>
      <x:c r="H882" t="s">
        <x:v>95</x:v>
      </x:c>
      <x:c r="I882" s="6">
        <x:v>26.4149572965443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18.893</x:v>
      </x:c>
      <x:c r="S882" s="8">
        <x:v>16410.8818329561</x:v>
      </x:c>
      <x:c r="T882" s="12">
        <x:v>242630.94422135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218928</x:v>
      </x:c>
      <x:c r="B883" s="1">
        <x:v>44758.395711956</x:v>
      </x:c>
      <x:c r="C883" s="6">
        <x:v>14.6765547916667</x:v>
      </x:c>
      <x:c r="D883" s="14" t="s">
        <x:v>92</x:v>
      </x:c>
      <x:c r="E883" s="15">
        <x:v>44733.6652856481</x:v>
      </x:c>
      <x:c r="F883" t="s">
        <x:v>97</x:v>
      </x:c>
      <x:c r="G883" s="6">
        <x:v>126.374944979514</x:v>
      </x:c>
      <x:c r="H883" t="s">
        <x:v>95</x:v>
      </x:c>
      <x:c r="I883" s="6">
        <x:v>26.4210959580437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18.892</x:v>
      </x:c>
      <x:c r="S883" s="8">
        <x:v>16415.1139248007</x:v>
      </x:c>
      <x:c r="T883" s="12">
        <x:v>242643.237643791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218933</x:v>
      </x:c>
      <x:c r="B884" s="1">
        <x:v>44758.3957236111</x:v>
      </x:c>
      <x:c r="C884" s="6">
        <x:v>14.6933685766667</x:v>
      </x:c>
      <x:c r="D884" s="14" t="s">
        <x:v>92</x:v>
      </x:c>
      <x:c r="E884" s="15">
        <x:v>44733.6652856481</x:v>
      </x:c>
      <x:c r="F884" t="s">
        <x:v>97</x:v>
      </x:c>
      <x:c r="G884" s="6">
        <x:v>126.386716084059</x:v>
      </x:c>
      <x:c r="H884" t="s">
        <x:v>95</x:v>
      </x:c>
      <x:c r="I884" s="6">
        <x:v>26.4210959580437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18.891</x:v>
      </x:c>
      <x:c r="S884" s="8">
        <x:v>16418.2363809199</x:v>
      </x:c>
      <x:c r="T884" s="12">
        <x:v>242643.389256151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218935</x:v>
      </x:c>
      <x:c r="B885" s="1">
        <x:v>44758.3957353009</x:v>
      </x:c>
      <x:c r="C885" s="6">
        <x:v>14.7102116066667</x:v>
      </x:c>
      <x:c r="D885" s="14" t="s">
        <x:v>92</x:v>
      </x:c>
      <x:c r="E885" s="15">
        <x:v>44733.6652856481</x:v>
      </x:c>
      <x:c r="F885" t="s">
        <x:v>97</x:v>
      </x:c>
      <x:c r="G885" s="6">
        <x:v>126.257314054113</x:v>
      </x:c>
      <x:c r="H885" t="s">
        <x:v>95</x:v>
      </x:c>
      <x:c r="I885" s="6">
        <x:v>26.4210959580437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18.902</x:v>
      </x:c>
      <x:c r="S885" s="8">
        <x:v>16419.7878170217</x:v>
      </x:c>
      <x:c r="T885" s="12">
        <x:v>242643.705286664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218942</x:v>
      </x:c>
      <x:c r="B886" s="1">
        <x:v>44758.3957469907</x:v>
      </x:c>
      <x:c r="C886" s="6">
        <x:v>14.72701105</x:v>
      </x:c>
      <x:c r="D886" s="14" t="s">
        <x:v>92</x:v>
      </x:c>
      <x:c r="E886" s="15">
        <x:v>44733.6652856481</x:v>
      </x:c>
      <x:c r="F886" t="s">
        <x:v>97</x:v>
      </x:c>
      <x:c r="G886" s="6">
        <x:v>126.374944979514</x:v>
      </x:c>
      <x:c r="H886" t="s">
        <x:v>95</x:v>
      </x:c>
      <x:c r="I886" s="6">
        <x:v>26.4210959580437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18.892</x:v>
      </x:c>
      <x:c r="S886" s="8">
        <x:v>16424.078930555</x:v>
      </x:c>
      <x:c r="T886" s="12">
        <x:v>242641.099652208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218949</x:v>
      </x:c>
      <x:c r="B887" s="1">
        <x:v>44758.3957586806</x:v>
      </x:c>
      <x:c r="C887" s="6">
        <x:v>14.743855865</x:v>
      </x:c>
      <x:c r="D887" s="14" t="s">
        <x:v>92</x:v>
      </x:c>
      <x:c r="E887" s="15">
        <x:v>44733.6652856481</x:v>
      </x:c>
      <x:c r="F887" t="s">
        <x:v>97</x:v>
      </x:c>
      <x:c r="G887" s="6">
        <x:v>126.485663508835</x:v>
      </x:c>
      <x:c r="H887" t="s">
        <x:v>95</x:v>
      </x:c>
      <x:c r="I887" s="6">
        <x:v>26.4088186462686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18.884</x:v>
      </x:c>
      <x:c r="S887" s="8">
        <x:v>16422.701271047</x:v>
      </x:c>
      <x:c r="T887" s="12">
        <x:v>242640.667210883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218955</x:v>
      </x:c>
      <x:c r="B888" s="1">
        <x:v>44758.3957697917</x:v>
      </x:c>
      <x:c r="C888" s="6">
        <x:v>14.7598512116667</x:v>
      </x:c>
      <x:c r="D888" s="14" t="s">
        <x:v>92</x:v>
      </x:c>
      <x:c r="E888" s="15">
        <x:v>44733.6652856481</x:v>
      </x:c>
      <x:c r="F888" t="s">
        <x:v>97</x:v>
      </x:c>
      <x:c r="G888" s="6">
        <x:v>126.556391091864</x:v>
      </x:c>
      <x:c r="H888" t="s">
        <x:v>95</x:v>
      </x:c>
      <x:c r="I888" s="6">
        <x:v>26.4088186462686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18.878</x:v>
      </x:c>
      <x:c r="S888" s="8">
        <x:v>16417.9228780478</x:v>
      </x:c>
      <x:c r="T888" s="12">
        <x:v>242623.335536475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218960</x:v>
      </x:c>
      <x:c r="B889" s="1">
        <x:v>44758.3957814815</x:v>
      </x:c>
      <x:c r="C889" s="6">
        <x:v>14.7766936033333</x:v>
      </x:c>
      <x:c r="D889" s="14" t="s">
        <x:v>92</x:v>
      </x:c>
      <x:c r="E889" s="15">
        <x:v>44733.6652856481</x:v>
      </x:c>
      <x:c r="F889" t="s">
        <x:v>97</x:v>
      </x:c>
      <x:c r="G889" s="6">
        <x:v>126.504507345149</x:v>
      </x:c>
      <x:c r="H889" t="s">
        <x:v>95</x:v>
      </x:c>
      <x:c r="I889" s="6">
        <x:v>26.4210959580437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18.881</x:v>
      </x:c>
      <x:c r="S889" s="8">
        <x:v>16421.0586062498</x:v>
      </x:c>
      <x:c r="T889" s="12">
        <x:v>242633.621743323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218969</x:v>
      </x:c>
      <x:c r="B890" s="1">
        <x:v>44758.3957931713</x:v>
      </x:c>
      <x:c r="C890" s="6">
        <x:v>14.7935278983333</x:v>
      </x:c>
      <x:c r="D890" s="14" t="s">
        <x:v>92</x:v>
      </x:c>
      <x:c r="E890" s="15">
        <x:v>44733.6652856481</x:v>
      </x:c>
      <x:c r="F890" t="s">
        <x:v>97</x:v>
      </x:c>
      <x:c r="G890" s="6">
        <x:v>126.568184134899</x:v>
      </x:c>
      <x:c r="H890" t="s">
        <x:v>95</x:v>
      </x:c>
      <x:c r="I890" s="6">
        <x:v>26.4088186462686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18.877</x:v>
      </x:c>
      <x:c r="S890" s="8">
        <x:v>16427.422769604</x:v>
      </x:c>
      <x:c r="T890" s="12">
        <x:v>242635.539143747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218971</x:v>
      </x:c>
      <x:c r="B891" s="1">
        <x:v>44758.3958048958</x:v>
      </x:c>
      <x:c r="C891" s="6">
        <x:v>14.8103902583333</x:v>
      </x:c>
      <x:c r="D891" s="14" t="s">
        <x:v>92</x:v>
      </x:c>
      <x:c r="E891" s="15">
        <x:v>44733.6652856481</x:v>
      </x:c>
      <x:c r="F891" t="s">
        <x:v>97</x:v>
      </x:c>
      <x:c r="G891" s="6">
        <x:v>126.406738121342</x:v>
      </x:c>
      <x:c r="H891" t="s">
        <x:v>95</x:v>
      </x:c>
      <x:c r="I891" s="6">
        <x:v>26.4149572965443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18.89</x:v>
      </x:c>
      <x:c r="S891" s="8">
        <x:v>16419.6456181851</x:v>
      </x:c>
      <x:c r="T891" s="12">
        <x:v>242630.087811629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218978</x:v>
      </x:c>
      <x:c r="B892" s="1">
        <x:v>44758.3958160069</x:v>
      </x:c>
      <x:c r="C892" s="6">
        <x:v>14.8263816916667</x:v>
      </x:c>
      <x:c r="D892" s="14" t="s">
        <x:v>92</x:v>
      </x:c>
      <x:c r="E892" s="15">
        <x:v>44733.6652856481</x:v>
      </x:c>
      <x:c r="F892" t="s">
        <x:v>97</x:v>
      </x:c>
      <x:c r="G892" s="6">
        <x:v>126.757071741616</x:v>
      </x:c>
      <x:c r="H892" t="s">
        <x:v>95</x:v>
      </x:c>
      <x:c r="I892" s="6">
        <x:v>26.4088186462686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18.861</x:v>
      </x:c>
      <x:c r="S892" s="8">
        <x:v>16418.4961659809</x:v>
      </x:c>
      <x:c r="T892" s="12">
        <x:v>242631.238498525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218985</x:v>
      </x:c>
      <x:c r="B893" s="1">
        <x:v>44758.395827662</x:v>
      </x:c>
      <x:c r="C893" s="6">
        <x:v>14.8431866616667</x:v>
      </x:c>
      <x:c r="D893" s="14" t="s">
        <x:v>92</x:v>
      </x:c>
      <x:c r="E893" s="15">
        <x:v>44733.6652856481</x:v>
      </x:c>
      <x:c r="F893" t="s">
        <x:v>97</x:v>
      </x:c>
      <x:c r="G893" s="6">
        <x:v>126.450319425883</x:v>
      </x:c>
      <x:c r="H893" t="s">
        <x:v>95</x:v>
      </x:c>
      <x:c r="I893" s="6">
        <x:v>26.4088186462686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18.887</x:v>
      </x:c>
      <x:c r="S893" s="8">
        <x:v>16415.138307126</x:v>
      </x:c>
      <x:c r="T893" s="12">
        <x:v>242624.703550225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218991</x:v>
      </x:c>
      <x:c r="B894" s="1">
        <x:v>44758.3958394329</x:v>
      </x:c>
      <x:c r="C894" s="6">
        <x:v>14.8601441733333</x:v>
      </x:c>
      <x:c r="D894" s="14" t="s">
        <x:v>92</x:v>
      </x:c>
      <x:c r="E894" s="15">
        <x:v>44733.6652856481</x:v>
      </x:c>
      <x:c r="F894" t="s">
        <x:v>97</x:v>
      </x:c>
      <x:c r="G894" s="6">
        <x:v>126.635436070735</x:v>
      </x:c>
      <x:c r="H894" t="s">
        <x:v>95</x:v>
      </x:c>
      <x:c r="I894" s="6">
        <x:v>26.402680007217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18.872</x:v>
      </x:c>
      <x:c r="S894" s="8">
        <x:v>16419.4521666971</x:v>
      </x:c>
      <x:c r="T894" s="12">
        <x:v>242632.960192431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218998</x:v>
      </x:c>
      <x:c r="B895" s="1">
        <x:v>44758.3958511227</x:v>
      </x:c>
      <x:c r="C895" s="6">
        <x:v>14.8769786383333</x:v>
      </x:c>
      <x:c r="D895" s="14" t="s">
        <x:v>92</x:v>
      </x:c>
      <x:c r="E895" s="15">
        <x:v>44733.6652856481</x:v>
      </x:c>
      <x:c r="F895" t="s">
        <x:v>97</x:v>
      </x:c>
      <x:c r="G895" s="6">
        <x:v>126.615370923401</x:v>
      </x:c>
      <x:c r="H895" t="s">
        <x:v>95</x:v>
      </x:c>
      <x:c r="I895" s="6">
        <x:v>26.4088186462686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18.873</x:v>
      </x:c>
      <x:c r="S895" s="8">
        <x:v>16420.5805026403</x:v>
      </x:c>
      <x:c r="T895" s="12">
        <x:v>242631.159203826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219004</x:v>
      </x:c>
      <x:c r="B896" s="1">
        <x:v>44758.3958628472</x:v>
      </x:c>
      <x:c r="C896" s="6">
        <x:v>14.8938670583333</x:v>
      </x:c>
      <x:c r="D896" s="14" t="s">
        <x:v>92</x:v>
      </x:c>
      <x:c r="E896" s="15">
        <x:v>44733.6652856481</x:v>
      </x:c>
      <x:c r="F896" t="s">
        <x:v>97</x:v>
      </x:c>
      <x:c r="G896" s="6">
        <x:v>126.875316930239</x:v>
      </x:c>
      <x:c r="H896" t="s">
        <x:v>95</x:v>
      </x:c>
      <x:c r="I896" s="6">
        <x:v>26.4088186462686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18.851</x:v>
      </x:c>
      <x:c r="S896" s="8">
        <x:v>16410.6535133089</x:v>
      </x:c>
      <x:c r="T896" s="12">
        <x:v>242633.654483644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219010</x:v>
      </x:c>
      <x:c r="B897" s="1">
        <x:v>44758.3958739583</x:v>
      </x:c>
      <x:c r="C897" s="6">
        <x:v>14.9098307266667</x:v>
      </x:c>
      <x:c r="D897" s="14" t="s">
        <x:v>92</x:v>
      </x:c>
      <x:c r="E897" s="15">
        <x:v>44733.6652856481</x:v>
      </x:c>
      <x:c r="F897" t="s">
        <x:v>97</x:v>
      </x:c>
      <x:c r="G897" s="6">
        <x:v>126.579978639321</x:v>
      </x:c>
      <x:c r="H897" t="s">
        <x:v>95</x:v>
      </x:c>
      <x:c r="I897" s="6">
        <x:v>26.4088186462686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18.876</x:v>
      </x:c>
      <x:c r="S897" s="8">
        <x:v>16413.865571912</x:v>
      </x:c>
      <x:c r="T897" s="12">
        <x:v>242626.011426702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219013</x:v>
      </x:c>
      <x:c r="B898" s="1">
        <x:v>44758.3958856134</x:v>
      </x:c>
      <x:c r="C898" s="6">
        <x:v>14.9266367466667</x:v>
      </x:c>
      <x:c r="D898" s="14" t="s">
        <x:v>92</x:v>
      </x:c>
      <x:c r="E898" s="15">
        <x:v>44733.6652856481</x:v>
      </x:c>
      <x:c r="F898" t="s">
        <x:v>97</x:v>
      </x:c>
      <x:c r="G898" s="6">
        <x:v>126.851656157475</x:v>
      </x:c>
      <x:c r="H898" t="s">
        <x:v>95</x:v>
      </x:c>
      <x:c r="I898" s="6">
        <x:v>26.4088186462686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18.853</x:v>
      </x:c>
      <x:c r="S898" s="8">
        <x:v>16413.8234130727</x:v>
      </x:c>
      <x:c r="T898" s="12">
        <x:v>242623.925221718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219022</x:v>
      </x:c>
      <x:c r="B899" s="1">
        <x:v>44758.3958972569</x:v>
      </x:c>
      <x:c r="C899" s="6">
        <x:v>14.943404885</x:v>
      </x:c>
      <x:c r="D899" s="14" t="s">
        <x:v>92</x:v>
      </x:c>
      <x:c r="E899" s="15">
        <x:v>44733.6652856481</x:v>
      </x:c>
      <x:c r="F899" t="s">
        <x:v>97</x:v>
      </x:c>
      <x:c r="G899" s="6">
        <x:v>126.816176003056</x:v>
      </x:c>
      <x:c r="H899" t="s">
        <x:v>95</x:v>
      </x:c>
      <x:c r="I899" s="6">
        <x:v>26.4088186462686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18.856</x:v>
      </x:c>
      <x:c r="S899" s="8">
        <x:v>16405.2794899415</x:v>
      </x:c>
      <x:c r="T899" s="12">
        <x:v>242626.317594713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219027</x:v>
      </x:c>
      <x:c r="B900" s="1">
        <x:v>44758.3959089468</x:v>
      </x:c>
      <x:c r="C900" s="6">
        <x:v>14.9602237533333</x:v>
      </x:c>
      <x:c r="D900" s="14" t="s">
        <x:v>92</x:v>
      </x:c>
      <x:c r="E900" s="15">
        <x:v>44733.6652856481</x:v>
      </x:c>
      <x:c r="F900" t="s">
        <x:v>97</x:v>
      </x:c>
      <x:c r="G900" s="6">
        <x:v>126.41498847302</x:v>
      </x:c>
      <x:c r="H900" t="s">
        <x:v>95</x:v>
      </x:c>
      <x:c r="I900" s="6">
        <x:v>26.4088186462686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18.89</x:v>
      </x:c>
      <x:c r="S900" s="8">
        <x:v>16410.3283262116</x:v>
      </x:c>
      <x:c r="T900" s="12">
        <x:v>242622.638029637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219034</x:v>
      </x:c>
      <x:c r="B901" s="1">
        <x:v>44758.3959206366</x:v>
      </x:c>
      <x:c r="C901" s="6">
        <x:v>14.9770662816667</x:v>
      </x:c>
      <x:c r="D901" s="14" t="s">
        <x:v>92</x:v>
      </x:c>
      <x:c r="E901" s="15">
        <x:v>44733.6652856481</x:v>
      </x:c>
      <x:c r="F901" t="s">
        <x:v>97</x:v>
      </x:c>
      <x:c r="G901" s="6">
        <x:v>126.529278736531</x:v>
      </x:c>
      <x:c r="H901" t="s">
        <x:v>95</x:v>
      </x:c>
      <x:c r="I901" s="6">
        <x:v>26.402680007217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18.881</x:v>
      </x:c>
      <x:c r="S901" s="8">
        <x:v>16401.7042670757</x:v>
      </x:c>
      <x:c r="T901" s="12">
        <x:v>242628.186073445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219037</x:v>
      </x:c>
      <x:c r="B902" s="1">
        <x:v>44758.3959317477</x:v>
      </x:c>
      <x:c r="C902" s="6">
        <x:v>14.99306221</x:v>
      </x:c>
      <x:c r="D902" s="14" t="s">
        <x:v>92</x:v>
      </x:c>
      <x:c r="E902" s="15">
        <x:v>44733.6652856481</x:v>
      </x:c>
      <x:c r="F902" t="s">
        <x:v>97</x:v>
      </x:c>
      <x:c r="G902" s="6">
        <x:v>126.485663508835</x:v>
      </x:c>
      <x:c r="H902" t="s">
        <x:v>95</x:v>
      </x:c>
      <x:c r="I902" s="6">
        <x:v>26.4088186462686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18.884</x:v>
      </x:c>
      <x:c r="S902" s="8">
        <x:v>16405.0402630143</x:v>
      </x:c>
      <x:c r="T902" s="12">
        <x:v>242609.978776593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219043</x:v>
      </x:c>
      <x:c r="B903" s="1">
        <x:v>44758.3959434028</x:v>
      </x:c>
      <x:c r="C903" s="6">
        <x:v>15.0098645766667</x:v>
      </x:c>
      <x:c r="D903" s="14" t="s">
        <x:v>92</x:v>
      </x:c>
      <x:c r="E903" s="15">
        <x:v>44733.6652856481</x:v>
      </x:c>
      <x:c r="F903" t="s">
        <x:v>97</x:v>
      </x:c>
      <x:c r="G903" s="6">
        <x:v>126.828001254233</x:v>
      </x:c>
      <x:c r="H903" t="s">
        <x:v>95</x:v>
      </x:c>
      <x:c r="I903" s="6">
        <x:v>26.4088186462686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18.855</x:v>
      </x:c>
      <x:c r="S903" s="8">
        <x:v>16406.3239569694</x:v>
      </x:c>
      <x:c r="T903" s="12">
        <x:v>242623.747916047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219049</x:v>
      </x:c>
      <x:c r="B904" s="1">
        <x:v>44758.3959550926</x:v>
      </x:c>
      <x:c r="C904" s="6">
        <x:v>15.0266926816667</x:v>
      </x:c>
      <x:c r="D904" s="14" t="s">
        <x:v>92</x:v>
      </x:c>
      <x:c r="E904" s="15">
        <x:v>44733.6652856481</x:v>
      </x:c>
      <x:c r="F904" t="s">
        <x:v>97</x:v>
      </x:c>
      <x:c r="G904" s="6">
        <x:v>126.556391091864</x:v>
      </x:c>
      <x:c r="H904" t="s">
        <x:v>95</x:v>
      </x:c>
      <x:c r="I904" s="6">
        <x:v>26.4088186462686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18.878</x:v>
      </x:c>
      <x:c r="S904" s="8">
        <x:v>16408.0426360395</x:v>
      </x:c>
      <x:c r="T904" s="12">
        <x:v>242626.801092269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219060</x:v>
      </x:c>
      <x:c r="B905" s="1">
        <x:v>44758.3959668634</x:v>
      </x:c>
      <x:c r="C905" s="6">
        <x:v>15.04361842</x:v>
      </x:c>
      <x:c r="D905" s="14" t="s">
        <x:v>92</x:v>
      </x:c>
      <x:c r="E905" s="15">
        <x:v>44733.6652856481</x:v>
      </x:c>
      <x:c r="F905" t="s">
        <x:v>97</x:v>
      </x:c>
      <x:c r="G905" s="6">
        <x:v>126.748799520586</x:v>
      </x:c>
      <x:c r="H905" t="s">
        <x:v>95</x:v>
      </x:c>
      <x:c r="I905" s="6">
        <x:v>26.4149572965443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18.861</x:v>
      </x:c>
      <x:c r="S905" s="8">
        <x:v>16399.0783717392</x:v>
      </x:c>
      <x:c r="T905" s="12">
        <x:v>242624.124713538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219066</x:v>
      </x:c>
      <x:c r="B906" s="1">
        <x:v>44758.3959785532</x:v>
      </x:c>
      <x:c r="C906" s="6">
        <x:v>15.0604940483333</x:v>
      </x:c>
      <x:c r="D906" s="14" t="s">
        <x:v>92</x:v>
      </x:c>
      <x:c r="E906" s="15">
        <x:v>44733.6652856481</x:v>
      </x:c>
      <x:c r="F906" t="s">
        <x:v>97</x:v>
      </x:c>
      <x:c r="G906" s="6">
        <x:v>126.662581110044</x:v>
      </x:c>
      <x:c r="H906" t="s">
        <x:v>95</x:v>
      </x:c>
      <x:c r="I906" s="6">
        <x:v>26.4088186462686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18.869</x:v>
      </x:c>
      <x:c r="S906" s="8">
        <x:v>16392.6523588677</x:v>
      </x:c>
      <x:c r="T906" s="12">
        <x:v>242618.947268186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219067</x:v>
      </x:c>
      <x:c r="B907" s="1">
        <x:v>44758.3959896991</x:v>
      </x:c>
      <x:c r="C907" s="6">
        <x:v>15.0765029933333</x:v>
      </x:c>
      <x:c r="D907" s="14" t="s">
        <x:v>92</x:v>
      </x:c>
      <x:c r="E907" s="15">
        <x:v>44733.6652856481</x:v>
      </x:c>
      <x:c r="F907" t="s">
        <x:v>97</x:v>
      </x:c>
      <x:c r="G907" s="6">
        <x:v>126.458572913356</x:v>
      </x:c>
      <x:c r="H907" t="s">
        <x:v>95</x:v>
      </x:c>
      <x:c r="I907" s="6">
        <x:v>26.402680007217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18.887</x:v>
      </x:c>
      <x:c r="S907" s="8">
        <x:v>16392.711645963</x:v>
      </x:c>
      <x:c r="T907" s="12">
        <x:v>242614.430988073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219077</x:v>
      </x:c>
      <x:c r="B908" s="1">
        <x:v>44758.3960013542</x:v>
      </x:c>
      <x:c r="C908" s="6">
        <x:v>15.0933128916667</x:v>
      </x:c>
      <x:c r="D908" s="14" t="s">
        <x:v>92</x:v>
      </x:c>
      <x:c r="E908" s="15">
        <x:v>44733.6652856481</x:v>
      </x:c>
      <x:c r="F908" t="s">
        <x:v>97</x:v>
      </x:c>
      <x:c r="G908" s="6">
        <x:v>126.509233528612</x:v>
      </x:c>
      <x:c r="H908" t="s">
        <x:v>95</x:v>
      </x:c>
      <x:c r="I908" s="6">
        <x:v>26.4088186462686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18.882</x:v>
      </x:c>
      <x:c r="S908" s="8">
        <x:v>16397.4772831044</x:v>
      </x:c>
      <x:c r="T908" s="12">
        <x:v>242622.834789278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219079</x:v>
      </x:c>
      <x:c r="B909" s="1">
        <x:v>44758.3960130787</x:v>
      </x:c>
      <x:c r="C909" s="6">
        <x:v>15.1101676883333</x:v>
      </x:c>
      <x:c r="D909" s="14" t="s">
        <x:v>92</x:v>
      </x:c>
      <x:c r="E909" s="15">
        <x:v>44733.6652856481</x:v>
      </x:c>
      <x:c r="F909" t="s">
        <x:v>97</x:v>
      </x:c>
      <x:c r="G909" s="6">
        <x:v>126.878868981678</x:v>
      </x:c>
      <x:c r="H909" t="s">
        <x:v>95</x:v>
      </x:c>
      <x:c r="I909" s="6">
        <x:v>26.4149572965443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18.85</x:v>
      </x:c>
      <x:c r="S909" s="8">
        <x:v>16403.895822045</x:v>
      </x:c>
      <x:c r="T909" s="12">
        <x:v>242618.84852316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219086</x:v>
      </x:c>
      <x:c r="B910" s="1">
        <x:v>44758.3960247338</x:v>
      </x:c>
      <x:c r="C910" s="6">
        <x:v>15.126982105</x:v>
      </x:c>
      <x:c r="D910" s="14" t="s">
        <x:v>92</x:v>
      </x:c>
      <x:c r="E910" s="15">
        <x:v>44733.6652856481</x:v>
      </x:c>
      <x:c r="F910" t="s">
        <x:v>97</x:v>
      </x:c>
      <x:c r="G910" s="6">
        <x:v>126.792529900342</x:v>
      </x:c>
      <x:c r="H910" t="s">
        <x:v>95</x:v>
      </x:c>
      <x:c r="I910" s="6">
        <x:v>26.4088186462686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18.858</x:v>
      </x:c>
      <x:c r="S910" s="8">
        <x:v>16398.1536151609</x:v>
      </x:c>
      <x:c r="T910" s="12">
        <x:v>242611.072216242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219093</x:v>
      </x:c>
      <x:c r="B911" s="1">
        <x:v>44758.3960364583</x:v>
      </x:c>
      <x:c r="C911" s="6">
        <x:v>15.1438332966667</x:v>
      </x:c>
      <x:c r="D911" s="14" t="s">
        <x:v>92</x:v>
      </x:c>
      <x:c r="E911" s="15">
        <x:v>44733.6652856481</x:v>
      </x:c>
      <x:c r="F911" t="s">
        <x:v>97</x:v>
      </x:c>
      <x:c r="G911" s="6">
        <x:v>126.583512951661</x:v>
      </x:c>
      <x:c r="H911" t="s">
        <x:v>95</x:v>
      </x:c>
      <x:c r="I911" s="6">
        <x:v>26.4149572965443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18.875</x:v>
      </x:c>
      <x:c r="S911" s="8">
        <x:v>16403.4285948062</x:v>
      </x:c>
      <x:c r="T911" s="12">
        <x:v>242608.185240713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219097</x:v>
      </x:c>
      <x:c r="B912" s="1">
        <x:v>44758.3960475347</x:v>
      </x:c>
      <x:c r="C912" s="6">
        <x:v>15.1598007633333</x:v>
      </x:c>
      <x:c r="D912" s="14" t="s">
        <x:v>92</x:v>
      </x:c>
      <x:c r="E912" s="15">
        <x:v>44733.6652856481</x:v>
      </x:c>
      <x:c r="F912" t="s">
        <x:v>97</x:v>
      </x:c>
      <x:c r="G912" s="6">
        <x:v>126.694463551278</x:v>
      </x:c>
      <x:c r="H912" t="s">
        <x:v>95</x:v>
      </x:c>
      <x:c r="I912" s="6">
        <x:v>26.402680007217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18.867</x:v>
      </x:c>
      <x:c r="S912" s="8">
        <x:v>16405.4904298058</x:v>
      </x:c>
      <x:c r="T912" s="12">
        <x:v>242621.08212496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219103</x:v>
      </x:c>
      <x:c r="B913" s="1">
        <x:v>44758.3960591782</x:v>
      </x:c>
      <x:c r="C913" s="6">
        <x:v>15.1765843266667</x:v>
      </x:c>
      <x:c r="D913" s="14" t="s">
        <x:v>92</x:v>
      </x:c>
      <x:c r="E913" s="15">
        <x:v>44733.6652856481</x:v>
      </x:c>
      <x:c r="F913" t="s">
        <x:v>97</x:v>
      </x:c>
      <x:c r="G913" s="6">
        <x:v>126.591774605379</x:v>
      </x:c>
      <x:c r="H913" t="s">
        <x:v>95</x:v>
      </x:c>
      <x:c r="I913" s="6">
        <x:v>26.4088186462686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18.875</x:v>
      </x:c>
      <x:c r="S913" s="8">
        <x:v>16398.1347525771</x:v>
      </x:c>
      <x:c r="T913" s="12">
        <x:v>242607.482869621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219110</x:v>
      </x:c>
      <x:c r="B914" s="1">
        <x:v>44758.3960709144</x:v>
      </x:c>
      <x:c r="C914" s="6">
        <x:v>15.1934614016667</x:v>
      </x:c>
      <x:c r="D914" s="14" t="s">
        <x:v>92</x:v>
      </x:c>
      <x:c r="E914" s="15">
        <x:v>44733.6652856481</x:v>
      </x:c>
      <x:c r="F914" t="s">
        <x:v>97</x:v>
      </x:c>
      <x:c r="G914" s="6">
        <x:v>126.635436070735</x:v>
      </x:c>
      <x:c r="H914" t="s">
        <x:v>95</x:v>
      </x:c>
      <x:c r="I914" s="6">
        <x:v>26.402680007217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18.872</x:v>
      </x:c>
      <x:c r="S914" s="8">
        <x:v>16399.877337921</x:v>
      </x:c>
      <x:c r="T914" s="12">
        <x:v>242619.117338794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219117</x:v>
      </x:c>
      <x:c r="B915" s="1">
        <x:v>44758.3960826389</x:v>
      </x:c>
      <x:c r="C915" s="6">
        <x:v>15.2103290383333</x:v>
      </x:c>
      <x:c r="D915" s="14" t="s">
        <x:v>92</x:v>
      </x:c>
      <x:c r="E915" s="15">
        <x:v>44733.6652856481</x:v>
      </x:c>
      <x:c r="F915" t="s">
        <x:v>97</x:v>
      </x:c>
      <x:c r="G915" s="6">
        <x:v>126.718084789559</x:v>
      </x:c>
      <x:c r="H915" t="s">
        <x:v>95</x:v>
      </x:c>
      <x:c r="I915" s="6">
        <x:v>26.402680007217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18.865</x:v>
      </x:c>
      <x:c r="S915" s="8">
        <x:v>16398.4452165329</x:v>
      </x:c>
      <x:c r="T915" s="12">
        <x:v>242612.021235808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219125</x:v>
      </x:c>
      <x:c r="B916" s="1">
        <x:v>44758.396094294</x:v>
      </x:c>
      <x:c r="C916" s="6">
        <x:v>15.2271456683333</x:v>
      </x:c>
      <x:c r="D916" s="14" t="s">
        <x:v>92</x:v>
      </x:c>
      <x:c r="E916" s="15">
        <x:v>44733.6652856481</x:v>
      </x:c>
      <x:c r="F916" t="s">
        <x:v>97</x:v>
      </x:c>
      <x:c r="G916" s="6">
        <x:v>126.765344841787</x:v>
      </x:c>
      <x:c r="H916" t="s">
        <x:v>95</x:v>
      </x:c>
      <x:c r="I916" s="6">
        <x:v>26.402680007217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18.861</x:v>
      </x:c>
      <x:c r="S916" s="8">
        <x:v>16402.0815647232</x:v>
      </x:c>
      <x:c r="T916" s="12">
        <x:v>242615.69738599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219128</x:v>
      </x:c>
      <x:c r="B917" s="1">
        <x:v>44758.3961054398</x:v>
      </x:c>
      <x:c r="C917" s="6">
        <x:v>15.2431662333333</x:v>
      </x:c>
      <x:c r="D917" s="14" t="s">
        <x:v>92</x:v>
      </x:c>
      <x:c r="E917" s="15">
        <x:v>44733.6652856481</x:v>
      </x:c>
      <x:c r="F917" t="s">
        <x:v>97</x:v>
      </x:c>
      <x:c r="G917" s="6">
        <x:v>126.532809388958</x:v>
      </x:c>
      <x:c r="H917" t="s">
        <x:v>95</x:v>
      </x:c>
      <x:c r="I917" s="6">
        <x:v>26.4088186462686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18.88</x:v>
      </x:c>
      <x:c r="S917" s="8">
        <x:v>16404.3122609066</x:v>
      </x:c>
      <x:c r="T917" s="12">
        <x:v>242609.205375088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219136</x:v>
      </x:c>
      <x:c r="B918" s="1">
        <x:v>44758.3961171644</x:v>
      </x:c>
      <x:c r="C918" s="6">
        <x:v>15.2600654416667</x:v>
      </x:c>
      <x:c r="D918" s="14" t="s">
        <x:v>92</x:v>
      </x:c>
      <x:c r="E918" s="15">
        <x:v>44733.6652856481</x:v>
      </x:c>
      <x:c r="F918" t="s">
        <x:v>97</x:v>
      </x:c>
      <x:c r="G918" s="6">
        <x:v>126.895430934987</x:v>
      </x:c>
      <x:c r="H918" t="s">
        <x:v>95</x:v>
      </x:c>
      <x:c r="I918" s="6">
        <x:v>26.402680007217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18.85</x:v>
      </x:c>
      <x:c r="S918" s="8">
        <x:v>16397.8720634979</x:v>
      </x:c>
      <x:c r="T918" s="12">
        <x:v>242614.485920845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219143</x:v>
      </x:c>
      <x:c r="B919" s="1">
        <x:v>44758.3961288542</x:v>
      </x:c>
      <x:c r="C919" s="6">
        <x:v>15.2768969483333</x:v>
      </x:c>
      <x:c r="D919" s="14" t="s">
        <x:v>92</x:v>
      </x:c>
      <x:c r="E919" s="15">
        <x:v>44733.6652856481</x:v>
      </x:c>
      <x:c r="F919" t="s">
        <x:v>97</x:v>
      </x:c>
      <x:c r="G919" s="6">
        <x:v>126.859935304897</x:v>
      </x:c>
      <x:c r="H919" t="s">
        <x:v>95</x:v>
      </x:c>
      <x:c r="I919" s="6">
        <x:v>26.402680007217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18.853</x:v>
      </x:c>
      <x:c r="S919" s="8">
        <x:v>16391.3371480748</x:v>
      </x:c>
      <x:c r="T919" s="12">
        <x:v>242607.778668482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219150</x:v>
      </x:c>
      <x:c r="B920" s="1">
        <x:v>44758.396140625</x:v>
      </x:c>
      <x:c r="C920" s="6">
        <x:v>15.293835915</x:v>
      </x:c>
      <x:c r="D920" s="14" t="s">
        <x:v>92</x:v>
      </x:c>
      <x:c r="E920" s="15">
        <x:v>44733.6652856481</x:v>
      </x:c>
      <x:c r="F920" t="s">
        <x:v>97</x:v>
      </x:c>
      <x:c r="G920" s="6">
        <x:v>126.670848168889</x:v>
      </x:c>
      <x:c r="H920" t="s">
        <x:v>95</x:v>
      </x:c>
      <x:c r="I920" s="6">
        <x:v>26.402680007217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18.869</x:v>
      </x:c>
      <x:c r="S920" s="8">
        <x:v>16388.9625061312</x:v>
      </x:c>
      <x:c r="T920" s="12">
        <x:v>242626.04100646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219154</x:v>
      </x:c>
      <x:c r="B921" s="1">
        <x:v>44758.3961517361</x:v>
      </x:c>
      <x:c r="C921" s="6">
        <x:v>15.3098334583333</x:v>
      </x:c>
      <x:c r="D921" s="14" t="s">
        <x:v>92</x:v>
      </x:c>
      <x:c r="E921" s="15">
        <x:v>44733.6652856481</x:v>
      </x:c>
      <x:c r="F921" t="s">
        <x:v>97</x:v>
      </x:c>
      <x:c r="G921" s="6">
        <x:v>126.864665785568</x:v>
      </x:c>
      <x:c r="H921" t="s">
        <x:v>95</x:v>
      </x:c>
      <x:c r="I921" s="6">
        <x:v>26.390402762785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18.854</x:v>
      </x:c>
      <x:c r="S921" s="8">
        <x:v>16387.3699286</x:v>
      </x:c>
      <x:c r="T921" s="12">
        <x:v>242597.809346544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219161</x:v>
      </x:c>
      <x:c r="B922" s="1">
        <x:v>44758.3961634259</x:v>
      </x:c>
      <x:c r="C922" s="6">
        <x:v>15.3266889083333</x:v>
      </x:c>
      <x:c r="D922" s="14" t="s">
        <x:v>92</x:v>
      </x:c>
      <x:c r="E922" s="15">
        <x:v>44733.6652856481</x:v>
      </x:c>
      <x:c r="F922" t="s">
        <x:v>97</x:v>
      </x:c>
      <x:c r="G922" s="6">
        <x:v>126.726355747291</x:v>
      </x:c>
      <x:c r="H922" t="s">
        <x:v>95</x:v>
      </x:c>
      <x:c r="I922" s="6">
        <x:v>26.3965413793899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18.865</x:v>
      </x:c>
      <x:c r="S922" s="8">
        <x:v>16382.3668786246</x:v>
      </x:c>
      <x:c r="T922" s="12">
        <x:v>242613.097866584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219168</x:v>
      </x:c>
      <x:c r="B923" s="1">
        <x:v>44758.3961751157</x:v>
      </x:c>
      <x:c r="C923" s="6">
        <x:v>15.3435378133333</x:v>
      </x:c>
      <x:c r="D923" s="14" t="s">
        <x:v>92</x:v>
      </x:c>
      <x:c r="E923" s="15">
        <x:v>44733.6652856481</x:v>
      </x:c>
      <x:c r="F923" t="s">
        <x:v>97</x:v>
      </x:c>
      <x:c r="G923" s="6">
        <x:v>126.366645540506</x:v>
      </x:c>
      <x:c r="H923" t="s">
        <x:v>95</x:v>
      </x:c>
      <x:c r="I923" s="6">
        <x:v>26.4886219753339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18.885</x:v>
      </x:c>
      <x:c r="S923" s="8">
        <x:v>16974.1966513087</x:v>
      </x:c>
      <x:c r="T923" s="12">
        <x:v>242613.361975055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219172</x:v>
      </x:c>
      <x:c r="B924" s="1">
        <x:v>44758.3961868056</x:v>
      </x:c>
      <x:c r="C924" s="6">
        <x:v>15.36035429</x:v>
      </x:c>
      <x:c r="D924" s="14" t="s">
        <x:v>92</x:v>
      </x:c>
      <x:c r="E924" s="15">
        <x:v>44733.6652856481</x:v>
      </x:c>
      <x:c r="F924" t="s">
        <x:v>97</x:v>
      </x:c>
      <x:c r="G924" s="6">
        <x:v>126.665031745803</x:v>
      </x:c>
      <x:c r="H924" t="s">
        <x:v>95</x:v>
      </x:c>
      <x:c r="I924" s="6">
        <x:v>26.5561493508062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18.852</x:v>
      </x:c>
      <x:c r="S924" s="8">
        <x:v>16308.2412550546</x:v>
      </x:c>
      <x:c r="T924" s="12">
        <x:v>242621.740560486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219177</x:v>
      </x:c>
      <x:c r="B925" s="1">
        <x:v>44758.3961984954</x:v>
      </x:c>
      <x:c r="C925" s="6">
        <x:v>15.3772056766667</x:v>
      </x:c>
      <x:c r="D925" s="14" t="s">
        <x:v>92</x:v>
      </x:c>
      <x:c r="E925" s="15">
        <x:v>44733.6652856481</x:v>
      </x:c>
      <x:c r="F925" t="s">
        <x:v>97</x:v>
      </x:c>
      <x:c r="G925" s="6">
        <x:v>126.278386122</x:v>
      </x:c>
      <x:c r="H925" t="s">
        <x:v>95</x:v>
      </x:c>
      <x:c r="I925" s="6">
        <x:v>26.5807050968247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18.882</x:v>
      </x:c>
      <x:c r="S925" s="8">
        <x:v>16755.4348588194</x:v>
      </x:c>
      <x:c r="T925" s="12">
        <x:v>242606.599412926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219186</x:v>
      </x:c>
      <x:c r="B926" s="1">
        <x:v>44758.3962096412</x:v>
      </x:c>
      <x:c r="C926" s="6">
        <x:v>15.393223325</x:v>
      </x:c>
      <x:c r="D926" s="14" t="s">
        <x:v>92</x:v>
      </x:c>
      <x:c r="E926" s="15">
        <x:v>44733.6652856481</x:v>
      </x:c>
      <x:c r="F926" t="s">
        <x:v>97</x:v>
      </x:c>
      <x:c r="G926" s="6">
        <x:v>127.563737353341</x:v>
      </x:c>
      <x:c r="H926" t="s">
        <x:v>95</x:v>
      </x:c>
      <x:c r="I926" s="6">
        <x:v>26.6114000319235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18.77</x:v>
      </x:c>
      <x:c r="S926" s="8">
        <x:v>14436.0369780736</x:v>
      </x:c>
      <x:c r="T926" s="12">
        <x:v>242591.753256144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219188</x:v>
      </x:c>
      <x:c r="B927" s="1">
        <x:v>44758.3962213773</x:v>
      </x:c>
      <x:c r="C927" s="6">
        <x:v>15.4101008283333</x:v>
      </x:c>
      <x:c r="D927" s="14" t="s">
        <x:v>92</x:v>
      </x:c>
      <x:c r="E927" s="15">
        <x:v>44733.6652856481</x:v>
      </x:c>
      <x:c r="F927" t="s">
        <x:v>97</x:v>
      </x:c>
      <x:c r="G927" s="6">
        <x:v>128.703485218692</x:v>
      </x:c>
      <x:c r="H927" t="s">
        <x:v>95</x:v>
      </x:c>
      <x:c r="I927" s="6">
        <x:v>26.6114000319235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18.675</x:v>
      </x:c>
      <x:c r="S927" s="8">
        <x:v>12872.4627210285</x:v>
      </x:c>
      <x:c r="T927" s="12">
        <x:v>242606.67553857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219198</x:v>
      </x:c>
      <x:c r="B928" s="1">
        <x:v>44758.3962331366</x:v>
      </x:c>
      <x:c r="C928" s="6">
        <x:v>15.4270865566667</x:v>
      </x:c>
      <x:c r="D928" s="14" t="s">
        <x:v>92</x:v>
      </x:c>
      <x:c r="E928" s="15">
        <x:v>44733.6652856481</x:v>
      </x:c>
      <x:c r="F928" t="s">
        <x:v>97</x:v>
      </x:c>
      <x:c r="G928" s="6">
        <x:v>126.602547925425</x:v>
      </x:c>
      <x:c r="H928" t="s">
        <x:v>95</x:v>
      </x:c>
      <x:c r="I928" s="6">
        <x:v>26.6114000319235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18.851</x:v>
      </x:c>
      <x:c r="S928" s="8">
        <x:v>16344.6386069732</x:v>
      </x:c>
      <x:c r="T928" s="12">
        <x:v>242598.408379055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219202</x:v>
      </x:c>
      <x:c r="B929" s="1">
        <x:v>44758.3962447569</x:v>
      </x:c>
      <x:c r="C929" s="6">
        <x:v>15.443773935</x:v>
      </x:c>
      <x:c r="D929" s="14" t="s">
        <x:v>92</x:v>
      </x:c>
      <x:c r="E929" s="15">
        <x:v>44733.6652856481</x:v>
      </x:c>
      <x:c r="F929" t="s">
        <x:v>97</x:v>
      </x:c>
      <x:c r="G929" s="6">
        <x:v>126.405585499547</x:v>
      </x:c>
      <x:c r="H929" t="s">
        <x:v>95</x:v>
      </x:c>
      <x:c r="I929" s="6">
        <x:v>26.6175390526205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18.867</x:v>
      </x:c>
      <x:c r="S929" s="8">
        <x:v>16482.2580437986</x:v>
      </x:c>
      <x:c r="T929" s="12">
        <x:v>242599.404010274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219205</x:v>
      </x:c>
      <x:c r="B930" s="1">
        <x:v>44758.3962558218</x:v>
      </x:c>
      <x:c r="C930" s="6">
        <x:v>15.4597583233333</x:v>
      </x:c>
      <x:c r="D930" s="14" t="s">
        <x:v>92</x:v>
      </x:c>
      <x:c r="E930" s="15">
        <x:v>44733.6652856481</x:v>
      </x:c>
      <x:c r="F930" t="s">
        <x:v>97</x:v>
      </x:c>
      <x:c r="G930" s="6">
        <x:v>126.460970087899</x:v>
      </x:c>
      <x:c r="H930" t="s">
        <x:v>95</x:v>
      </x:c>
      <x:c r="I930" s="6">
        <x:v>26.6114000319235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18.863</x:v>
      </x:c>
      <x:c r="S930" s="8">
        <x:v>16739.975957257</x:v>
      </x:c>
      <x:c r="T930" s="12">
        <x:v>242593.928650743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219211</x:v>
      </x:c>
      <x:c r="B931" s="1">
        <x:v>44758.3962675116</x:v>
      </x:c>
      <x:c r="C931" s="6">
        <x:v>15.4765750983333</x:v>
      </x:c>
      <x:c r="D931" s="14" t="s">
        <x:v>92</x:v>
      </x:c>
      <x:c r="E931" s="15">
        <x:v>44733.6652856481</x:v>
      </x:c>
      <x:c r="F931" t="s">
        <x:v>97</x:v>
      </x:c>
      <x:c r="G931" s="6">
        <x:v>126.087982103033</x:v>
      </x:c>
      <x:c r="H931" t="s">
        <x:v>95</x:v>
      </x:c>
      <x:c r="I931" s="6">
        <x:v>26.6175390526205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18.894</x:v>
      </x:c>
      <x:c r="S931" s="8">
        <x:v>17009.9345584741</x:v>
      </x:c>
      <x:c r="T931" s="12">
        <x:v>242604.890931645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219220</x:v>
      </x:c>
      <x:c r="B932" s="1">
        <x:v>44758.3962792014</x:v>
      </x:c>
      <x:c r="C932" s="6">
        <x:v>15.4934002533333</x:v>
      </x:c>
      <x:c r="D932" s="14" t="s">
        <x:v>92</x:v>
      </x:c>
      <x:c r="E932" s="15">
        <x:v>44733.6652856481</x:v>
      </x:c>
      <x:c r="F932" t="s">
        <x:v>97</x:v>
      </x:c>
      <x:c r="G932" s="6">
        <x:v>126.244304588143</x:v>
      </x:c>
      <x:c r="H932" t="s">
        <x:v>95</x:v>
      </x:c>
      <x:c r="I932" s="6">
        <x:v>26.6236780845434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18.88</x:v>
      </x:c>
      <x:c r="S932" s="8">
        <x:v>17060.2510645441</x:v>
      </x:c>
      <x:c r="T932" s="12">
        <x:v>242593.095124147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219223</x:v>
      </x:c>
      <x:c r="B933" s="1">
        <x:v>44758.3962908912</x:v>
      </x:c>
      <x:c r="C933" s="6">
        <x:v>15.51023193</x:v>
      </x:c>
      <x:c r="D933" s="14" t="s">
        <x:v>92</x:v>
      </x:c>
      <x:c r="E933" s="15">
        <x:v>44733.6652856481</x:v>
      </x:c>
      <x:c r="F933" t="s">
        <x:v>97</x:v>
      </x:c>
      <x:c r="G933" s="6">
        <x:v>126.096200601666</x:v>
      </x:c>
      <x:c r="H933" t="s">
        <x:v>95</x:v>
      </x:c>
      <x:c r="I933" s="6">
        <x:v>26.6114000319235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18.894</x:v>
      </x:c>
      <x:c r="S933" s="8">
        <x:v>17081.6888930975</x:v>
      </x:c>
      <x:c r="T933" s="12">
        <x:v>242595.182634277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219231</x:v>
      </x:c>
      <x:c r="B934" s="1">
        <x:v>44758.396302581</x:v>
      </x:c>
      <x:c r="C934" s="6">
        <x:v>15.52706141</x:v>
      </x:c>
      <x:c r="D934" s="14" t="s">
        <x:v>92</x:v>
      </x:c>
      <x:c r="E934" s="15">
        <x:v>44733.6652856481</x:v>
      </x:c>
      <x:c r="F934" t="s">
        <x:v>97</x:v>
      </x:c>
      <x:c r="G934" s="6">
        <x:v>126.02928312769</x:v>
      </x:c>
      <x:c r="H934" t="s">
        <x:v>95</x:v>
      </x:c>
      <x:c r="I934" s="6">
        <x:v>26.6175390526205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18.899</x:v>
      </x:c>
      <x:c r="S934" s="8">
        <x:v>17087.3117450809</x:v>
      </x:c>
      <x:c r="T934" s="12">
        <x:v>242592.018708011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219235</x:v>
      </x:c>
      <x:c r="B935" s="1">
        <x:v>44758.3963136921</x:v>
      </x:c>
      <x:c r="C935" s="6">
        <x:v>15.5430721333333</x:v>
      </x:c>
      <x:c r="D935" s="14" t="s">
        <x:v>92</x:v>
      </x:c>
      <x:c r="E935" s="15">
        <x:v>44733.6652856481</x:v>
      </x:c>
      <x:c r="F935" t="s">
        <x:v>97</x:v>
      </x:c>
      <x:c r="G935" s="6">
        <x:v>126.181976086386</x:v>
      </x:c>
      <x:c r="H935" t="s">
        <x:v>95</x:v>
      </x:c>
      <x:c r="I935" s="6">
        <x:v>26.6175390526205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18.886</x:v>
      </x:c>
      <x:c r="S935" s="8">
        <x:v>17093.4246537913</x:v>
      </x:c>
      <x:c r="T935" s="12">
        <x:v>242591.892031975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219246</x:v>
      </x:c>
      <x:c r="B936" s="1">
        <x:v>44758.3963253819</x:v>
      </x:c>
      <x:c r="C936" s="6">
        <x:v>15.5598896916667</x:v>
      </x:c>
      <x:c r="D936" s="14" t="s">
        <x:v>92</x:v>
      </x:c>
      <x:c r="E936" s="15">
        <x:v>44733.6652856481</x:v>
      </x:c>
      <x:c r="F936" t="s">
        <x:v>97</x:v>
      </x:c>
      <x:c r="G936" s="6">
        <x:v>126.291368486007</x:v>
      </x:c>
      <x:c r="H936" t="s">
        <x:v>95</x:v>
      </x:c>
      <x:c r="I936" s="6">
        <x:v>26.6236780845434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18.876</x:v>
      </x:c>
      <x:c r="S936" s="8">
        <x:v>17107.0452507633</x:v>
      </x:c>
      <x:c r="T936" s="12">
        <x:v>242596.352127283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219247</x:v>
      </x:c>
      <x:c r="B937" s="1">
        <x:v>44758.396337037</x:v>
      </x:c>
      <x:c r="C937" s="6">
        <x:v>15.576669555</x:v>
      </x:c>
      <x:c r="D937" s="14" t="s">
        <x:v>92</x:v>
      </x:c>
      <x:c r="E937" s="15">
        <x:v>44733.6652856481</x:v>
      </x:c>
      <x:c r="F937" t="s">
        <x:v>97</x:v>
      </x:c>
      <x:c r="G937" s="6">
        <x:v>126.173752458902</x:v>
      </x:c>
      <x:c r="H937" t="s">
        <x:v>95</x:v>
      </x:c>
      <x:c r="I937" s="6">
        <x:v>26.6236780845434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18.886</x:v>
      </x:c>
      <x:c r="S937" s="8">
        <x:v>17100.699113602</x:v>
      </x:c>
      <x:c r="T937" s="12">
        <x:v>242593.001488615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219254</x:v>
      </x:c>
      <x:c r="B938" s="1">
        <x:v>44758.3963487268</x:v>
      </x:c>
      <x:c r="C938" s="6">
        <x:v>15.59353307</x:v>
      </x:c>
      <x:c r="D938" s="14" t="s">
        <x:v>92</x:v>
      </x:c>
      <x:c r="E938" s="15">
        <x:v>44733.6652856481</x:v>
      </x:c>
      <x:c r="F938" t="s">
        <x:v>97</x:v>
      </x:c>
      <x:c r="G938" s="6">
        <x:v>126.432700250769</x:v>
      </x:c>
      <x:c r="H938" t="s">
        <x:v>95</x:v>
      </x:c>
      <x:c r="I938" s="6">
        <x:v>26.6236780845434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18.864</x:v>
      </x:c>
      <x:c r="S938" s="8">
        <x:v>17107.2598667997</x:v>
      </x:c>
      <x:c r="T938" s="12">
        <x:v>242597.118032926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219264</x:v>
      </x:c>
      <x:c r="B939" s="1">
        <x:v>44758.3963604514</x:v>
      </x:c>
      <x:c r="C939" s="6">
        <x:v>15.610413555</x:v>
      </x:c>
      <x:c r="D939" s="14" t="s">
        <x:v>92</x:v>
      </x:c>
      <x:c r="E939" s="15">
        <x:v>44733.6652856481</x:v>
      </x:c>
      <x:c r="F939" t="s">
        <x:v>97</x:v>
      </x:c>
      <x:c r="G939" s="6">
        <x:v>126.209021968496</x:v>
      </x:c>
      <x:c r="H939" t="s">
        <x:v>95</x:v>
      </x:c>
      <x:c r="I939" s="6">
        <x:v>26.6236780845434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18.883</x:v>
      </x:c>
      <x:c r="S939" s="8">
        <x:v>17107.7690544953</x:v>
      </x:c>
      <x:c r="T939" s="12">
        <x:v>242595.756079893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219266</x:v>
      </x:c>
      <x:c r="B940" s="1">
        <x:v>44758.3963715625</x:v>
      </x:c>
      <x:c r="C940" s="6">
        <x:v>15.6264271383333</x:v>
      </x:c>
      <x:c r="D940" s="14" t="s">
        <x:v>92</x:v>
      </x:c>
      <x:c r="E940" s="15">
        <x:v>44733.6652856481</x:v>
      </x:c>
      <x:c r="F940" t="s">
        <x:v>97</x:v>
      </x:c>
      <x:c r="G940" s="6">
        <x:v>126.19373188379</x:v>
      </x:c>
      <x:c r="H940" t="s">
        <x:v>95</x:v>
      </x:c>
      <x:c r="I940" s="6">
        <x:v>26.6175390526205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18.885</x:v>
      </x:c>
      <x:c r="S940" s="8">
        <x:v>17105.0545644901</x:v>
      </x:c>
      <x:c r="T940" s="12">
        <x:v>242594.567338824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219276</x:v>
      </x:c>
      <x:c r="B941" s="1">
        <x:v>44758.3963832986</x:v>
      </x:c>
      <x:c r="C941" s="6">
        <x:v>15.6432635016667</x:v>
      </x:c>
      <x:c r="D941" s="14" t="s">
        <x:v>92</x:v>
      </x:c>
      <x:c r="E941" s="15">
        <x:v>44733.6652856481</x:v>
      </x:c>
      <x:c r="F941" t="s">
        <x:v>97</x:v>
      </x:c>
      <x:c r="G941" s="6">
        <x:v>126.032805387106</x:v>
      </x:c>
      <x:c r="H941" t="s">
        <x:v>95</x:v>
      </x:c>
      <x:c r="I941" s="6">
        <x:v>26.6236780845434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18.898</x:v>
      </x:c>
      <x:c r="S941" s="8">
        <x:v>17105.9396879087</x:v>
      </x:c>
      <x:c r="T941" s="12">
        <x:v>242587.127781587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219278</x:v>
      </x:c>
      <x:c r="B942" s="1">
        <x:v>44758.3963949884</x:v>
      </x:c>
      <x:c r="C942" s="6">
        <x:v>15.6601015716667</x:v>
      </x:c>
      <x:c r="D942" s="14" t="s">
        <x:v>92</x:v>
      </x:c>
      <x:c r="E942" s="15">
        <x:v>44733.6652856481</x:v>
      </x:c>
      <x:c r="F942" t="s">
        <x:v>97</x:v>
      </x:c>
      <x:c r="G942" s="6">
        <x:v>126.17728400003</x:v>
      </x:c>
      <x:c r="H942" t="s">
        <x:v>95</x:v>
      </x:c>
      <x:c r="I942" s="6">
        <x:v>26.6298171276926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18.885</x:v>
      </x:c>
      <x:c r="S942" s="8">
        <x:v>17100.6674255896</x:v>
      </x:c>
      <x:c r="T942" s="12">
        <x:v>242587.162834719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219283</x:v>
      </x:c>
      <x:c r="B943" s="1">
        <x:v>44758.3964066319</x:v>
      </x:c>
      <x:c r="C943" s="6">
        <x:v>15.6769084483333</x:v>
      </x:c>
      <x:c r="D943" s="14" t="s">
        <x:v>92</x:v>
      </x:c>
      <x:c r="E943" s="15">
        <x:v>44733.6652856481</x:v>
      </x:c>
      <x:c r="F943" t="s">
        <x:v>97</x:v>
      </x:c>
      <x:c r="G943" s="6">
        <x:v>126.197264008956</x:v>
      </x:c>
      <x:c r="H943" t="s">
        <x:v>95</x:v>
      </x:c>
      <x:c r="I943" s="6">
        <x:v>26.6236780845434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18.884</x:v>
      </x:c>
      <x:c r="S943" s="8">
        <x:v>17096.1352592354</x:v>
      </x:c>
      <x:c r="T943" s="12">
        <x:v>242586.32385871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219290</x:v>
      </x:c>
      <x:c r="B944" s="1">
        <x:v>44758.3964183218</x:v>
      </x:c>
      <x:c r="C944" s="6">
        <x:v>15.6937292</x:v>
      </x:c>
      <x:c r="D944" s="14" t="s">
        <x:v>92</x:v>
      </x:c>
      <x:c r="E944" s="15">
        <x:v>44733.6652856481</x:v>
      </x:c>
      <x:c r="F944" t="s">
        <x:v>97</x:v>
      </x:c>
      <x:c r="G944" s="6">
        <x:v>126.264297258528</x:v>
      </x:c>
      <x:c r="H944" t="s">
        <x:v>95</x:v>
      </x:c>
      <x:c r="I944" s="6">
        <x:v>26.6175390526205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18.879</x:v>
      </x:c>
      <x:c r="S944" s="8">
        <x:v>17096.9933794345</x:v>
      </x:c>
      <x:c r="T944" s="12">
        <x:v>242586.574473394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219295</x:v>
      </x:c>
      <x:c r="B945" s="1">
        <x:v>44758.3964294329</x:v>
      </x:c>
      <x:c r="C945" s="6">
        <x:v>15.7097286333333</x:v>
      </x:c>
      <x:c r="D945" s="14" t="s">
        <x:v>92</x:v>
      </x:c>
      <x:c r="E945" s="15">
        <x:v>44733.6652856481</x:v>
      </x:c>
      <x:c r="F945" t="s">
        <x:v>97</x:v>
      </x:c>
      <x:c r="G945" s="6">
        <x:v>126.444487390986</x:v>
      </x:c>
      <x:c r="H945" t="s">
        <x:v>95</x:v>
      </x:c>
      <x:c r="I945" s="6">
        <x:v>26.6236780845434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18.863</x:v>
      </x:c>
      <x:c r="S945" s="8">
        <x:v>17091.5326062046</x:v>
      </x:c>
      <x:c r="T945" s="12">
        <x:v>242584.72271799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219303</x:v>
      </x:c>
      <x:c r="B946" s="1">
        <x:v>44758.396441169</x:v>
      </x:c>
      <x:c r="C946" s="6">
        <x:v>15.726614355</x:v>
      </x:c>
      <x:c r="D946" s="14" t="s">
        <x:v>92</x:v>
      </x:c>
      <x:c r="E946" s="15">
        <x:v>44733.6652856481</x:v>
      </x:c>
      <x:c r="F946" t="s">
        <x:v>97</x:v>
      </x:c>
      <x:c r="G946" s="6">
        <x:v>126.279600324545</x:v>
      </x:c>
      <x:c r="H946" t="s">
        <x:v>95</x:v>
      </x:c>
      <x:c r="I946" s="6">
        <x:v>26.6236780845434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18.877</x:v>
      </x:c>
      <x:c r="S946" s="8">
        <x:v>17084.6872111423</x:v>
      </x:c>
      <x:c r="T946" s="12">
        <x:v>242590.186707728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219311</x:v>
      </x:c>
      <x:c r="B947" s="1">
        <x:v>44758.3964528588</x:v>
      </x:c>
      <x:c r="C947" s="6">
        <x:v>15.7434611833333</x:v>
      </x:c>
      <x:c r="D947" s="14" t="s">
        <x:v>92</x:v>
      </x:c>
      <x:c r="E947" s="15">
        <x:v>44733.6652856481</x:v>
      </x:c>
      <x:c r="F947" t="s">
        <x:v>97</x:v>
      </x:c>
      <x:c r="G947" s="6">
        <x:v>126.220781384708</x:v>
      </x:c>
      <x:c r="H947" t="s">
        <x:v>95</x:v>
      </x:c>
      <x:c r="I947" s="6">
        <x:v>26.6236780845434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18.882</x:v>
      </x:c>
      <x:c r="S947" s="8">
        <x:v>17079.9032188625</x:v>
      </x:c>
      <x:c r="T947" s="12">
        <x:v>242585.930866078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219315</x:v>
      </x:c>
      <x:c r="B948" s="1">
        <x:v>44758.3964645023</x:v>
      </x:c>
      <x:c r="C948" s="6">
        <x:v>15.7602477933333</x:v>
      </x:c>
      <x:c r="D948" s="14" t="s">
        <x:v>92</x:v>
      </x:c>
      <x:c r="E948" s="15">
        <x:v>44733.6652856481</x:v>
      </x:c>
      <x:c r="F948" t="s">
        <x:v>97</x:v>
      </x:c>
      <x:c r="G948" s="6">
        <x:v>126.291368486007</x:v>
      </x:c>
      <x:c r="H948" t="s">
        <x:v>95</x:v>
      </x:c>
      <x:c r="I948" s="6">
        <x:v>26.6236780845434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18.876</x:v>
      </x:c>
      <x:c r="S948" s="8">
        <x:v>17073.9949470887</x:v>
      </x:c>
      <x:c r="T948" s="12">
        <x:v>242573.575229193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219323</x:v>
      </x:c>
      <x:c r="B949" s="1">
        <x:v>44758.3964762384</x:v>
      </x:c>
      <x:c r="C949" s="6">
        <x:v>15.7771043016667</x:v>
      </x:c>
      <x:c r="D949" s="14" t="s">
        <x:v>92</x:v>
      </x:c>
      <x:c r="E949" s="15">
        <x:v>44733.6652856481</x:v>
      </x:c>
      <x:c r="F949" t="s">
        <x:v>97</x:v>
      </x:c>
      <x:c r="G949" s="6">
        <x:v>126.229008014603</x:v>
      </x:c>
      <x:c r="H949" t="s">
        <x:v>95</x:v>
      </x:c>
      <x:c r="I949" s="6">
        <x:v>26.6175390526205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18.882</x:v>
      </x:c>
      <x:c r="S949" s="8">
        <x:v>17066.8528436247</x:v>
      </x:c>
      <x:c r="T949" s="12">
        <x:v>242573.892925226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219327</x:v>
      </x:c>
      <x:c r="B950" s="1">
        <x:v>44758.3964873032</x:v>
      </x:c>
      <x:c r="C950" s="6">
        <x:v>15.7930679633333</x:v>
      </x:c>
      <x:c r="D950" s="14" t="s">
        <x:v>92</x:v>
      </x:c>
      <x:c r="E950" s="15">
        <x:v>44733.6652856481</x:v>
      </x:c>
      <x:c r="F950" t="s">
        <x:v>97</x:v>
      </x:c>
      <x:c r="G950" s="6">
        <x:v>126.389110569061</x:v>
      </x:c>
      <x:c r="H950" t="s">
        <x:v>95</x:v>
      </x:c>
      <x:c r="I950" s="6">
        <x:v>26.6298171276926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18.867</x:v>
      </x:c>
      <x:c r="S950" s="8">
        <x:v>17056.8729638424</x:v>
      </x:c>
      <x:c r="T950" s="12">
        <x:v>242571.674558139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219334</x:v>
      </x:c>
      <x:c r="B951" s="1">
        <x:v>44758.3964989931</x:v>
      </x:c>
      <x:c r="C951" s="6">
        <x:v>15.80987871</x:v>
      </x:c>
      <x:c r="D951" s="14" t="s">
        <x:v>92</x:v>
      </x:c>
      <x:c r="E951" s="15">
        <x:v>44733.6652856481</x:v>
      </x:c>
      <x:c r="F951" t="s">
        <x:v>97</x:v>
      </x:c>
      <x:c r="G951" s="6">
        <x:v>126.385566301396</x:v>
      </x:c>
      <x:c r="H951" t="s">
        <x:v>95</x:v>
      </x:c>
      <x:c r="I951" s="6">
        <x:v>26.6236780845434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18.868</x:v>
      </x:c>
      <x:c r="S951" s="8">
        <x:v>17062.8072338268</x:v>
      </x:c>
      <x:c r="T951" s="12">
        <x:v>242573.472868814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219341</x:v>
      </x:c>
      <x:c r="B952" s="1">
        <x:v>44758.3965106829</x:v>
      </x:c>
      <x:c r="C952" s="6">
        <x:v>15.8267364233333</x:v>
      </x:c>
      <x:c r="D952" s="14" t="s">
        <x:v>92</x:v>
      </x:c>
      <x:c r="E952" s="15">
        <x:v>44733.6652856481</x:v>
      </x:c>
      <x:c r="F952" t="s">
        <x:v>97</x:v>
      </x:c>
      <x:c r="G952" s="6">
        <x:v>126.209021968496</x:v>
      </x:c>
      <x:c r="H952" t="s">
        <x:v>95</x:v>
      </x:c>
      <x:c r="I952" s="6">
        <x:v>26.6236780845434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18.883</x:v>
      </x:c>
      <x:c r="S952" s="8">
        <x:v>17050.2085099072</x:v>
      </x:c>
      <x:c r="T952" s="12">
        <x:v>242578.848701862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219346</x:v>
      </x:c>
      <x:c r="B953" s="1">
        <x:v>44758.396522338</x:v>
      </x:c>
      <x:c r="C953" s="6">
        <x:v>15.8435270016667</x:v>
      </x:c>
      <x:c r="D953" s="14" t="s">
        <x:v>92</x:v>
      </x:c>
      <x:c r="E953" s="15">
        <x:v>44733.6652856481</x:v>
      </x:c>
      <x:c r="F953" t="s">
        <x:v>97</x:v>
      </x:c>
      <x:c r="G953" s="6">
        <x:v>126.299599622273</x:v>
      </x:c>
      <x:c r="H953" t="s">
        <x:v>95</x:v>
      </x:c>
      <x:c r="I953" s="6">
        <x:v>26.6175390526205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18.876</x:v>
      </x:c>
      <x:c r="S953" s="8">
        <x:v>17047.5087012282</x:v>
      </x:c>
      <x:c r="T953" s="12">
        <x:v>242570.912688368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219352</x:v>
      </x:c>
      <x:c r="B954" s="1">
        <x:v>44758.3965339931</x:v>
      </x:c>
      <x:c r="C954" s="6">
        <x:v>15.860324205</x:v>
      </x:c>
      <x:c r="D954" s="14" t="s">
        <x:v>92</x:v>
      </x:c>
      <x:c r="E954" s="15">
        <x:v>44733.6652856481</x:v>
      </x:c>
      <x:c r="F954" t="s">
        <x:v>97</x:v>
      </x:c>
      <x:c r="G954" s="6">
        <x:v>126.350231174457</x:v>
      </x:c>
      <x:c r="H954" t="s">
        <x:v>95</x:v>
      </x:c>
      <x:c r="I954" s="6">
        <x:v>26.6236780845434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18.871</x:v>
      </x:c>
      <x:c r="S954" s="8">
        <x:v>17046.1447726344</x:v>
      </x:c>
      <x:c r="T954" s="12">
        <x:v>242565.536918778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219358</x:v>
      </x:c>
      <x:c r="B955" s="1">
        <x:v>44758.3965456829</x:v>
      </x:c>
      <x:c r="C955" s="6">
        <x:v>15.8771496916667</x:v>
      </x:c>
      <x:c r="D955" s="14" t="s">
        <x:v>92</x:v>
      </x:c>
      <x:c r="E955" s="15">
        <x:v>44733.6652856481</x:v>
      </x:c>
      <x:c r="F955" t="s">
        <x:v>97</x:v>
      </x:c>
      <x:c r="G955" s="6">
        <x:v>126.385566301396</x:v>
      </x:c>
      <x:c r="H955" t="s">
        <x:v>95</x:v>
      </x:c>
      <x:c r="I955" s="6">
        <x:v>26.6236780845434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18.868</x:v>
      </x:c>
      <x:c r="S955" s="8">
        <x:v>17034.1117640206</x:v>
      </x:c>
      <x:c r="T955" s="12">
        <x:v>242560.598176554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219364</x:v>
      </x:c>
      <x:c r="B956" s="1">
        <x:v>44758.396556794</x:v>
      </x:c>
      <x:c r="C956" s="6">
        <x:v>15.89315829</x:v>
      </x:c>
      <x:c r="D956" s="14" t="s">
        <x:v>92</x:v>
      </x:c>
      <x:c r="E956" s="15">
        <x:v>44733.6652856481</x:v>
      </x:c>
      <x:c r="F956" t="s">
        <x:v>97</x:v>
      </x:c>
      <x:c r="G956" s="6">
        <x:v>126.276063255021</x:v>
      </x:c>
      <x:c r="H956" t="s">
        <x:v>95</x:v>
      </x:c>
      <x:c r="I956" s="6">
        <x:v>26.6175390526205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18.878</x:v>
      </x:c>
      <x:c r="S956" s="8">
        <x:v>17026.8031336613</x:v>
      </x:c>
      <x:c r="T956" s="12">
        <x:v>242563.298582623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219369</x:v>
      </x:c>
      <x:c r="B957" s="1">
        <x:v>44758.3965685995</x:v>
      </x:c>
      <x:c r="C957" s="6">
        <x:v>15.91011294</x:v>
      </x:c>
      <x:c r="D957" s="14" t="s">
        <x:v>92</x:v>
      </x:c>
      <x:c r="E957" s="15">
        <x:v>44733.6652856481</x:v>
      </x:c>
      <x:c r="F957" t="s">
        <x:v>97</x:v>
      </x:c>
      <x:c r="G957" s="6">
        <x:v>126.362008090116</x:v>
      </x:c>
      <x:c r="H957" t="s">
        <x:v>95</x:v>
      </x:c>
      <x:c r="I957" s="6">
        <x:v>26.6236780845434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18.87</x:v>
      </x:c>
      <x:c r="S957" s="8">
        <x:v>17020.2415436875</x:v>
      </x:c>
      <x:c r="T957" s="12">
        <x:v>242563.047262731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219375</x:v>
      </x:c>
      <x:c r="B958" s="1">
        <x:v>44758.3965802894</x:v>
      </x:c>
      <x:c r="C958" s="6">
        <x:v>15.9269497966667</x:v>
      </x:c>
      <x:c r="D958" s="14" t="s">
        <x:v>92</x:v>
      </x:c>
      <x:c r="E958" s="15">
        <x:v>44733.6652856481</x:v>
      </x:c>
      <x:c r="F958" t="s">
        <x:v>97</x:v>
      </x:c>
      <x:c r="G958" s="6">
        <x:v>126.479857582517</x:v>
      </x:c>
      <x:c r="H958" t="s">
        <x:v>95</x:v>
      </x:c>
      <x:c r="I958" s="6">
        <x:v>26.6236780845434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18.86</x:v>
      </x:c>
      <x:c r="S958" s="8">
        <x:v>17013.0424290799</x:v>
      </x:c>
      <x:c r="T958" s="12">
        <x:v>242566.830210751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219379</x:v>
      </x:c>
      <x:c r="B959" s="1">
        <x:v>44758.3965919792</x:v>
      </x:c>
      <x:c r="C959" s="6">
        <x:v>15.9437656266667</x:v>
      </x:c>
      <x:c r="D959" s="14" t="s">
        <x:v>92</x:v>
      </x:c>
      <x:c r="E959" s="15">
        <x:v>44733.6652856481</x:v>
      </x:c>
      <x:c r="F959" t="s">
        <x:v>97</x:v>
      </x:c>
      <x:c r="G959" s="6">
        <x:v>126.538837152976</x:v>
      </x:c>
      <x:c r="H959" t="s">
        <x:v>95</x:v>
      </x:c>
      <x:c r="I959" s="6">
        <x:v>26.6236780845434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18.855</x:v>
      </x:c>
      <x:c r="S959" s="8">
        <x:v>17008.3096490236</x:v>
      </x:c>
      <x:c r="T959" s="12">
        <x:v>242563.713541349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219389</x:v>
      </x:c>
      <x:c r="B960" s="1">
        <x:v>44758.3966030903</x:v>
      </x:c>
      <x:c r="C960" s="6">
        <x:v>15.9597854333333</x:v>
      </x:c>
      <x:c r="D960" s="14" t="s">
        <x:v>92</x:v>
      </x:c>
      <x:c r="E960" s="15">
        <x:v>44733.6652856481</x:v>
      </x:c>
      <x:c r="F960" t="s">
        <x:v>97</x:v>
      </x:c>
      <x:c r="G960" s="6">
        <x:v>126.515240935609</x:v>
      </x:c>
      <x:c r="H960" t="s">
        <x:v>95</x:v>
      </x:c>
      <x:c r="I960" s="6">
        <x:v>26.6236780845434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18.857</x:v>
      </x:c>
      <x:c r="S960" s="8">
        <x:v>16998.472339342</x:v>
      </x:c>
      <x:c r="T960" s="12">
        <x:v>242554.449594222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219392</x:v>
      </x:c>
      <x:c r="B961" s="1">
        <x:v>44758.3966147801</x:v>
      </x:c>
      <x:c r="C961" s="6">
        <x:v>15.9766089166667</x:v>
      </x:c>
      <x:c r="D961" s="14" t="s">
        <x:v>92</x:v>
      </x:c>
      <x:c r="E961" s="15">
        <x:v>44733.6652856481</x:v>
      </x:c>
      <x:c r="F961" t="s">
        <x:v>97</x:v>
      </x:c>
      <x:c r="G961" s="6">
        <x:v>126.508139289807</x:v>
      </x:c>
      <x:c r="H961" t="s">
        <x:v>95</x:v>
      </x:c>
      <x:c r="I961" s="6">
        <x:v>26.6114000319235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18.859</x:v>
      </x:c>
      <x:c r="S961" s="8">
        <x:v>16990.1288363062</x:v>
      </x:c>
      <x:c r="T961" s="12">
        <x:v>242554.635125803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219397</x:v>
      </x:c>
      <x:c r="B962" s="1">
        <x:v>44758.3966264699</x:v>
      </x:c>
      <x:c r="C962" s="6">
        <x:v>15.99343349</x:v>
      </x:c>
      <x:c r="D962" s="14" t="s">
        <x:v>92</x:v>
      </x:c>
      <x:c r="E962" s="15">
        <x:v>44733.6652856481</x:v>
      </x:c>
      <x:c r="F962" t="s">
        <x:v>97</x:v>
      </x:c>
      <x:c r="G962" s="6">
        <x:v>126.417369008528</x:v>
      </x:c>
      <x:c r="H962" t="s">
        <x:v>95</x:v>
      </x:c>
      <x:c r="I962" s="6">
        <x:v>26.6175390526205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18.866</x:v>
      </x:c>
      <x:c r="S962" s="8">
        <x:v>16988.0056964382</x:v>
      </x:c>
      <x:c r="T962" s="12">
        <x:v>242559.114240838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219405</x:v>
      </x:c>
      <x:c r="B963" s="1">
        <x:v>44758.3966381597</x:v>
      </x:c>
      <x:c r="C963" s="6">
        <x:v>16.01030179</x:v>
      </x:c>
      <x:c r="D963" s="14" t="s">
        <x:v>92</x:v>
      </x:c>
      <x:c r="E963" s="15">
        <x:v>44733.6652856481</x:v>
      </x:c>
      <x:c r="F963" t="s">
        <x:v>97</x:v>
      </x:c>
      <x:c r="G963" s="6">
        <x:v>126.586047153433</x:v>
      </x:c>
      <x:c r="H963" t="s">
        <x:v>95</x:v>
      </x:c>
      <x:c r="I963" s="6">
        <x:v>26.6236780845434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18.851</x:v>
      </x:c>
      <x:c r="S963" s="8">
        <x:v>16985.8033203618</x:v>
      </x:c>
      <x:c r="T963" s="12">
        <x:v>242547.67979957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219409</x:v>
      </x:c>
      <x:c r="B964" s="1">
        <x:v>44758.3966498495</x:v>
      </x:c>
      <x:c r="C964" s="6">
        <x:v>16.0271166166667</x:v>
      </x:c>
      <x:c r="D964" s="14" t="s">
        <x:v>92</x:v>
      </x:c>
      <x:c r="E964" s="15">
        <x:v>44733.6652856481</x:v>
      </x:c>
      <x:c r="F964" t="s">
        <x:v>97</x:v>
      </x:c>
      <x:c r="G964" s="6">
        <x:v>126.692355360455</x:v>
      </x:c>
      <x:c r="H964" t="s">
        <x:v>95</x:v>
      </x:c>
      <x:c r="I964" s="6">
        <x:v>26.6236780845434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18.842</x:v>
      </x:c>
      <x:c r="S964" s="8">
        <x:v>16966.2916433316</x:v>
      </x:c>
      <x:c r="T964" s="12">
        <x:v>242562.068381078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219415</x:v>
      </x:c>
      <x:c r="B965" s="1">
        <x:v>44758.3966609144</x:v>
      </x:c>
      <x:c r="C965" s="6">
        <x:v>16.043085215</x:v>
      </x:c>
      <x:c r="D965" s="14" t="s">
        <x:v>92</x:v>
      </x:c>
      <x:c r="E965" s="15">
        <x:v>44733.6652856481</x:v>
      </x:c>
      <x:c r="F965" t="s">
        <x:v>97</x:v>
      </x:c>
      <x:c r="G965" s="6">
        <x:v>126.409130354283</x:v>
      </x:c>
      <x:c r="H965" t="s">
        <x:v>95</x:v>
      </x:c>
      <x:c r="I965" s="6">
        <x:v>26.6236780845434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18.866</x:v>
      </x:c>
      <x:c r="S965" s="8">
        <x:v>16965.4130147068</x:v>
      </x:c>
      <x:c r="T965" s="12">
        <x:v>242552.832757649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219424</x:v>
      </x:c>
      <x:c r="B966" s="1">
        <x:v>44758.3966726505</x:v>
      </x:c>
      <x:c r="C966" s="6">
        <x:v>16.0599718666667</x:v>
      </x:c>
      <x:c r="D966" s="14" t="s">
        <x:v>92</x:v>
      </x:c>
      <x:c r="E966" s="15">
        <x:v>44733.6652856481</x:v>
      </x:c>
      <x:c r="F966" t="s">
        <x:v>97</x:v>
      </x:c>
      <x:c r="G966" s="6">
        <x:v>126.420914571952</x:v>
      </x:c>
      <x:c r="H966" t="s">
        <x:v>95</x:v>
      </x:c>
      <x:c r="I966" s="6">
        <x:v>26.6236780845434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18.865</x:v>
      </x:c>
      <x:c r="S966" s="8">
        <x:v>16954.8288934947</x:v>
      </x:c>
      <x:c r="T966" s="12">
        <x:v>242550.128637427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219432</x:v>
      </x:c>
      <x:c r="B967" s="1">
        <x:v>44758.396684375</x:v>
      </x:c>
      <x:c r="C967" s="6">
        <x:v>16.07684945</x:v>
      </x:c>
      <x:c r="D967" s="14" t="s">
        <x:v>92</x:v>
      </x:c>
      <x:c r="E967" s="15">
        <x:v>44733.6652856481</x:v>
      </x:c>
      <x:c r="F967" t="s">
        <x:v>97</x:v>
      </x:c>
      <x:c r="G967" s="6">
        <x:v>126.476308473298</x:v>
      </x:c>
      <x:c r="H967" t="s">
        <x:v>95</x:v>
      </x:c>
      <x:c r="I967" s="6">
        <x:v>26.6175390526205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18.861</x:v>
      </x:c>
      <x:c r="S967" s="8">
        <x:v>16943.8375325731</x:v>
      </x:c>
      <x:c r="T967" s="12">
        <x:v>242558.132458774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219437</x:v>
      </x:c>
      <x:c r="B968" s="1">
        <x:v>44758.3966960301</x:v>
      </x:c>
      <x:c r="C968" s="6">
        <x:v>16.0936351783333</x:v>
      </x:c>
      <x:c r="D968" s="14" t="s">
        <x:v>92</x:v>
      </x:c>
      <x:c r="E968" s="15">
        <x:v>44733.6652856481</x:v>
      </x:c>
      <x:c r="F968" t="s">
        <x:v>97</x:v>
      </x:c>
      <x:c r="G968" s="6">
        <x:v>126.606104016709</x:v>
      </x:c>
      <x:c r="H968" t="s">
        <x:v>95</x:v>
      </x:c>
      <x:c r="I968" s="6">
        <x:v>26.6175390526205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18.85</x:v>
      </x:c>
      <x:c r="S968" s="8">
        <x:v>16942.631095882</x:v>
      </x:c>
      <x:c r="T968" s="12">
        <x:v>242556.627867006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219440</x:v>
      </x:c>
      <x:c r="B969" s="1">
        <x:v>44758.3967077546</x:v>
      </x:c>
      <x:c r="C969" s="6">
        <x:v>16.1105279866667</x:v>
      </x:c>
      <x:c r="D969" s="14" t="s">
        <x:v>92</x:v>
      </x:c>
      <x:c r="E969" s="15">
        <x:v>44733.6652856481</x:v>
      </x:c>
      <x:c r="F969" t="s">
        <x:v>97</x:v>
      </x:c>
      <x:c r="G969" s="6">
        <x:v>126.412676039142</x:v>
      </x:c>
      <x:c r="H969" t="s">
        <x:v>95</x:v>
      </x:c>
      <x:c r="I969" s="6">
        <x:v>26.6298171276926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18.865</x:v>
      </x:c>
      <x:c r="S969" s="8">
        <x:v>16933.0015037182</x:v>
      </x:c>
      <x:c r="T969" s="12">
        <x:v>242549.743968767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219448</x:v>
      </x:c>
      <x:c r="B970" s="1">
        <x:v>44758.3967188657</x:v>
      </x:c>
      <x:c r="C970" s="6">
        <x:v>16.1265396483333</x:v>
      </x:c>
      <x:c r="D970" s="14" t="s">
        <x:v>92</x:v>
      </x:c>
      <x:c r="E970" s="15">
        <x:v>44733.6652856481</x:v>
      </x:c>
      <x:c r="F970" t="s">
        <x:v>97</x:v>
      </x:c>
      <x:c r="G970" s="6">
        <x:v>126.456275992849</x:v>
      </x:c>
      <x:c r="H970" t="s">
        <x:v>95</x:v>
      </x:c>
      <x:c r="I970" s="6">
        <x:v>26.6236780845434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18.862</x:v>
      </x:c>
      <x:c r="S970" s="8">
        <x:v>16925.2297142481</x:v>
      </x:c>
      <x:c r="T970" s="12">
        <x:v>242547.904767322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219456</x:v>
      </x:c>
      <x:c r="B971" s="1">
        <x:v>44758.3967305556</x:v>
      </x:c>
      <x:c r="C971" s="6">
        <x:v>16.1433588</x:v>
      </x:c>
      <x:c r="D971" s="14" t="s">
        <x:v>92</x:v>
      </x:c>
      <x:c r="E971" s="15">
        <x:v>44733.6652856481</x:v>
      </x:c>
      <x:c r="F971" t="s">
        <x:v>97</x:v>
      </x:c>
      <x:c r="G971" s="6">
        <x:v>126.602547925425</x:v>
      </x:c>
      <x:c r="H971" t="s">
        <x:v>95</x:v>
      </x:c>
      <x:c r="I971" s="6">
        <x:v>26.6114000319235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18.851</x:v>
      </x:c>
      <x:c r="S971" s="8">
        <x:v>16922.0145908862</x:v>
      </x:c>
      <x:c r="T971" s="12">
        <x:v>242551.331796336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219460</x:v>
      </x:c>
      <x:c r="B972" s="1">
        <x:v>44758.3967422454</x:v>
      </x:c>
      <x:c r="C972" s="6">
        <x:v>16.160201045</x:v>
      </x:c>
      <x:c r="D972" s="14" t="s">
        <x:v>92</x:v>
      </x:c>
      <x:c r="E972" s="15">
        <x:v>44733.6652856481</x:v>
      </x:c>
      <x:c r="F972" t="s">
        <x:v>97</x:v>
      </x:c>
      <x:c r="G972" s="6">
        <x:v>126.538837152976</x:v>
      </x:c>
      <x:c r="H972" t="s">
        <x:v>95</x:v>
      </x:c>
      <x:c r="I972" s="6">
        <x:v>26.6236780845434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18.855</x:v>
      </x:c>
      <x:c r="S972" s="8">
        <x:v>16921.8861160551</x:v>
      </x:c>
      <x:c r="T972" s="12">
        <x:v>242556.943829189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219468</x:v>
      </x:c>
      <x:c r="B973" s="1">
        <x:v>44758.3967539699</x:v>
      </x:c>
      <x:c r="C973" s="6">
        <x:v>16.1770651583333</x:v>
      </x:c>
      <x:c r="D973" s="14" t="s">
        <x:v>92</x:v>
      </x:c>
      <x:c r="E973" s="15">
        <x:v>44733.6652856481</x:v>
      </x:c>
      <x:c r="F973" t="s">
        <x:v>97</x:v>
      </x:c>
      <x:c r="G973" s="6">
        <x:v>126.668721052613</x:v>
      </x:c>
      <x:c r="H973" t="s">
        <x:v>95</x:v>
      </x:c>
      <x:c r="I973" s="6">
        <x:v>26.6236780845434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18.844</x:v>
      </x:c>
      <x:c r="S973" s="8">
        <x:v>16913.4572794101</x:v>
      </x:c>
      <x:c r="T973" s="12">
        <x:v>242550.284955189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219474</x:v>
      </x:c>
      <x:c r="B974" s="1">
        <x:v>44758.396765625</x:v>
      </x:c>
      <x:c r="C974" s="6">
        <x:v>16.193841845</x:v>
      </x:c>
      <x:c r="D974" s="14" t="s">
        <x:v>92</x:v>
      </x:c>
      <x:c r="E974" s="15">
        <x:v>44733.6652856481</x:v>
      </x:c>
      <x:c r="F974" t="s">
        <x:v>97</x:v>
      </x:c>
      <x:c r="G974" s="6">
        <x:v>126.45272830242</x:v>
      </x:c>
      <x:c r="H974" t="s">
        <x:v>95</x:v>
      </x:c>
      <x:c r="I974" s="6">
        <x:v>26.6175390526205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18.863</x:v>
      </x:c>
      <x:c r="S974" s="8">
        <x:v>16907.3756159282</x:v>
      </x:c>
      <x:c r="T974" s="12">
        <x:v>242549.729148725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219478</x:v>
      </x:c>
      <x:c r="B975" s="1">
        <x:v>44758.3967767014</x:v>
      </x:c>
      <x:c r="C975" s="6">
        <x:v>16.2097898616667</x:v>
      </x:c>
      <x:c r="D975" s="14" t="s">
        <x:v>92</x:v>
      </x:c>
      <x:c r="E975" s="15">
        <x:v>44733.6652856481</x:v>
      </x:c>
      <x:c r="F975" t="s">
        <x:v>97</x:v>
      </x:c>
      <x:c r="G975" s="6">
        <x:v>126.688793453795</x:v>
      </x:c>
      <x:c r="H975" t="s">
        <x:v>95</x:v>
      </x:c>
      <x:c r="I975" s="6">
        <x:v>26.6175390526205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18.843</x:v>
      </x:c>
      <x:c r="S975" s="8">
        <x:v>16904.996494394</x:v>
      </x:c>
      <x:c r="T975" s="12">
        <x:v>242547.671395462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219486</x:v>
      </x:c>
      <x:c r="B976" s="1">
        <x:v>44758.3967883912</x:v>
      </x:c>
      <x:c r="C976" s="6">
        <x:v>16.22662469</x:v>
      </x:c>
      <x:c r="D976" s="14" t="s">
        <x:v>92</x:v>
      </x:c>
      <x:c r="E976" s="15">
        <x:v>44733.6652856481</x:v>
      </x:c>
      <x:c r="F976" t="s">
        <x:v>97</x:v>
      </x:c>
      <x:c r="G976" s="6">
        <x:v>126.692355360455</x:v>
      </x:c>
      <x:c r="H976" t="s">
        <x:v>95</x:v>
      </x:c>
      <x:c r="I976" s="6">
        <x:v>26.6236780845434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18.842</x:v>
      </x:c>
      <x:c r="S976" s="8">
        <x:v>16902.9452737814</x:v>
      </x:c>
      <x:c r="T976" s="12">
        <x:v>242545.927892566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219488</x:v>
      </x:c>
      <x:c r="B977" s="1">
        <x:v>44758.396800081</x:v>
      </x:c>
      <x:c r="C977" s="6">
        <x:v>16.243485805</x:v>
      </x:c>
      <x:c r="D977" s="14" t="s">
        <x:v>92</x:v>
      </x:c>
      <x:c r="E977" s="15">
        <x:v>44733.6652856481</x:v>
      </x:c>
      <x:c r="F977" t="s">
        <x:v>97</x:v>
      </x:c>
      <x:c r="G977" s="6">
        <x:v>126.577798079805</x:v>
      </x:c>
      <x:c r="H977" t="s">
        <x:v>95</x:v>
      </x:c>
      <x:c r="I977" s="6">
        <x:v>26.6298171276926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18.851</x:v>
      </x:c>
      <x:c r="S977" s="8">
        <x:v>16895.8078619181</x:v>
      </x:c>
      <x:c r="T977" s="12">
        <x:v>242540.292411099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219496</x:v>
      </x:c>
      <x:c r="B978" s="1">
        <x:v>44758.3968117708</x:v>
      </x:c>
      <x:c r="C978" s="6">
        <x:v>16.2603265483333</x:v>
      </x:c>
      <x:c r="D978" s="14" t="s">
        <x:v>92</x:v>
      </x:c>
      <x:c r="E978" s="15">
        <x:v>44733.6652856481</x:v>
      </x:c>
      <x:c r="F978" t="s">
        <x:v>97</x:v>
      </x:c>
      <x:c r="G978" s="6">
        <x:v>126.550637457001</x:v>
      </x:c>
      <x:c r="H978" t="s">
        <x:v>95</x:v>
      </x:c>
      <x:c r="I978" s="6">
        <x:v>26.6236780845434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18.854</x:v>
      </x:c>
      <x:c r="S978" s="8">
        <x:v>16889.6467478397</x:v>
      </x:c>
      <x:c r="T978" s="12">
        <x:v>242545.100822866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219502</x:v>
      </x:c>
      <x:c r="B979" s="1">
        <x:v>44758.3968234954</x:v>
      </x:c>
      <x:c r="C979" s="6">
        <x:v>16.2771759633333</x:v>
      </x:c>
      <x:c r="D979" s="14" t="s">
        <x:v>92</x:v>
      </x:c>
      <x:c r="E979" s="15">
        <x:v>44733.6652856481</x:v>
      </x:c>
      <x:c r="F979" t="s">
        <x:v>97</x:v>
      </x:c>
      <x:c r="G979" s="6">
        <x:v>126.570687666311</x:v>
      </x:c>
      <x:c r="H979" t="s">
        <x:v>95</x:v>
      </x:c>
      <x:c r="I979" s="6">
        <x:v>26.6175390526205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18.853</x:v>
      </x:c>
      <x:c r="S979" s="8">
        <x:v>16882.4576219571</x:v>
      </x:c>
      <x:c r="T979" s="12">
        <x:v>242541.335261462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219506</x:v>
      </x:c>
      <x:c r="B980" s="1">
        <x:v>44758.3968346065</x:v>
      </x:c>
      <x:c r="C980" s="6">
        <x:v>16.2931907516667</x:v>
      </x:c>
      <x:c r="D980" s="14" t="s">
        <x:v>92</x:v>
      </x:c>
      <x:c r="E980" s="15">
        <x:v>44733.6652856481</x:v>
      </x:c>
      <x:c r="F980" t="s">
        <x:v>97</x:v>
      </x:c>
      <x:c r="G980" s="6">
        <x:v>126.665160570413</x:v>
      </x:c>
      <x:c r="H980" t="s">
        <x:v>95</x:v>
      </x:c>
      <x:c r="I980" s="6">
        <x:v>26.6175390526205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18.845</x:v>
      </x:c>
      <x:c r="S980" s="8">
        <x:v>16882.3982920576</x:v>
      </x:c>
      <x:c r="T980" s="12">
        <x:v>242528.969596973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219511</x:v>
      </x:c>
      <x:c r="B981" s="1">
        <x:v>44758.3968462963</x:v>
      </x:c>
      <x:c r="C981" s="6">
        <x:v>16.3100144916667</x:v>
      </x:c>
      <x:c r="D981" s="14" t="s">
        <x:v>92</x:v>
      </x:c>
      <x:c r="E981" s="15">
        <x:v>44733.6652856481</x:v>
      </x:c>
      <x:c r="F981" t="s">
        <x:v>97</x:v>
      </x:c>
      <x:c r="G981" s="6">
        <x:v>126.645092610346</x:v>
      </x:c>
      <x:c r="H981" t="s">
        <x:v>95</x:v>
      </x:c>
      <x:c r="I981" s="6">
        <x:v>26.6236780845434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18.846</x:v>
      </x:c>
      <x:c r="S981" s="8">
        <x:v>16876.7373566359</x:v>
      </x:c>
      <x:c r="T981" s="12">
        <x:v>242534.46193076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219521</x:v>
      </x:c>
      <x:c r="B982" s="1">
        <x:v>44758.3968579514</x:v>
      </x:c>
      <x:c r="C982" s="6">
        <x:v>16.3267964966667</x:v>
      </x:c>
      <x:c r="D982" s="14" t="s">
        <x:v>92</x:v>
      </x:c>
      <x:c r="E982" s="15">
        <x:v>44733.6652856481</x:v>
      </x:c>
      <x:c r="F982" t="s">
        <x:v>97</x:v>
      </x:c>
      <x:c r="G982" s="6">
        <x:v>126.464517656864</x:v>
      </x:c>
      <x:c r="H982" t="s">
        <x:v>95</x:v>
      </x:c>
      <x:c r="I982" s="6">
        <x:v>26.6175390526205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18.862</x:v>
      </x:c>
      <x:c r="S982" s="8">
        <x:v>16866.4598522237</x:v>
      </x:c>
      <x:c r="T982" s="12">
        <x:v>242543.735157674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219525</x:v>
      </x:c>
      <x:c r="B983" s="1">
        <x:v>44758.3968697569</x:v>
      </x:c>
      <x:c r="C983" s="6">
        <x:v>16.3437921883333</x:v>
      </x:c>
      <x:c r="D983" s="14" t="s">
        <x:v>92</x:v>
      </x:c>
      <x:c r="E983" s="15">
        <x:v>44733.6652856481</x:v>
      </x:c>
      <x:c r="F983" t="s">
        <x:v>97</x:v>
      </x:c>
      <x:c r="G983" s="6">
        <x:v>126.736076823402</x:v>
      </x:c>
      <x:c r="H983" t="s">
        <x:v>95</x:v>
      </x:c>
      <x:c r="I983" s="6">
        <x:v>26.6175390526205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18.839</x:v>
      </x:c>
      <x:c r="S983" s="8">
        <x:v>16858.5870284594</x:v>
      </x:c>
      <x:c r="T983" s="12">
        <x:v>242535.348787766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219531</x:v>
      </x:c>
      <x:c r="B984" s="1">
        <x:v>44758.3968808681</x:v>
      </x:c>
      <x:c r="C984" s="6">
        <x:v>16.359782485</x:v>
      </x:c>
      <x:c r="D984" s="14" t="s">
        <x:v>92</x:v>
      </x:c>
      <x:c r="E984" s="15">
        <x:v>44733.6652856481</x:v>
      </x:c>
      <x:c r="F984" t="s">
        <x:v>97</x:v>
      </x:c>
      <x:c r="G984" s="6">
        <x:v>126.456275992849</x:v>
      </x:c>
      <x:c r="H984" t="s">
        <x:v>95</x:v>
      </x:c>
      <x:c r="I984" s="6">
        <x:v>26.6236780845434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18.862</x:v>
      </x:c>
      <x:c r="S984" s="8">
        <x:v>16863.1066085102</x:v>
      </x:c>
      <x:c r="T984" s="12">
        <x:v>242529.177451115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219536</x:v>
      </x:c>
      <x:c r="B985" s="1">
        <x:v>44758.3968925579</x:v>
      </x:c>
      <x:c r="C985" s="6">
        <x:v>16.3766012316667</x:v>
      </x:c>
      <x:c r="D985" s="14" t="s">
        <x:v>92</x:v>
      </x:c>
      <x:c r="E985" s="15">
        <x:v>44733.6652856481</x:v>
      </x:c>
      <x:c r="F985" t="s">
        <x:v>97</x:v>
      </x:c>
      <x:c r="G985" s="6">
        <x:v>126.555331896989</x:v>
      </x:c>
      <x:c r="H985" t="s">
        <x:v>95</x:v>
      </x:c>
      <x:c r="I985" s="6">
        <x:v>26.6114000319235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18.855</x:v>
      </x:c>
      <x:c r="S985" s="8">
        <x:v>16853.7305045364</x:v>
      </x:c>
      <x:c r="T985" s="12">
        <x:v>242531.026894249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219541</x:v>
      </x:c>
      <x:c r="B986" s="1">
        <x:v>44758.3969042477</x:v>
      </x:c>
      <x:c r="C986" s="6">
        <x:v>16.3934365366667</x:v>
      </x:c>
      <x:c r="D986" s="14" t="s">
        <x:v>92</x:v>
      </x:c>
      <x:c r="E986" s="15">
        <x:v>44733.6652856481</x:v>
      </x:c>
      <x:c r="F986" t="s">
        <x:v>97</x:v>
      </x:c>
      <x:c r="G986" s="6">
        <x:v>126.661600921467</x:v>
      </x:c>
      <x:c r="H986" t="s">
        <x:v>95</x:v>
      </x:c>
      <x:c r="I986" s="6">
        <x:v>26.6114000319235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18.846</x:v>
      </x:c>
      <x:c r="S986" s="8">
        <x:v>16858.7327071708</x:v>
      </x:c>
      <x:c r="T986" s="12">
        <x:v>242529.215813644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219548</x:v>
      </x:c>
      <x:c r="B987" s="1">
        <x:v>44758.3969159375</x:v>
      </x:c>
      <x:c r="C987" s="6">
        <x:v>16.41027821</x:v>
      </x:c>
      <x:c r="D987" s="14" t="s">
        <x:v>92</x:v>
      </x:c>
      <x:c r="E987" s="15">
        <x:v>44733.6652856481</x:v>
      </x:c>
      <x:c r="F987" t="s">
        <x:v>97</x:v>
      </x:c>
      <x:c r="G987" s="6">
        <x:v>126.562439224918</x:v>
      </x:c>
      <x:c r="H987" t="s">
        <x:v>95</x:v>
      </x:c>
      <x:c r="I987" s="6">
        <x:v>26.6236780845434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18.853</x:v>
      </x:c>
      <x:c r="S987" s="8">
        <x:v>16855.1247284675</x:v>
      </x:c>
      <x:c r="T987" s="12">
        <x:v>242522.815896632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219553</x:v>
      </x:c>
      <x:c r="B988" s="1">
        <x:v>44758.396927581</x:v>
      </x:c>
      <x:c r="C988" s="6">
        <x:v>16.427093555</x:v>
      </x:c>
      <x:c r="D988" s="14" t="s">
        <x:v>92</x:v>
      </x:c>
      <x:c r="E988" s="15">
        <x:v>44733.6652856481</x:v>
      </x:c>
      <x:c r="F988" t="s">
        <x:v>97</x:v>
      </x:c>
      <x:c r="G988" s="6">
        <x:v>126.712432204123</x:v>
      </x:c>
      <x:c r="H988" t="s">
        <x:v>95</x:v>
      </x:c>
      <x:c r="I988" s="6">
        <x:v>26.6175390526205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18.841</x:v>
      </x:c>
      <x:c r="S988" s="8">
        <x:v>16845.4712658415</x:v>
      </x:c>
      <x:c r="T988" s="12">
        <x:v>242535.508956374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219563</x:v>
      </x:c>
      <x:c r="B989" s="1">
        <x:v>44758.3969387384</x:v>
      </x:c>
      <x:c r="C989" s="6">
        <x:v>16.4431182183333</x:v>
      </x:c>
      <x:c r="D989" s="14" t="s">
        <x:v>92</x:v>
      </x:c>
      <x:c r="E989" s="15">
        <x:v>44733.6652856481</x:v>
      </x:c>
      <x:c r="F989" t="s">
        <x:v>97</x:v>
      </x:c>
      <x:c r="G989" s="6">
        <x:v>126.665160570413</x:v>
      </x:c>
      <x:c r="H989" t="s">
        <x:v>95</x:v>
      </x:c>
      <x:c r="I989" s="6">
        <x:v>26.6175390526205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18.845</x:v>
      </x:c>
      <x:c r="S989" s="8">
        <x:v>16839.4403294876</x:v>
      </x:c>
      <x:c r="T989" s="12">
        <x:v>242523.102160694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219565</x:v>
      </x:c>
      <x:c r="B990" s="1">
        <x:v>44758.3969504977</x:v>
      </x:c>
      <x:c r="C990" s="6">
        <x:v>16.460068545</x:v>
      </x:c>
      <x:c r="D990" s="14" t="s">
        <x:v>92</x:v>
      </x:c>
      <x:c r="E990" s="15">
        <x:v>44733.6652856481</x:v>
      </x:c>
      <x:c r="F990" t="s">
        <x:v>97</x:v>
      </x:c>
      <x:c r="G990" s="6">
        <x:v>126.626164727608</x:v>
      </x:c>
      <x:c r="H990" t="s">
        <x:v>95</x:v>
      </x:c>
      <x:c r="I990" s="6">
        <x:v>26.6114000319235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18.849</x:v>
      </x:c>
      <x:c r="S990" s="8">
        <x:v>16835.8358579942</x:v>
      </x:c>
      <x:c r="T990" s="12">
        <x:v>242525.017434312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219574</x:v>
      </x:c>
      <x:c r="B991" s="1">
        <x:v>44758.3969621875</x:v>
      </x:c>
      <x:c r="C991" s="6">
        <x:v>16.4769256683333</x:v>
      </x:c>
      <x:c r="D991" s="14" t="s">
        <x:v>92</x:v>
      </x:c>
      <x:c r="E991" s="15">
        <x:v>44733.6652856481</x:v>
      </x:c>
      <x:c r="F991" t="s">
        <x:v>97</x:v>
      </x:c>
      <x:c r="G991" s="6">
        <x:v>126.712432204123</x:v>
      </x:c>
      <x:c r="H991" t="s">
        <x:v>95</x:v>
      </x:c>
      <x:c r="I991" s="6">
        <x:v>26.6175390526205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18.841</x:v>
      </x:c>
      <x:c r="S991" s="8">
        <x:v>16833.7439405586</x:v>
      </x:c>
      <x:c r="T991" s="12">
        <x:v>242529.946994248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219579</x:v>
      </x:c>
      <x:c r="B992" s="1">
        <x:v>44758.3969739236</x:v>
      </x:c>
      <x:c r="C992" s="6">
        <x:v>16.4937910666667</x:v>
      </x:c>
      <x:c r="D992" s="14" t="s">
        <x:v>92</x:v>
      </x:c>
      <x:c r="E992" s="15">
        <x:v>44733.6652856481</x:v>
      </x:c>
      <x:c r="F992" t="s">
        <x:v>97</x:v>
      </x:c>
      <x:c r="G992" s="6">
        <x:v>126.744336698223</x:v>
      </x:c>
      <x:c r="H992" t="s">
        <x:v>95</x:v>
      </x:c>
      <x:c r="I992" s="6">
        <x:v>26.6114000319235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18.839</x:v>
      </x:c>
      <x:c r="S992" s="8">
        <x:v>16822.7954132057</x:v>
      </x:c>
      <x:c r="T992" s="12">
        <x:v>242518.85574195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219583</x:v>
      </x:c>
      <x:c r="B993" s="1">
        <x:v>44758.3969850347</x:v>
      </x:c>
      <x:c r="C993" s="6">
        <x:v>16.509809935</x:v>
      </x:c>
      <x:c r="D993" s="14" t="s">
        <x:v>92</x:v>
      </x:c>
      <x:c r="E993" s="15">
        <x:v>44733.6652856481</x:v>
      </x:c>
      <x:c r="F993" t="s">
        <x:v>97</x:v>
      </x:c>
      <x:c r="G993" s="6">
        <x:v>126.562439224918</x:v>
      </x:c>
      <x:c r="H993" t="s">
        <x:v>95</x:v>
      </x:c>
      <x:c r="I993" s="6">
        <x:v>26.6236780845434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18.853</x:v>
      </x:c>
      <x:c r="S993" s="8">
        <x:v>16821.2742339448</x:v>
      </x:c>
      <x:c r="T993" s="12">
        <x:v>242514.60078638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219591</x:v>
      </x:c>
      <x:c r="B994" s="1">
        <x:v>44758.3969967245</x:v>
      </x:c>
      <x:c r="C994" s="6">
        <x:v>16.526635195</x:v>
      </x:c>
      <x:c r="D994" s="14" t="s">
        <x:v>92</x:v>
      </x:c>
      <x:c r="E994" s="15">
        <x:v>44733.6652856481</x:v>
      </x:c>
      <x:c r="F994" t="s">
        <x:v>97</x:v>
      </x:c>
      <x:c r="G994" s="6">
        <x:v>126.692355360455</x:v>
      </x:c>
      <x:c r="H994" t="s">
        <x:v>95</x:v>
      </x:c>
      <x:c r="I994" s="6">
        <x:v>26.6236780845434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18.842</x:v>
      </x:c>
      <x:c r="S994" s="8">
        <x:v>16811.1369083175</x:v>
      </x:c>
      <x:c r="T994" s="12">
        <x:v>242510.16256904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219598</x:v>
      </x:c>
      <x:c r="B995" s="1">
        <x:v>44758.3970084144</x:v>
      </x:c>
      <x:c r="C995" s="6">
        <x:v>16.5434582666667</x:v>
      </x:c>
      <x:c r="D995" s="14" t="s">
        <x:v>92</x:v>
      </x:c>
      <x:c r="E995" s="15">
        <x:v>44733.6652856481</x:v>
      </x:c>
      <x:c r="F995" t="s">
        <x:v>97</x:v>
      </x:c>
      <x:c r="G995" s="6">
        <x:v>126.629722241484</x:v>
      </x:c>
      <x:c r="H995" t="s">
        <x:v>95</x:v>
      </x:c>
      <x:c r="I995" s="6">
        <x:v>26.6175390526205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18.848</x:v>
      </x:c>
      <x:c r="S995" s="8">
        <x:v>16804.0628980976</x:v>
      </x:c>
      <x:c r="T995" s="12">
        <x:v>242519.349785454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219602</x:v>
      </x:c>
      <x:c r="B996" s="1">
        <x:v>44758.3970201042</x:v>
      </x:c>
      <x:c r="C996" s="6">
        <x:v>16.560303195</x:v>
      </x:c>
      <x:c r="D996" s="14" t="s">
        <x:v>92</x:v>
      </x:c>
      <x:c r="E996" s="15">
        <x:v>44733.6652856481</x:v>
      </x:c>
      <x:c r="F996" t="s">
        <x:v>97</x:v>
      </x:c>
      <x:c r="G996" s="6">
        <x:v>126.981121239797</x:v>
      </x:c>
      <x:c r="H996" t="s">
        <x:v>95</x:v>
      </x:c>
      <x:c r="I996" s="6">
        <x:v>26.6114000319235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18.819</x:v>
      </x:c>
      <x:c r="S996" s="8">
        <x:v>16792.9769551699</x:v>
      </x:c>
      <x:c r="T996" s="12">
        <x:v>242511.823768436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219612</x:v>
      </x:c>
      <x:c r="B997" s="1">
        <x:v>44758.3970318287</x:v>
      </x:c>
      <x:c r="C997" s="6">
        <x:v>16.5771640266667</x:v>
      </x:c>
      <x:c r="D997" s="14" t="s">
        <x:v>92</x:v>
      </x:c>
      <x:c r="E997" s="15">
        <x:v>44733.6652856481</x:v>
      </x:c>
      <x:c r="F997" t="s">
        <x:v>97</x:v>
      </x:c>
      <x:c r="G997" s="6">
        <x:v>126.842550292171</x:v>
      </x:c>
      <x:c r="H997" t="s">
        <x:v>95</x:v>
      </x:c>
      <x:c r="I997" s="6">
        <x:v>26.6175390526205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18.83</x:v>
      </x:c>
      <x:c r="S997" s="8">
        <x:v>16786.545611943</x:v>
      </x:c>
      <x:c r="T997" s="12">
        <x:v>242526.381838547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219613</x:v>
      </x:c>
      <x:c r="B998" s="1">
        <x:v>44758.3970429398</x:v>
      </x:c>
      <x:c r="C998" s="6">
        <x:v>16.5932019433333</x:v>
      </x:c>
      <x:c r="D998" s="14" t="s">
        <x:v>92</x:v>
      </x:c>
      <x:c r="E998" s="15">
        <x:v>44733.6652856481</x:v>
      </x:c>
      <x:c r="F998" t="s">
        <x:v>97</x:v>
      </x:c>
      <x:c r="G998" s="6">
        <x:v>126.751466805098</x:v>
      </x:c>
      <x:c r="H998" t="s">
        <x:v>95</x:v>
      </x:c>
      <x:c r="I998" s="6">
        <x:v>26.6236780845434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18.837</x:v>
      </x:c>
      <x:c r="S998" s="8">
        <x:v>16778.5705333817</x:v>
      </x:c>
      <x:c r="T998" s="12">
        <x:v>242524.312841074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219620</x:v>
      </x:c>
      <x:c r="B999" s="1">
        <x:v>44758.3970546643</x:v>
      </x:c>
      <x:c r="C999" s="6">
        <x:v>16.6100578866667</x:v>
      </x:c>
      <x:c r="D999" s="14" t="s">
        <x:v>92</x:v>
      </x:c>
      <x:c r="E999" s="15">
        <x:v>44733.6652856481</x:v>
      </x:c>
      <x:c r="F999" t="s">
        <x:v>97</x:v>
      </x:c>
      <x:c r="G999" s="6">
        <x:v>126.700612095466</x:v>
      </x:c>
      <x:c r="H999" t="s">
        <x:v>95</x:v>
      </x:c>
      <x:c r="I999" s="6">
        <x:v>26.6175390526205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18.842</x:v>
      </x:c>
      <x:c r="S999" s="8">
        <x:v>16769.9808406984</x:v>
      </x:c>
      <x:c r="T999" s="12">
        <x:v>242517.169504667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219629</x:v>
      </x:c>
      <x:c r="B1000" s="1">
        <x:v>44758.3970663542</x:v>
      </x:c>
      <x:c r="C1000" s="6">
        <x:v>16.626891155</x:v>
      </x:c>
      <x:c r="D1000" s="14" t="s">
        <x:v>92</x:v>
      </x:c>
      <x:c r="E1000" s="15">
        <x:v>44733.6652856481</x:v>
      </x:c>
      <x:c r="F1000" t="s">
        <x:v>97</x:v>
      </x:c>
      <x:c r="G1000" s="6">
        <x:v>126.874495410098</x:v>
      </x:c>
      <x:c r="H1000" t="s">
        <x:v>95</x:v>
      </x:c>
      <x:c r="I1000" s="6">
        <x:v>26.6114000319235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18.828</x:v>
      </x:c>
      <x:c r="S1000" s="8">
        <x:v>16761.8353141557</x:v>
      </x:c>
      <x:c r="T1000" s="12">
        <x:v>242523.215707059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219632</x:v>
      </x:c>
      <x:c r="B1001" s="1">
        <x:v>44758.397078044</x:v>
      </x:c>
      <x:c r="C1001" s="6">
        <x:v>16.6437144516667</x:v>
      </x:c>
      <x:c r="D1001" s="14" t="s">
        <x:v>92</x:v>
      </x:c>
      <x:c r="E1001" s="15">
        <x:v>44733.6652856481</x:v>
      </x:c>
      <x:c r="F1001" t="s">
        <x:v>97</x:v>
      </x:c>
      <x:c r="G1001" s="6">
        <x:v>126.747901334523</x:v>
      </x:c>
      <x:c r="H1001" t="s">
        <x:v>95</x:v>
      </x:c>
      <x:c r="I1001" s="6">
        <x:v>26.6175390526205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18.838</x:v>
      </x:c>
      <x:c r="S1001" s="8">
        <x:v>16752.5298949929</x:v>
      </x:c>
      <x:c r="T1001" s="12">
        <x:v>242513.611755357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219641</x:v>
      </x:c>
      <x:c r="B1002" s="1">
        <x:v>44758.3970897338</x:v>
      </x:c>
      <x:c r="C1002" s="6">
        <x:v>16.6605561883333</x:v>
      </x:c>
      <x:c r="D1002" s="14" t="s">
        <x:v>92</x:v>
      </x:c>
      <x:c r="E1002" s="15">
        <x:v>44733.6652856481</x:v>
      </x:c>
      <x:c r="F1002" t="s">
        <x:v>97</x:v>
      </x:c>
      <x:c r="G1002" s="6">
        <x:v>126.807045914984</x:v>
      </x:c>
      <x:c r="H1002" t="s">
        <x:v>95</x:v>
      </x:c>
      <x:c r="I1002" s="6">
        <x:v>26.6175390526205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18.833</x:v>
      </x:c>
      <x:c r="S1002" s="8">
        <x:v>16753.3535126749</x:v>
      </x:c>
      <x:c r="T1002" s="12">
        <x:v>242517.015338426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219643</x:v>
      </x:c>
      <x:c r="B1003" s="1">
        <x:v>44758.3971008102</x:v>
      </x:c>
      <x:c r="C1003" s="6">
        <x:v>16.6765104916667</x:v>
      </x:c>
      <x:c r="D1003" s="14" t="s">
        <x:v>92</x:v>
      </x:c>
      <x:c r="E1003" s="15">
        <x:v>44733.6652856481</x:v>
      </x:c>
      <x:c r="F1003" t="s">
        <x:v>97</x:v>
      </x:c>
      <x:c r="G1003" s="6">
        <x:v>126.567133707731</x:v>
      </x:c>
      <x:c r="H1003" t="s">
        <x:v>95</x:v>
      </x:c>
      <x:c r="I1003" s="6">
        <x:v>26.6114000319235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18.854</x:v>
      </x:c>
      <x:c r="S1003" s="8">
        <x:v>16744.018968958</x:v>
      </x:c>
      <x:c r="T1003" s="12">
        <x:v>242521.947559136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219651</x:v>
      </x:c>
      <x:c r="B1004" s="1">
        <x:v>44758.3971125</x:v>
      </x:c>
      <x:c r="C1004" s="6">
        <x:v>16.69333332</x:v>
      </x:c>
      <x:c r="D1004" s="14" t="s">
        <x:v>92</x:v>
      </x:c>
      <x:c r="E1004" s="15">
        <x:v>44733.6652856481</x:v>
      </x:c>
      <x:c r="F1004" t="s">
        <x:v>97</x:v>
      </x:c>
      <x:c r="G1004" s="6">
        <x:v>126.830714030114</x:v>
      </x:c>
      <x:c r="H1004" t="s">
        <x:v>95</x:v>
      </x:c>
      <x:c r="I1004" s="6">
        <x:v>26.6175390526205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18.831</x:v>
      </x:c>
      <x:c r="S1004" s="8">
        <x:v>16732.6223069781</x:v>
      </x:c>
      <x:c r="T1004" s="12">
        <x:v>242523.607673092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219657</x:v>
      </x:c>
      <x:c r="B1005" s="1">
        <x:v>44758.3971241551</x:v>
      </x:c>
      <x:c r="C1005" s="6">
        <x:v>16.710132625</x:v>
      </x:c>
      <x:c r="D1005" s="14" t="s">
        <x:v>92</x:v>
      </x:c>
      <x:c r="E1005" s="15">
        <x:v>44733.6652856481</x:v>
      </x:c>
      <x:c r="F1005" t="s">
        <x:v>97</x:v>
      </x:c>
      <x:c r="G1005" s="6">
        <x:v>126.511689697027</x:v>
      </x:c>
      <x:c r="H1005" t="s">
        <x:v>95</x:v>
      </x:c>
      <x:c r="I1005" s="6">
        <x:v>26.6175390526205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18.858</x:v>
      </x:c>
      <x:c r="S1005" s="8">
        <x:v>16725.4162914306</x:v>
      </x:c>
      <x:c r="T1005" s="12">
        <x:v>242518.61048217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219664</x:v>
      </x:c>
      <x:c r="B1006" s="1">
        <x:v>44758.3971357986</x:v>
      </x:c>
      <x:c r="C1006" s="6">
        <x:v>16.7269101616667</x:v>
      </x:c>
      <x:c r="D1006" s="14" t="s">
        <x:v>92</x:v>
      </x:c>
      <x:c r="E1006" s="15">
        <x:v>44733.6652856481</x:v>
      </x:c>
      <x:c r="F1006" t="s">
        <x:v>97</x:v>
      </x:c>
      <x:c r="G1006" s="6">
        <x:v>126.617912396479</x:v>
      </x:c>
      <x:c r="H1006" t="s">
        <x:v>95</x:v>
      </x:c>
      <x:c r="I1006" s="6">
        <x:v>26.6175390526205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18.849</x:v>
      </x:c>
      <x:c r="S1006" s="8">
        <x:v>16713.4349045453</x:v>
      </x:c>
      <x:c r="T1006" s="12">
        <x:v>242500.924624603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219669</x:v>
      </x:c>
      <x:c r="B1007" s="1">
        <x:v>44758.3971475694</x:v>
      </x:c>
      <x:c r="C1007" s="6">
        <x:v>16.7438459916667</x:v>
      </x:c>
      <x:c r="D1007" s="14" t="s">
        <x:v>92</x:v>
      </x:c>
      <x:c r="E1007" s="15">
        <x:v>44733.6652856481</x:v>
      </x:c>
      <x:c r="F1007" t="s">
        <x:v>97</x:v>
      </x:c>
      <x:c r="G1007" s="6">
        <x:v>127.028548780748</x:v>
      </x:c>
      <x:c r="H1007" t="s">
        <x:v>95</x:v>
      </x:c>
      <x:c r="I1007" s="6">
        <x:v>26.6114000319235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18.815</x:v>
      </x:c>
      <x:c r="S1007" s="8">
        <x:v>16713.1773356825</x:v>
      </x:c>
      <x:c r="T1007" s="12">
        <x:v>242521.541828195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219678</x:v>
      </x:c>
      <x:c r="B1008" s="1">
        <x:v>44758.3971586458</x:v>
      </x:c>
      <x:c r="C1008" s="6">
        <x:v>16.75977202</x:v>
      </x:c>
      <x:c r="D1008" s="14" t="s">
        <x:v>92</x:v>
      </x:c>
      <x:c r="E1008" s="15">
        <x:v>44733.6652856481</x:v>
      </x:c>
      <x:c r="F1008" t="s">
        <x:v>97</x:v>
      </x:c>
      <x:c r="G1008" s="6">
        <x:v>126.795214061409</x:v>
      </x:c>
      <x:c r="H1008" t="s">
        <x:v>95</x:v>
      </x:c>
      <x:c r="I1008" s="6">
        <x:v>26.6175390526205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18.834</x:v>
      </x:c>
      <x:c r="S1008" s="8">
        <x:v>16705.461441818</x:v>
      </x:c>
      <x:c r="T1008" s="12">
        <x:v>242511.359240659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219681</x:v>
      </x:c>
      <x:c r="B1009" s="1">
        <x:v>44758.3971703704</x:v>
      </x:c>
      <x:c r="C1009" s="6">
        <x:v>16.77667299</x:v>
      </x:c>
      <x:c r="D1009" s="14" t="s">
        <x:v>92</x:v>
      </x:c>
      <x:c r="E1009" s="15">
        <x:v>44733.6652856481</x:v>
      </x:c>
      <x:c r="F1009" t="s">
        <x:v>97</x:v>
      </x:c>
      <x:c r="G1009" s="6">
        <x:v>126.807045914984</x:v>
      </x:c>
      <x:c r="H1009" t="s">
        <x:v>95</x:v>
      </x:c>
      <x:c r="I1009" s="6">
        <x:v>26.6175390526205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18.833</x:v>
      </x:c>
      <x:c r="S1009" s="8">
        <x:v>16702.335218715</x:v>
      </x:c>
      <x:c r="T1009" s="12">
        <x:v>242512.402537371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219686</x:v>
      </x:c>
      <x:c r="B1010" s="1">
        <x:v>44758.3971820602</x:v>
      </x:c>
      <x:c r="C1010" s="6">
        <x:v>16.7935108233333</x:v>
      </x:c>
      <x:c r="D1010" s="14" t="s">
        <x:v>92</x:v>
      </x:c>
      <x:c r="E1010" s="15">
        <x:v>44733.6652856481</x:v>
      </x:c>
      <x:c r="F1010" t="s">
        <x:v>97</x:v>
      </x:c>
      <x:c r="G1010" s="6">
        <x:v>126.827144398714</x:v>
      </x:c>
      <x:c r="H1010" t="s">
        <x:v>95</x:v>
      </x:c>
      <x:c r="I1010" s="6">
        <x:v>26.6114000319235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18.832</x:v>
      </x:c>
      <x:c r="S1010" s="8">
        <x:v>16699.7079617371</x:v>
      </x:c>
      <x:c r="T1010" s="12">
        <x:v>242508.384189421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219693</x:v>
      </x:c>
      <x:c r="B1011" s="1">
        <x:v>44758.39719375</x:v>
      </x:c>
      <x:c r="C1011" s="6">
        <x:v>16.8103768283333</x:v>
      </x:c>
      <x:c r="D1011" s="14" t="s">
        <x:v>92</x:v>
      </x:c>
      <x:c r="E1011" s="15">
        <x:v>44733.6652856481</x:v>
      </x:c>
      <x:c r="F1011" t="s">
        <x:v>97</x:v>
      </x:c>
      <x:c r="G1011" s="6">
        <x:v>126.795214061409</x:v>
      </x:c>
      <x:c r="H1011" t="s">
        <x:v>95</x:v>
      </x:c>
      <x:c r="I1011" s="6">
        <x:v>26.6175390526205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18.834</x:v>
      </x:c>
      <x:c r="S1011" s="8">
        <x:v>16697.8975076262</x:v>
      </x:c>
      <x:c r="T1011" s="12">
        <x:v>242508.705056384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219698</x:v>
      </x:c>
      <x:c r="B1012" s="1">
        <x:v>44758.3972048958</x:v>
      </x:c>
      <x:c r="C1012" s="6">
        <x:v>16.82640191</x:v>
      </x:c>
      <x:c r="D1012" s="14" t="s">
        <x:v>92</x:v>
      </x:c>
      <x:c r="E1012" s="15">
        <x:v>44733.6652856481</x:v>
      </x:c>
      <x:c r="F1012" t="s">
        <x:v>97</x:v>
      </x:c>
      <x:c r="G1012" s="6">
        <x:v>126.775121658232</x:v>
      </x:c>
      <x:c r="H1012" t="s">
        <x:v>95</x:v>
      </x:c>
      <x:c r="I1012" s="6">
        <x:v>26.6236780845434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18.835</x:v>
      </x:c>
      <x:c r="S1012" s="8">
        <x:v>16689.5047585577</x:v>
      </x:c>
      <x:c r="T1012" s="12">
        <x:v>242499.525378263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219706</x:v>
      </x:c>
      <x:c r="B1013" s="1">
        <x:v>44758.3972165509</x:v>
      </x:c>
      <x:c r="C1013" s="6">
        <x:v>16.8432042133333</x:v>
      </x:c>
      <x:c r="D1013" s="14" t="s">
        <x:v>92</x:v>
      </x:c>
      <x:c r="E1013" s="15">
        <x:v>44733.6652856481</x:v>
      </x:c>
      <x:c r="F1013" t="s">
        <x:v>97</x:v>
      </x:c>
      <x:c r="G1013" s="6">
        <x:v>126.747901334523</x:v>
      </x:c>
      <x:c r="H1013" t="s">
        <x:v>95</x:v>
      </x:c>
      <x:c r="I1013" s="6">
        <x:v>26.6175390526205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18.838</x:v>
      </x:c>
      <x:c r="S1013" s="8">
        <x:v>16686.1149070651</x:v>
      </x:c>
      <x:c r="T1013" s="12">
        <x:v>242501.300607571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219711</x:v>
      </x:c>
      <x:c r="B1014" s="1">
        <x:v>44758.3972282407</x:v>
      </x:c>
      <x:c r="C1014" s="6">
        <x:v>16.860035195</x:v>
      </x:c>
      <x:c r="D1014" s="14" t="s">
        <x:v>92</x:v>
      </x:c>
      <x:c r="E1014" s="15">
        <x:v>44733.6652856481</x:v>
      </x:c>
      <x:c r="F1014" t="s">
        <x:v>97</x:v>
      </x:c>
      <x:c r="G1014" s="6">
        <x:v>126.759727313634</x:v>
      </x:c>
      <x:c r="H1014" t="s">
        <x:v>95</x:v>
      </x:c>
      <x:c r="I1014" s="6">
        <x:v>26.6175390526205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18.837</x:v>
      </x:c>
      <x:c r="S1014" s="8">
        <x:v>16679.8202797534</x:v>
      </x:c>
      <x:c r="T1014" s="12">
        <x:v>242504.097155251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219716</x:v>
      </x:c>
      <x:c r="B1015" s="1">
        <x:v>44758.3972399653</x:v>
      </x:c>
      <x:c r="C1015" s="6">
        <x:v>16.876919405</x:v>
      </x:c>
      <x:c r="D1015" s="14" t="s">
        <x:v>92</x:v>
      </x:c>
      <x:c r="E1015" s="15">
        <x:v>44733.6652856481</x:v>
      </x:c>
      <x:c r="F1015" t="s">
        <x:v>97</x:v>
      </x:c>
      <x:c r="G1015" s="6">
        <x:v>126.783383676826</x:v>
      </x:c>
      <x:c r="H1015" t="s">
        <x:v>95</x:v>
      </x:c>
      <x:c r="I1015" s="6">
        <x:v>26.6175390526205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18.835</x:v>
      </x:c>
      <x:c r="S1015" s="8">
        <x:v>16674.1116483528</x:v>
      </x:c>
      <x:c r="T1015" s="12">
        <x:v>242513.298564437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219723</x:v>
      </x:c>
      <x:c r="B1016" s="1">
        <x:v>44758.3972516551</x:v>
      </x:c>
      <x:c r="C1016" s="6">
        <x:v>16.8937205283333</x:v>
      </x:c>
      <x:c r="D1016" s="14" t="s">
        <x:v>92</x:v>
      </x:c>
      <x:c r="E1016" s="15">
        <x:v>44733.6652856481</x:v>
      </x:c>
      <x:c r="F1016" t="s">
        <x:v>97</x:v>
      </x:c>
      <x:c r="G1016" s="6">
        <x:v>126.756161964223</x:v>
      </x:c>
      <x:c r="H1016" t="s">
        <x:v>95</x:v>
      </x:c>
      <x:c r="I1016" s="6">
        <x:v>26.6114000319235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18.838</x:v>
      </x:c>
      <x:c r="S1016" s="8">
        <x:v>16666.8058058215</x:v>
      </x:c>
      <x:c r="T1016" s="12">
        <x:v>242509.483381912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219731</x:v>
      </x:c>
      <x:c r="B1017" s="1">
        <x:v>44758.3972633102</x:v>
      </x:c>
      <x:c r="C1017" s="6">
        <x:v>16.9105298533333</x:v>
      </x:c>
      <x:c r="D1017" s="14" t="s">
        <x:v>92</x:v>
      </x:c>
      <x:c r="E1017" s="15">
        <x:v>44733.6652856481</x:v>
      </x:c>
      <x:c r="F1017" t="s">
        <x:v>97</x:v>
      </x:c>
      <x:c r="G1017" s="6">
        <x:v>126.842550292171</x:v>
      </x:c>
      <x:c r="H1017" t="s">
        <x:v>95</x:v>
      </x:c>
      <x:c r="I1017" s="6">
        <x:v>26.6175390526205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18.83</x:v>
      </x:c>
      <x:c r="S1017" s="8">
        <x:v>16659.7288342714</x:v>
      </x:c>
      <x:c r="T1017" s="12">
        <x:v>242508.14253522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219737</x:v>
      </x:c>
      <x:c r="B1018" s="1">
        <x:v>44758.397274456</x:v>
      </x:c>
      <x:c r="C1018" s="6">
        <x:v>16.926561975</x:v>
      </x:c>
      <x:c r="D1018" s="14" t="s">
        <x:v>92</x:v>
      </x:c>
      <x:c r="E1018" s="15">
        <x:v>44733.6652856481</x:v>
      </x:c>
      <x:c r="F1018" t="s">
        <x:v>97</x:v>
      </x:c>
      <x:c r="G1018" s="6">
        <x:v>126.779816900718</x:v>
      </x:c>
      <x:c r="H1018" t="s">
        <x:v>95</x:v>
      </x:c>
      <x:c r="I1018" s="6">
        <x:v>26.6114000319235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18.836</x:v>
      </x:c>
      <x:c r="S1018" s="8">
        <x:v>16657.8256955736</x:v>
      </x:c>
      <x:c r="T1018" s="12">
        <x:v>242493.566580155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219744</x:v>
      </x:c>
      <x:c r="B1019" s="1">
        <x:v>44758.3972861458</x:v>
      </x:c>
      <x:c r="C1019" s="6">
        <x:v>16.9434108316667</x:v>
      </x:c>
      <x:c r="D1019" s="14" t="s">
        <x:v>92</x:v>
      </x:c>
      <x:c r="E1019" s="15">
        <x:v>44733.6652856481</x:v>
      </x:c>
      <x:c r="F1019" t="s">
        <x:v>97</x:v>
      </x:c>
      <x:c r="G1019" s="6">
        <x:v>126.846121473233</x:v>
      </x:c>
      <x:c r="H1019" t="s">
        <x:v>95</x:v>
      </x:c>
      <x:c r="I1019" s="6">
        <x:v>26.6236780845434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18.829</x:v>
      </x:c>
      <x:c r="S1019" s="8">
        <x:v>16649.8638939518</x:v>
      </x:c>
      <x:c r="T1019" s="12">
        <x:v>242491.385011364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219750</x:v>
      </x:c>
      <x:c r="B1020" s="1">
        <x:v>44758.3972978819</x:v>
      </x:c>
      <x:c r="C1020" s="6">
        <x:v>16.9602652066667</x:v>
      </x:c>
      <x:c r="D1020" s="14" t="s">
        <x:v>92</x:v>
      </x:c>
      <x:c r="E1020" s="15">
        <x:v>44733.6652856481</x:v>
      </x:c>
      <x:c r="F1020" t="s">
        <x:v>97</x:v>
      </x:c>
      <x:c r="G1020" s="6">
        <x:v>127.055854622058</x:v>
      </x:c>
      <x:c r="H1020" t="s">
        <x:v>95</x:v>
      </x:c>
      <x:c r="I1020" s="6">
        <x:v>26.6175390526205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18.812</x:v>
      </x:c>
      <x:c r="S1020" s="8">
        <x:v>16640.6668856283</x:v>
      </x:c>
      <x:c r="T1020" s="12">
        <x:v>242507.612595363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219755</x:v>
      </x:c>
      <x:c r="B1021" s="1">
        <x:v>44758.3973095718</x:v>
      </x:c>
      <x:c r="C1021" s="6">
        <x:v>16.9771057483333</x:v>
      </x:c>
      <x:c r="D1021" s="14" t="s">
        <x:v>92</x:v>
      </x:c>
      <x:c r="E1021" s="15">
        <x:v>44733.6652856481</x:v>
      </x:c>
      <x:c r="F1021" t="s">
        <x:v>97</x:v>
      </x:c>
      <x:c r="G1021" s="6">
        <x:v>127.130650532022</x:v>
      </x:c>
      <x:c r="H1021" t="s">
        <x:v>95</x:v>
      </x:c>
      <x:c r="I1021" s="6">
        <x:v>26.6236780845434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18.805</x:v>
      </x:c>
      <x:c r="S1021" s="8">
        <x:v>16633.1891683722</x:v>
      </x:c>
      <x:c r="T1021" s="12">
        <x:v>242500.737631797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219758</x:v>
      </x:c>
      <x:c r="B1022" s="1">
        <x:v>44758.3973206366</x:v>
      </x:c>
      <x:c r="C1022" s="6">
        <x:v>16.9930818616667</x:v>
      </x:c>
      <x:c r="D1022" s="14" t="s">
        <x:v>92</x:v>
      </x:c>
      <x:c r="E1022" s="15">
        <x:v>44733.6652856481</x:v>
      </x:c>
      <x:c r="F1022" t="s">
        <x:v>97</x:v>
      </x:c>
      <x:c r="G1022" s="6">
        <x:v>126.822448990293</x:v>
      </x:c>
      <x:c r="H1022" t="s">
        <x:v>95</x:v>
      </x:c>
      <x:c r="I1022" s="6">
        <x:v>26.6236780845434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18.831</x:v>
      </x:c>
      <x:c r="S1022" s="8">
        <x:v>16629.1600917618</x:v>
      </x:c>
      <x:c r="T1022" s="12">
        <x:v>242491.357669917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219765</x:v>
      </x:c>
      <x:c r="B1023" s="1">
        <x:v>44758.3973323264</x:v>
      </x:c>
      <x:c r="C1023" s="6">
        <x:v>17.0099236233333</x:v>
      </x:c>
      <x:c r="D1023" s="14" t="s">
        <x:v>92</x:v>
      </x:c>
      <x:c r="E1023" s="15">
        <x:v>44733.6652856481</x:v>
      </x:c>
      <x:c r="F1023" t="s">
        <x:v>97</x:v>
      </x:c>
      <x:c r="G1023" s="6">
        <x:v>126.846121473233</x:v>
      </x:c>
      <x:c r="H1023" t="s">
        <x:v>95</x:v>
      </x:c>
      <x:c r="I1023" s="6">
        <x:v>26.6236780845434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18.829</x:v>
      </x:c>
      <x:c r="S1023" s="8">
        <x:v>16620.0837936207</x:v>
      </x:c>
      <x:c r="T1023" s="12">
        <x:v>242493.845284655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219772</x:v>
      </x:c>
      <x:c r="B1024" s="1">
        <x:v>44758.3973440625</x:v>
      </x:c>
      <x:c r="C1024" s="6">
        <x:v>17.0267933533333</x:v>
      </x:c>
      <x:c r="D1024" s="14" t="s">
        <x:v>92</x:v>
      </x:c>
      <x:c r="E1024" s="15">
        <x:v>44733.6652856481</x:v>
      </x:c>
      <x:c r="F1024" t="s">
        <x:v>97</x:v>
      </x:c>
      <x:c r="G1024" s="6">
        <x:v>126.913598743221</x:v>
      </x:c>
      <x:c r="H1024" t="s">
        <x:v>95</x:v>
      </x:c>
      <x:c r="I1024" s="6">
        <x:v>26.6175390526205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18.824</x:v>
      </x:c>
      <x:c r="S1024" s="8">
        <x:v>16622.3397875088</x:v>
      </x:c>
      <x:c r="T1024" s="12">
        <x:v>242492.106403043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219779</x:v>
      </x:c>
      <x:c r="B1025" s="1">
        <x:v>44758.3973557523</x:v>
      </x:c>
      <x:c r="C1025" s="6">
        <x:v>17.0436565533333</x:v>
      </x:c>
      <x:c r="D1025" s="14" t="s">
        <x:v>92</x:v>
      </x:c>
      <x:c r="E1025" s="15">
        <x:v>44733.6652856481</x:v>
      </x:c>
      <x:c r="F1025" t="s">
        <x:v>97</x:v>
      </x:c>
      <x:c r="G1025" s="6">
        <x:v>126.886336838794</x:v>
      </x:c>
      <x:c r="H1025" t="s">
        <x:v>95</x:v>
      </x:c>
      <x:c r="I1025" s="6">
        <x:v>26.6114000319235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18.827</x:v>
      </x:c>
      <x:c r="S1025" s="8">
        <x:v>16611.7926290015</x:v>
      </x:c>
      <x:c r="T1025" s="12">
        <x:v>242493.184610187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219786</x:v>
      </x:c>
      <x:c r="B1026" s="1">
        <x:v>44758.3973674768</x:v>
      </x:c>
      <x:c r="C1026" s="6">
        <x:v>17.0605196066667</x:v>
      </x:c>
      <x:c r="D1026" s="14" t="s">
        <x:v>92</x:v>
      </x:c>
      <x:c r="E1026" s="15">
        <x:v>44733.6652856481</x:v>
      </x:c>
      <x:c r="F1026" t="s">
        <x:v>97</x:v>
      </x:c>
      <x:c r="G1026" s="6">
        <x:v>127.18644236109</x:v>
      </x:c>
      <x:c r="H1026" t="s">
        <x:v>95</x:v>
      </x:c>
      <x:c r="I1026" s="6">
        <x:v>26.6175390526205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18.801</x:v>
      </x:c>
      <x:c r="S1026" s="8">
        <x:v>16603.2100459861</x:v>
      </x:c>
      <x:c r="T1026" s="12">
        <x:v>242494.696301978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219787</x:v>
      </x:c>
      <x:c r="B1027" s="1">
        <x:v>44758.3973785532</x:v>
      </x:c>
      <x:c r="C1027" s="6">
        <x:v>17.076457305</x:v>
      </x:c>
      <x:c r="D1027" s="14" t="s">
        <x:v>92</x:v>
      </x:c>
      <x:c r="E1027" s="15">
        <x:v>44733.6652856481</x:v>
      </x:c>
      <x:c r="F1027" t="s">
        <x:v>97</x:v>
      </x:c>
      <x:c r="G1027" s="6">
        <x:v>126.795214061409</x:v>
      </x:c>
      <x:c r="H1027" t="s">
        <x:v>95</x:v>
      </x:c>
      <x:c r="I1027" s="6">
        <x:v>26.6175390526205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18.834</x:v>
      </x:c>
      <x:c r="S1027" s="8">
        <x:v>16593.4374580021</x:v>
      </x:c>
      <x:c r="T1027" s="12">
        <x:v>242478.105605481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219796</x:v>
      </x:c>
      <x:c r="B1028" s="1">
        <x:v>44758.3973903125</x:v>
      </x:c>
      <x:c r="C1028" s="6">
        <x:v>17.0933953333333</x:v>
      </x:c>
      <x:c r="D1028" s="14" t="s">
        <x:v>92</x:v>
      </x:c>
      <x:c r="E1028" s="15">
        <x:v>44733.6652856481</x:v>
      </x:c>
      <x:c r="F1028" t="s">
        <x:v>97</x:v>
      </x:c>
      <x:c r="G1028" s="6">
        <x:v>126.996555560012</x:v>
      </x:c>
      <x:c r="H1028" t="s">
        <x:v>95</x:v>
      </x:c>
      <x:c r="I1028" s="6">
        <x:v>26.6175390526205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18.817</x:v>
      </x:c>
      <x:c r="S1028" s="8">
        <x:v>16587.2037494497</x:v>
      </x:c>
      <x:c r="T1028" s="12">
        <x:v>242482.097575119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219802</x:v>
      </x:c>
      <x:c r="B1029" s="1">
        <x:v>44758.3974018866</x:v>
      </x:c>
      <x:c r="C1029" s="6">
        <x:v>17.11006048</x:v>
      </x:c>
      <x:c r="D1029" s="14" t="s">
        <x:v>92</x:v>
      </x:c>
      <x:c r="E1029" s="15">
        <x:v>44733.6652856481</x:v>
      </x:c>
      <x:c r="F1029" t="s">
        <x:v>97</x:v>
      </x:c>
      <x:c r="G1029" s="6">
        <x:v>126.838979946552</x:v>
      </x:c>
      <x:c r="H1029" t="s">
        <x:v>95</x:v>
      </x:c>
      <x:c r="I1029" s="6">
        <x:v>26.6114000319235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18.831</x:v>
      </x:c>
      <x:c r="S1029" s="8">
        <x:v>16579.4458790018</x:v>
      </x:c>
      <x:c r="T1029" s="12">
        <x:v>242483.62040369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219806</x:v>
      </x:c>
      <x:c r="B1030" s="1">
        <x:v>44758.3974135764</x:v>
      </x:c>
      <x:c r="C1030" s="6">
        <x:v>17.1268922533333</x:v>
      </x:c>
      <x:c r="D1030" s="14" t="s">
        <x:v>92</x:v>
      </x:c>
      <x:c r="E1030" s="15">
        <x:v>44733.6652856481</x:v>
      </x:c>
      <x:c r="F1030" t="s">
        <x:v>97</x:v>
      </x:c>
      <x:c r="G1030" s="6">
        <x:v>126.712432204123</x:v>
      </x:c>
      <x:c r="H1030" t="s">
        <x:v>95</x:v>
      </x:c>
      <x:c r="I1030" s="6">
        <x:v>26.6175390526205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18.841</x:v>
      </x:c>
      <x:c r="S1030" s="8">
        <x:v>16573.098670476</x:v>
      </x:c>
      <x:c r="T1030" s="12">
        <x:v>242493.811831577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219813</x:v>
      </x:c>
      <x:c r="B1031" s="1">
        <x:v>44758.3974252662</x:v>
      </x:c>
      <x:c r="C1031" s="6">
        <x:v>17.14371227</x:v>
      </x:c>
      <x:c r="D1031" s="14" t="s">
        <x:v>92</x:v>
      </x:c>
      <x:c r="E1031" s="15">
        <x:v>44733.6652856481</x:v>
      </x:c>
      <x:c r="F1031" t="s">
        <x:v>97</x:v>
      </x:c>
      <x:c r="G1031" s="6">
        <x:v>127.103320411621</x:v>
      </x:c>
      <x:c r="H1031" t="s">
        <x:v>95</x:v>
      </x:c>
      <x:c r="I1031" s="6">
        <x:v>26.6175390526205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18.808</x:v>
      </x:c>
      <x:c r="S1031" s="8">
        <x:v>16563.8139183427</x:v>
      </x:c>
      <x:c r="T1031" s="12">
        <x:v>242484.551503489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219817</x:v>
      </x:c>
      <x:c r="B1032" s="1">
        <x:v>44758.3974363773</x:v>
      </x:c>
      <x:c r="C1032" s="6">
        <x:v>17.1597189366667</x:v>
      </x:c>
      <x:c r="D1032" s="14" t="s">
        <x:v>92</x:v>
      </x:c>
      <x:c r="E1032" s="15">
        <x:v>44733.6652856481</x:v>
      </x:c>
      <x:c r="F1032" t="s">
        <x:v>97</x:v>
      </x:c>
      <x:c r="G1032" s="6">
        <x:v>126.878067899323</x:v>
      </x:c>
      <x:c r="H1032" t="s">
        <x:v>95</x:v>
      </x:c>
      <x:c r="I1032" s="6">
        <x:v>26.6175390526205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18.827</x:v>
      </x:c>
      <x:c r="S1032" s="8">
        <x:v>16560.7503554498</x:v>
      </x:c>
      <x:c r="T1032" s="12">
        <x:v>242483.363389111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219825</x:v>
      </x:c>
      <x:c r="B1033" s="1">
        <x:v>44758.3974480324</x:v>
      </x:c>
      <x:c r="C1033" s="6">
        <x:v>17.1765397283333</x:v>
      </x:c>
      <x:c r="D1033" s="14" t="s">
        <x:v>92</x:v>
      </x:c>
      <x:c r="E1033" s="15">
        <x:v>44733.6652856481</x:v>
      </x:c>
      <x:c r="F1033" t="s">
        <x:v>97</x:v>
      </x:c>
      <x:c r="G1033" s="6">
        <x:v>127.020270763273</x:v>
      </x:c>
      <x:c r="H1033" t="s">
        <x:v>95</x:v>
      </x:c>
      <x:c r="I1033" s="6">
        <x:v>26.6175390526205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18.815</x:v>
      </x:c>
      <x:c r="S1033" s="8">
        <x:v>16547.5304470311</x:v>
      </x:c>
      <x:c r="T1033" s="12">
        <x:v>242475.292689012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219831</x:v>
      </x:c>
      <x:c r="B1034" s="1">
        <x:v>44758.3974597222</x:v>
      </x:c>
      <x:c r="C1034" s="6">
        <x:v>17.1933571666667</x:v>
      </x:c>
      <x:c r="D1034" s="14" t="s">
        <x:v>92</x:v>
      </x:c>
      <x:c r="E1034" s="15">
        <x:v>44733.6652856481</x:v>
      </x:c>
      <x:c r="F1034" t="s">
        <x:v>97</x:v>
      </x:c>
      <x:c r="G1034" s="6">
        <x:v>126.937293329585</x:v>
      </x:c>
      <x:c r="H1034" t="s">
        <x:v>95</x:v>
      </x:c>
      <x:c r="I1034" s="6">
        <x:v>26.6175390526205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18.822</x:v>
      </x:c>
      <x:c r="S1034" s="8">
        <x:v>16543.0878501313</x:v>
      </x:c>
      <x:c r="T1034" s="12">
        <x:v>242479.353539471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219835</x:v>
      </x:c>
      <x:c r="B1035" s="1">
        <x:v>44758.3974714468</x:v>
      </x:c>
      <x:c r="C1035" s="6">
        <x:v>17.2102127633333</x:v>
      </x:c>
      <x:c r="D1035" s="14" t="s">
        <x:v>92</x:v>
      </x:c>
      <x:c r="E1035" s="15">
        <x:v>44733.6652856481</x:v>
      </x:c>
      <x:c r="F1035" t="s">
        <x:v>97</x:v>
      </x:c>
      <x:c r="G1035" s="6">
        <x:v>127.178154614734</x:v>
      </x:c>
      <x:c r="H1035" t="s">
        <x:v>95</x:v>
      </x:c>
      <x:c r="I1035" s="6">
        <x:v>26.6236780845434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18.801</x:v>
      </x:c>
      <x:c r="S1035" s="8">
        <x:v>16539.3521382195</x:v>
      </x:c>
      <x:c r="T1035" s="12">
        <x:v>242480.74917647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219841</x:v>
      </x:c>
      <x:c r="B1036" s="1">
        <x:v>44758.3974831366</x:v>
      </x:c>
      <x:c r="C1036" s="6">
        <x:v>17.227052245</x:v>
      </x:c>
      <x:c r="D1036" s="14" t="s">
        <x:v>92</x:v>
      </x:c>
      <x:c r="E1036" s="15">
        <x:v>44733.6652856481</x:v>
      </x:c>
      <x:c r="F1036" t="s">
        <x:v>97</x:v>
      </x:c>
      <x:c r="G1036" s="6">
        <x:v>127.091451751561</x:v>
      </x:c>
      <x:c r="H1036" t="s">
        <x:v>95</x:v>
      </x:c>
      <x:c r="I1036" s="6">
        <x:v>26.6175390526205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18.809</x:v>
      </x:c>
      <x:c r="S1036" s="8">
        <x:v>16528.5453247411</x:v>
      </x:c>
      <x:c r="T1036" s="12">
        <x:v>242479.057906534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219851</x:v>
      </x:c>
      <x:c r="B1037" s="1">
        <x:v>44758.397494294</x:v>
      </x:c>
      <x:c r="C1037" s="6">
        <x:v>17.2431350016667</x:v>
      </x:c>
      <x:c r="D1037" s="14" t="s">
        <x:v>92</x:v>
      </x:c>
      <x:c r="E1037" s="15">
        <x:v>44733.6652856481</x:v>
      </x:c>
      <x:c r="F1037" t="s">
        <x:v>97</x:v>
      </x:c>
      <x:c r="G1037" s="6">
        <x:v>127.028548780748</x:v>
      </x:c>
      <x:c r="H1037" t="s">
        <x:v>95</x:v>
      </x:c>
      <x:c r="I1037" s="6">
        <x:v>26.6114000319235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18.815</x:v>
      </x:c>
      <x:c r="S1037" s="8">
        <x:v>16525.8501456715</x:v>
      </x:c>
      <x:c r="T1037" s="12">
        <x:v>242467.032369249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219857</x:v>
      </x:c>
      <x:c r="B1038" s="1">
        <x:v>44758.3975059838</x:v>
      </x:c>
      <x:c r="C1038" s="6">
        <x:v>17.259960715</x:v>
      </x:c>
      <x:c r="D1038" s="14" t="s">
        <x:v>92</x:v>
      </x:c>
      <x:c r="E1038" s="15">
        <x:v>44733.6652856481</x:v>
      </x:c>
      <x:c r="F1038" t="s">
        <x:v>97</x:v>
      </x:c>
      <x:c r="G1038" s="6">
        <x:v>127.020270763273</x:v>
      </x:c>
      <x:c r="H1038" t="s">
        <x:v>95</x:v>
      </x:c>
      <x:c r="I1038" s="6">
        <x:v>26.6175390526205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18.815</x:v>
      </x:c>
      <x:c r="S1038" s="8">
        <x:v>16525.5591292139</x:v>
      </x:c>
      <x:c r="T1038" s="12">
        <x:v>242474.013030398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219861</x:v>
      </x:c>
      <x:c r="B1039" s="1">
        <x:v>44758.3975177083</x:v>
      </x:c>
      <x:c r="C1039" s="6">
        <x:v>17.2768521166667</x:v>
      </x:c>
      <x:c r="D1039" s="14" t="s">
        <x:v>92</x:v>
      </x:c>
      <x:c r="E1039" s="15">
        <x:v>44733.6652856481</x:v>
      </x:c>
      <x:c r="F1039" t="s">
        <x:v>97</x:v>
      </x:c>
      <x:c r="G1039" s="6">
        <x:v>126.90175365742</x:v>
      </x:c>
      <x:c r="H1039" t="s">
        <x:v>95</x:v>
      </x:c>
      <x:c r="I1039" s="6">
        <x:v>26.6175390526205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18.825</x:v>
      </x:c>
      <x:c r="S1039" s="8">
        <x:v>16534.0729604822</x:v>
      </x:c>
      <x:c r="T1039" s="12">
        <x:v>242465.96888154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219870</x:v>
      </x:c>
      <x:c r="B1040" s="1">
        <x:v>44758.3975294792</x:v>
      </x:c>
      <x:c r="C1040" s="6">
        <x:v>17.2937835916667</x:v>
      </x:c>
      <x:c r="D1040" s="14" t="s">
        <x:v>92</x:v>
      </x:c>
      <x:c r="E1040" s="15">
        <x:v>44733.6652856481</x:v>
      </x:c>
      <x:c r="F1040" t="s">
        <x:v>97</x:v>
      </x:c>
      <x:c r="G1040" s="6">
        <x:v>127.154399619974</x:v>
      </x:c>
      <x:c r="H1040" t="s">
        <x:v>95</x:v>
      </x:c>
      <x:c r="I1040" s="6">
        <x:v>26.6236780845434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18.803</x:v>
      </x:c>
      <x:c r="S1040" s="8">
        <x:v>16529.5978609219</x:v>
      </x:c>
      <x:c r="T1040" s="12">
        <x:v>242472.687345782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219873</x:v>
      </x:c>
      <x:c r="B1041" s="1">
        <x:v>44758.397540544</x:v>
      </x:c>
      <x:c r="C1041" s="6">
        <x:v>17.3097484483333</x:v>
      </x:c>
      <x:c r="D1041" s="14" t="s">
        <x:v>92</x:v>
      </x:c>
      <x:c r="E1041" s="15">
        <x:v>44733.6652856481</x:v>
      </x:c>
      <x:c r="F1041" t="s">
        <x:v>97</x:v>
      </x:c>
      <x:c r="G1041" s="6">
        <x:v>127.020270763273</x:v>
      </x:c>
      <x:c r="H1041" t="s">
        <x:v>95</x:v>
      </x:c>
      <x:c r="I1041" s="6">
        <x:v>26.6175390526205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18.815</x:v>
      </x:c>
      <x:c r="S1041" s="8">
        <x:v>16526.45165068</x:v>
      </x:c>
      <x:c r="T1041" s="12">
        <x:v>242463.143755846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219878</x:v>
      </x:c>
      <x:c r="B1042" s="1">
        <x:v>44758.3975522338</x:v>
      </x:c>
      <x:c r="C1042" s="6">
        <x:v>17.3265459583333</x:v>
      </x:c>
      <x:c r="D1042" s="14" t="s">
        <x:v>92</x:v>
      </x:c>
      <x:c r="E1042" s="15">
        <x:v>44733.6652856481</x:v>
      </x:c>
      <x:c r="F1042" t="s">
        <x:v>97</x:v>
      </x:c>
      <x:c r="G1042" s="6">
        <x:v>127.055854622058</x:v>
      </x:c>
      <x:c r="H1042" t="s">
        <x:v>95</x:v>
      </x:c>
      <x:c r="I1042" s="6">
        <x:v>26.6175390526205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18.812</x:v>
      </x:c>
      <x:c r="S1042" s="8">
        <x:v>16526.0261936775</x:v>
      </x:c>
      <x:c r="T1042" s="12">
        <x:v>242466.911959896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219884</x:v>
      </x:c>
      <x:c r="B1043" s="1">
        <x:v>44758.3975638889</x:v>
      </x:c>
      <x:c r="C1043" s="6">
        <x:v>17.343351705</x:v>
      </x:c>
      <x:c r="D1043" s="14" t="s">
        <x:v>92</x:v>
      </x:c>
      <x:c r="E1043" s="15">
        <x:v>44733.6652856481</x:v>
      </x:c>
      <x:c r="F1043" t="s">
        <x:v>97</x:v>
      </x:c>
      <x:c r="G1043" s="6">
        <x:v>126.937293329585</x:v>
      </x:c>
      <x:c r="H1043" t="s">
        <x:v>95</x:v>
      </x:c>
      <x:c r="I1043" s="6">
        <x:v>26.6175390526205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18.822</x:v>
      </x:c>
      <x:c r="S1043" s="8">
        <x:v>16524.2884680705</x:v>
      </x:c>
      <x:c r="T1043" s="12">
        <x:v>242463.985052379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219893</x:v>
      </x:c>
      <x:c r="B1044" s="1">
        <x:v>44758.3975755787</x:v>
      </x:c>
      <x:c r="C1044" s="6">
        <x:v>17.3601722533333</x:v>
      </x:c>
      <x:c r="D1044" s="14" t="s">
        <x:v>92</x:v>
      </x:c>
      <x:c r="E1044" s="15">
        <x:v>44733.6652856481</x:v>
      </x:c>
      <x:c r="F1044" t="s">
        <x:v>97</x:v>
      </x:c>
      <x:c r="G1044" s="6">
        <x:v>126.913598743221</x:v>
      </x:c>
      <x:c r="H1044" t="s">
        <x:v>95</x:v>
      </x:c>
      <x:c r="I1044" s="6">
        <x:v>26.6175390526205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18.824</x:v>
      </x:c>
      <x:c r="S1044" s="8">
        <x:v>16526.1134069806</x:v>
      </x:c>
      <x:c r="T1044" s="12">
        <x:v>242465.448445186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219900</x:v>
      </x:c>
      <x:c r="B1045" s="1">
        <x:v>44758.3975873495</x:v>
      </x:c>
      <x:c r="C1045" s="6">
        <x:v>17.3771169816667</x:v>
      </x:c>
      <x:c r="D1045" s="14" t="s">
        <x:v>92</x:v>
      </x:c>
      <x:c r="E1045" s="15">
        <x:v>44733.6652856481</x:v>
      </x:c>
      <x:c r="F1045" t="s">
        <x:v>97</x:v>
      </x:c>
      <x:c r="G1045" s="6">
        <x:v>126.992975915125</x:v>
      </x:c>
      <x:c r="H1045" t="s">
        <x:v>95</x:v>
      </x:c>
      <x:c r="I1045" s="6">
        <x:v>26.6114000319235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18.818</x:v>
      </x:c>
      <x:c r="S1045" s="8">
        <x:v>16528.6825865888</x:v>
      </x:c>
      <x:c r="T1045" s="12">
        <x:v>242462.571180604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219902</x:v>
      </x:c>
      <x:c r="B1046" s="1">
        <x:v>44758.3975984606</x:v>
      </x:c>
      <x:c r="C1046" s="6">
        <x:v>17.393117425</x:v>
      </x:c>
      <x:c r="D1046" s="14" t="s">
        <x:v>92</x:v>
      </x:c>
      <x:c r="E1046" s="15">
        <x:v>44733.6652856481</x:v>
      </x:c>
      <x:c r="F1046" t="s">
        <x:v>97</x:v>
      </x:c>
      <x:c r="G1046" s="6">
        <x:v>127.210204781422</x:v>
      </x:c>
      <x:c r="H1046" t="s">
        <x:v>95</x:v>
      </x:c>
      <x:c r="I1046" s="6">
        <x:v>26.6175390526205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18.799</x:v>
      </x:c>
      <x:c r="S1046" s="8">
        <x:v>16525.2762116673</x:v>
      </x:c>
      <x:c r="T1046" s="12">
        <x:v>242461.12133148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219909</x:v>
      </x:c>
      <x:c r="B1047" s="1">
        <x:v>44758.3976101505</x:v>
      </x:c>
      <x:c r="C1047" s="6">
        <x:v>17.4099486983333</x:v>
      </x:c>
      <x:c r="D1047" s="14" t="s">
        <x:v>92</x:v>
      </x:c>
      <x:c r="E1047" s="15">
        <x:v>44733.6652856481</x:v>
      </x:c>
      <x:c r="F1047" t="s">
        <x:v>97</x:v>
      </x:c>
      <x:c r="G1047" s="6">
        <x:v>127.170972958818</x:v>
      </x:c>
      <x:c r="H1047" t="s">
        <x:v>95</x:v>
      </x:c>
      <x:c r="I1047" s="6">
        <x:v>26.6114000319235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18.803</x:v>
      </x:c>
      <x:c r="S1047" s="8">
        <x:v>16524.7403657802</x:v>
      </x:c>
      <x:c r="T1047" s="12">
        <x:v>242459.21791679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219913</x:v>
      </x:c>
      <x:c r="B1048" s="1">
        <x:v>44758.3976218403</x:v>
      </x:c>
      <x:c r="C1048" s="6">
        <x:v>17.426783575</x:v>
      </x:c>
      <x:c r="D1048" s="14" t="s">
        <x:v>92</x:v>
      </x:c>
      <x:c r="E1048" s="15">
        <x:v>44733.6652856481</x:v>
      </x:c>
      <x:c r="F1048" t="s">
        <x:v>97</x:v>
      </x:c>
      <x:c r="G1048" s="6">
        <x:v>127.087866370707</x:v>
      </x:c>
      <x:c r="H1048" t="s">
        <x:v>95</x:v>
      </x:c>
      <x:c r="I1048" s="6">
        <x:v>26.6114000319235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18.81</x:v>
      </x:c>
      <x:c r="S1048" s="8">
        <x:v>16528.672960261</x:v>
      </x:c>
      <x:c r="T1048" s="12">
        <x:v>242460.965986446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219920</x:v>
      </x:c>
      <x:c r="B1049" s="1">
        <x:v>44758.3976335301</x:v>
      </x:c>
      <x:c r="C1049" s="6">
        <x:v>17.4436195433333</x:v>
      </x:c>
      <x:c r="D1049" s="14" t="s">
        <x:v>92</x:v>
      </x:c>
      <x:c r="E1049" s="15">
        <x:v>44733.6652856481</x:v>
      </x:c>
      <x:c r="F1049" t="s">
        <x:v>97</x:v>
      </x:c>
      <x:c r="G1049" s="6">
        <x:v>126.842550292171</x:v>
      </x:c>
      <x:c r="H1049" t="s">
        <x:v>95</x:v>
      </x:c>
      <x:c r="I1049" s="6">
        <x:v>26.6175390526205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18.83</x:v>
      </x:c>
      <x:c r="S1049" s="8">
        <x:v>16516.9267815022</x:v>
      </x:c>
      <x:c r="T1049" s="12">
        <x:v>242463.134348963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219930</x:v>
      </x:c>
      <x:c r="B1050" s="1">
        <x:v>44758.3976452199</x:v>
      </x:c>
      <x:c r="C1050" s="6">
        <x:v>17.4604469283333</x:v>
      </x:c>
      <x:c r="D1050" s="14" t="s">
        <x:v>92</x:v>
      </x:c>
      <x:c r="E1050" s="15">
        <x:v>44733.6652856481</x:v>
      </x:c>
      <x:c r="F1050" t="s">
        <x:v>97</x:v>
      </x:c>
      <x:c r="G1050" s="6">
        <x:v>127.020270763273</x:v>
      </x:c>
      <x:c r="H1050" t="s">
        <x:v>95</x:v>
      </x:c>
      <x:c r="I1050" s="6">
        <x:v>26.6175390526205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18.815</x:v>
      </x:c>
      <x:c r="S1050" s="8">
        <x:v>16518.5702914435</x:v>
      </x:c>
      <x:c r="T1050" s="12">
        <x:v>242460.893474642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219932</x:v>
      </x:c>
      <x:c r="B1051" s="1">
        <x:v>44758.397656331</x:v>
      </x:c>
      <x:c r="C1051" s="6">
        <x:v>17.4764384366667</x:v>
      </x:c>
      <x:c r="D1051" s="14" t="s">
        <x:v>92</x:v>
      </x:c>
      <x:c r="E1051" s="15">
        <x:v>44733.6652856481</x:v>
      </x:c>
      <x:c r="F1051" t="s">
        <x:v>97</x:v>
      </x:c>
      <x:c r="G1051" s="6">
        <x:v>127.242264772557</x:v>
      </x:c>
      <x:c r="H1051" t="s">
        <x:v>95</x:v>
      </x:c>
      <x:c r="I1051" s="6">
        <x:v>26.6114000319235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18.797</x:v>
      </x:c>
      <x:c r="S1051" s="8">
        <x:v>16514.006836687</x:v>
      </x:c>
      <x:c r="T1051" s="12">
        <x:v>242457.553736856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219937</x:v>
      </x:c>
      <x:c r="B1052" s="1">
        <x:v>44758.3976679745</x:v>
      </x:c>
      <x:c r="C1052" s="6">
        <x:v>17.4932541683333</x:v>
      </x:c>
      <x:c r="D1052" s="14" t="s">
        <x:v>92</x:v>
      </x:c>
      <x:c r="E1052" s="15">
        <x:v>44733.6652856481</x:v>
      </x:c>
      <x:c r="F1052" t="s">
        <x:v>97</x:v>
      </x:c>
      <x:c r="G1052" s="6">
        <x:v>127.028548780748</x:v>
      </x:c>
      <x:c r="H1052" t="s">
        <x:v>95</x:v>
      </x:c>
      <x:c r="I1052" s="6">
        <x:v>26.6114000319235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18.815</x:v>
      </x:c>
      <x:c r="S1052" s="8">
        <x:v>16511.0207528317</x:v>
      </x:c>
      <x:c r="T1052" s="12">
        <x:v>242466.037483688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219945</x:v>
      </x:c>
      <x:c r="B1053" s="1">
        <x:v>44758.3976796643</x:v>
      </x:c>
      <x:c r="C1053" s="6">
        <x:v>17.510060885</x:v>
      </x:c>
      <x:c r="D1053" s="14" t="s">
        <x:v>92</x:v>
      </x:c>
      <x:c r="E1053" s="15">
        <x:v>44733.6652856481</x:v>
      </x:c>
      <x:c r="F1053" t="s">
        <x:v>97</x:v>
      </x:c>
      <x:c r="G1053" s="6">
        <x:v>127.159096160444</x:v>
      </x:c>
      <x:c r="H1053" t="s">
        <x:v>95</x:v>
      </x:c>
      <x:c r="I1053" s="6">
        <x:v>26.6114000319235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18.804</x:v>
      </x:c>
      <x:c r="S1053" s="8">
        <x:v>16508.2769927204</x:v>
      </x:c>
      <x:c r="T1053" s="12">
        <x:v>242452.263251483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219950</x:v>
      </x:c>
      <x:c r="B1054" s="1">
        <x:v>44758.3976914005</x:v>
      </x:c>
      <x:c r="C1054" s="6">
        <x:v>17.5269404316667</x:v>
      </x:c>
      <x:c r="D1054" s="14" t="s">
        <x:v>92</x:v>
      </x:c>
      <x:c r="E1054" s="15">
        <x:v>44733.6652856481</x:v>
      </x:c>
      <x:c r="F1054" t="s">
        <x:v>97</x:v>
      </x:c>
      <x:c r="G1054" s="6">
        <x:v>127.052271393384</x:v>
      </x:c>
      <x:c r="H1054" t="s">
        <x:v>95</x:v>
      </x:c>
      <x:c r="I1054" s="6">
        <x:v>26.6114000319235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18.813</x:v>
      </x:c>
      <x:c r="S1054" s="8">
        <x:v>16513.2560156161</x:v>
      </x:c>
      <x:c r="T1054" s="12">
        <x:v>242470.82498139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219957</x:v>
      </x:c>
      <x:c r="B1055" s="1">
        <x:v>44758.3977030903</x:v>
      </x:c>
      <x:c r="C1055" s="6">
        <x:v>17.543763535</x:v>
      </x:c>
      <x:c r="D1055" s="14" t="s">
        <x:v>92</x:v>
      </x:c>
      <x:c r="E1055" s="15">
        <x:v>44733.6652856481</x:v>
      </x:c>
      <x:c r="F1055" t="s">
        <x:v>97</x:v>
      </x:c>
      <x:c r="G1055" s="6">
        <x:v>127.277930634473</x:v>
      </x:c>
      <x:c r="H1055" t="s">
        <x:v>95</x:v>
      </x:c>
      <x:c r="I1055" s="6">
        <x:v>26.6114000319235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18.794</x:v>
      </x:c>
      <x:c r="S1055" s="8">
        <x:v>16507.5378476093</x:v>
      </x:c>
      <x:c r="T1055" s="12">
        <x:v>242461.750921964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219963</x:v>
      </x:c>
      <x:c r="B1056" s="1">
        <x:v>44758.3977142014</x:v>
      </x:c>
      <x:c r="C1056" s="6">
        <x:v>17.5598133933333</x:v>
      </x:c>
      <x:c r="D1056" s="14" t="s">
        <x:v>92</x:v>
      </x:c>
      <x:c r="E1056" s="15">
        <x:v>44733.6652856481</x:v>
      </x:c>
      <x:c r="F1056" t="s">
        <x:v>97</x:v>
      </x:c>
      <x:c r="G1056" s="6">
        <x:v>126.898179738332</x:v>
      </x:c>
      <x:c r="H1056" t="s">
        <x:v>95</x:v>
      </x:c>
      <x:c r="I1056" s="6">
        <x:v>26.6114000319235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18.826</x:v>
      </x:c>
      <x:c r="S1056" s="8">
        <x:v>16494.5621344985</x:v>
      </x:c>
      <x:c r="T1056" s="12">
        <x:v>242455.50530925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219967</x:v>
      </x:c>
      <x:c r="B1057" s="1">
        <x:v>44758.3977258912</x:v>
      </x:c>
      <x:c r="C1057" s="6">
        <x:v>17.5766214816667</x:v>
      </x:c>
      <x:c r="D1057" s="14" t="s">
        <x:v>92</x:v>
      </x:c>
      <x:c r="E1057" s="15">
        <x:v>44733.6652856481</x:v>
      </x:c>
      <x:c r="F1057" t="s">
        <x:v>97</x:v>
      </x:c>
      <x:c r="G1057" s="6">
        <x:v>127.269636698275</x:v>
      </x:c>
      <x:c r="H1057" t="s">
        <x:v>95</x:v>
      </x:c>
      <x:c r="I1057" s="6">
        <x:v>26.6175390526205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18.794</x:v>
      </x:c>
      <x:c r="S1057" s="8">
        <x:v>16495.4638898642</x:v>
      </x:c>
      <x:c r="T1057" s="12">
        <x:v>242440.499402487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219978</x:v>
      </x:c>
      <x:c r="B1058" s="1">
        <x:v>44758.397737581</x:v>
      </x:c>
      <x:c r="C1058" s="6">
        <x:v>17.5934592516667</x:v>
      </x:c>
      <x:c r="D1058" s="14" t="s">
        <x:v>92</x:v>
      </x:c>
      <x:c r="E1058" s="15">
        <x:v>44733.6652856481</x:v>
      </x:c>
      <x:c r="F1058" t="s">
        <x:v>97</x:v>
      </x:c>
      <x:c r="G1058" s="6">
        <x:v>127.123474624123</x:v>
      </x:c>
      <x:c r="H1058" t="s">
        <x:v>95</x:v>
      </x:c>
      <x:c r="I1058" s="6">
        <x:v>26.6114000319235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18.807</x:v>
      </x:c>
      <x:c r="S1058" s="8">
        <x:v>16497.1944936406</x:v>
      </x:c>
      <x:c r="T1058" s="12">
        <x:v>242447.899195485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219984</x:v>
      </x:c>
      <x:c r="B1059" s="1">
        <x:v>44758.3977493056</x:v>
      </x:c>
      <x:c r="C1059" s="6">
        <x:v>17.6103390166667</x:v>
      </x:c>
      <x:c r="D1059" s="14" t="s">
        <x:v>92</x:v>
      </x:c>
      <x:c r="E1059" s="15">
        <x:v>44733.6652856481</x:v>
      </x:c>
      <x:c r="F1059" t="s">
        <x:v>97</x:v>
      </x:c>
      <x:c r="G1059" s="6">
        <x:v>127.18644236109</x:v>
      </x:c>
      <x:c r="H1059" t="s">
        <x:v>95</x:v>
      </x:c>
      <x:c r="I1059" s="6">
        <x:v>26.6175390526205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18.801</x:v>
      </x:c>
      <x:c r="S1059" s="8">
        <x:v>16490.6430883844</x:v>
      </x:c>
      <x:c r="T1059" s="12">
        <x:v>242456.065229964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219990</x:v>
      </x:c>
      <x:c r="B1060" s="1">
        <x:v>44758.3977609954</x:v>
      </x:c>
      <x:c r="C1060" s="6">
        <x:v>17.6271881483333</x:v>
      </x:c>
      <x:c r="D1060" s="14" t="s">
        <x:v>92</x:v>
      </x:c>
      <x:c r="E1060" s="15">
        <x:v>44733.6652856481</x:v>
      </x:c>
      <x:c r="F1060" t="s">
        <x:v>97</x:v>
      </x:c>
      <x:c r="G1060" s="6">
        <x:v>127.108017753086</x:v>
      </x:c>
      <x:c r="H1060" t="s">
        <x:v>95</x:v>
      </x:c>
      <x:c r="I1060" s="6">
        <x:v>26.6052610224524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18.809</x:v>
      </x:c>
      <x:c r="S1060" s="8">
        <x:v>16491.2669040687</x:v>
      </x:c>
      <x:c r="T1060" s="12">
        <x:v>242456.251106274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219994</x:v>
      </x:c>
      <x:c r="B1061" s="1">
        <x:v>44758.3977721412</x:v>
      </x:c>
      <x:c r="C1061" s="6">
        <x:v>17.6432566183333</x:v>
      </x:c>
      <x:c r="D1061" s="14" t="s">
        <x:v>92</x:v>
      </x:c>
      <x:c r="E1061" s="15">
        <x:v>44733.6652856481</x:v>
      </x:c>
      <x:c r="F1061" t="s">
        <x:v>97</x:v>
      </x:c>
      <x:c r="G1061" s="6">
        <x:v>127.099734313054</x:v>
      </x:c>
      <x:c r="H1061" t="s">
        <x:v>95</x:v>
      </x:c>
      <x:c r="I1061" s="6">
        <x:v>26.6114000319235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18.809</x:v>
      </x:c>
      <x:c r="S1061" s="8">
        <x:v>16488.1623885605</x:v>
      </x:c>
      <x:c r="T1061" s="12">
        <x:v>242449.000343729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219997</x:v>
      </x:c>
      <x:c r="B1062" s="1">
        <x:v>44758.397783912</x:v>
      </x:c>
      <x:c r="C1062" s="6">
        <x:v>17.66016263</x:v>
      </x:c>
      <x:c r="D1062" s="14" t="s">
        <x:v>92</x:v>
      </x:c>
      <x:c r="E1062" s="15">
        <x:v>44733.6652856481</x:v>
      </x:c>
      <x:c r="F1062" t="s">
        <x:v>97</x:v>
      </x:c>
      <x:c r="G1062" s="6">
        <x:v>127.004832063558</x:v>
      </x:c>
      <x:c r="H1062" t="s">
        <x:v>95</x:v>
      </x:c>
      <x:c r="I1062" s="6">
        <x:v>26.6114000319235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18.817</x:v>
      </x:c>
      <x:c r="S1062" s="8">
        <x:v>16491.1100743746</x:v>
      </x:c>
      <x:c r="T1062" s="12">
        <x:v>242453.376897393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220006</x:v>
      </x:c>
      <x:c r="B1063" s="1">
        <x:v>44758.3977956019</x:v>
      </x:c>
      <x:c r="C1063" s="6">
        <x:v>17.67699774</x:v>
      </x:c>
      <x:c r="D1063" s="14" t="s">
        <x:v>92</x:v>
      </x:c>
      <x:c r="E1063" s="15">
        <x:v>44733.6652856481</x:v>
      </x:c>
      <x:c r="F1063" t="s">
        <x:v>97</x:v>
      </x:c>
      <x:c r="G1063" s="6">
        <x:v>127.174563367</x:v>
      </x:c>
      <x:c r="H1063" t="s">
        <x:v>95</x:v>
      </x:c>
      <x:c r="I1063" s="6">
        <x:v>26.6175390526205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18.802</x:v>
      </x:c>
      <x:c r="S1063" s="8">
        <x:v>16484.8900936412</x:v>
      </x:c>
      <x:c r="T1063" s="12">
        <x:v>242449.368088086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220014</x:v>
      </x:c>
      <x:c r="B1064" s="1">
        <x:v>44758.3978072569</x:v>
      </x:c>
      <x:c r="C1064" s="6">
        <x:v>17.693806605</x:v>
      </x:c>
      <x:c r="D1064" s="14" t="s">
        <x:v>92</x:v>
      </x:c>
      <x:c r="E1064" s="15">
        <x:v>44733.6652856481</x:v>
      </x:c>
      <x:c r="F1064" t="s">
        <x:v>97</x:v>
      </x:c>
      <x:c r="G1064" s="6">
        <x:v>127.07599990348</x:v>
      </x:c>
      <x:c r="H1064" t="s">
        <x:v>95</x:v>
      </x:c>
      <x:c r="I1064" s="6">
        <x:v>26.6114000319235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18.811</x:v>
      </x:c>
      <x:c r="S1064" s="8">
        <x:v>16477.4744744789</x:v>
      </x:c>
      <x:c r="T1064" s="12">
        <x:v>242458.771690728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220018</x:v>
      </x:c>
      <x:c r="B1065" s="1">
        <x:v>44758.3978183681</x:v>
      </x:c>
      <x:c r="C1065" s="6">
        <x:v>17.7098000116667</x:v>
      </x:c>
      <x:c r="D1065" s="14" t="s">
        <x:v>92</x:v>
      </x:c>
      <x:c r="E1065" s="15">
        <x:v>44733.6652856481</x:v>
      </x:c>
      <x:c r="F1065" t="s">
        <x:v>97</x:v>
      </x:c>
      <x:c r="G1065" s="6">
        <x:v>127.12706215859</x:v>
      </x:c>
      <x:c r="H1065" t="s">
        <x:v>95</x:v>
      </x:c>
      <x:c r="I1065" s="6">
        <x:v>26.6175390526205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18.806</x:v>
      </x:c>
      <x:c r="S1065" s="8">
        <x:v>16472.6847765017</x:v>
      </x:c>
      <x:c r="T1065" s="12">
        <x:v>242449.478649157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220025</x:v>
      </x:c>
      <x:c r="B1066" s="1">
        <x:v>44758.3978300579</x:v>
      </x:c>
      <x:c r="C1066" s="6">
        <x:v>17.726626275</x:v>
      </x:c>
      <x:c r="D1066" s="14" t="s">
        <x:v>92</x:v>
      </x:c>
      <x:c r="E1066" s="15">
        <x:v>44733.6652856481</x:v>
      </x:c>
      <x:c r="F1066" t="s">
        <x:v>97</x:v>
      </x:c>
      <x:c r="G1066" s="6">
        <x:v>126.913598743221</x:v>
      </x:c>
      <x:c r="H1066" t="s">
        <x:v>95</x:v>
      </x:c>
      <x:c r="I1066" s="6">
        <x:v>26.6175390526205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18.824</x:v>
      </x:c>
      <x:c r="S1066" s="8">
        <x:v>16472.533170251</x:v>
      </x:c>
      <x:c r="T1066" s="12">
        <x:v>242444.737223589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220032</x:v>
      </x:c>
      <x:c r="B1067" s="1">
        <x:v>44758.3978417477</x:v>
      </x:c>
      <x:c r="C1067" s="6">
        <x:v>17.7434379433333</x:v>
      </x:c>
      <x:c r="D1067" s="14" t="s">
        <x:v>92</x:v>
      </x:c>
      <x:c r="E1067" s="15">
        <x:v>44733.6652856481</x:v>
      </x:c>
      <x:c r="F1067" t="s">
        <x:v>97</x:v>
      </x:c>
      <x:c r="G1067" s="6">
        <x:v>127.166276378877</x:v>
      </x:c>
      <x:c r="H1067" t="s">
        <x:v>95</x:v>
      </x:c>
      <x:c r="I1067" s="6">
        <x:v>26.6236780845434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18.802</x:v>
      </x:c>
      <x:c r="S1067" s="8">
        <x:v>16475.5919968786</x:v>
      </x:c>
      <x:c r="T1067" s="12">
        <x:v>242441.377899931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220038</x:v>
      </x:c>
      <x:c r="B1068" s="1">
        <x:v>44758.3978534375</x:v>
      </x:c>
      <x:c r="C1068" s="6">
        <x:v>17.7602956966667</x:v>
      </x:c>
      <x:c r="D1068" s="14" t="s">
        <x:v>92</x:v>
      </x:c>
      <x:c r="E1068" s="15">
        <x:v>44733.6652856481</x:v>
      </x:c>
      <x:c r="F1068" t="s">
        <x:v>97</x:v>
      </x:c>
      <x:c r="G1068" s="6">
        <x:v>127.123474624123</x:v>
      </x:c>
      <x:c r="H1068" t="s">
        <x:v>95</x:v>
      </x:c>
      <x:c r="I1068" s="6">
        <x:v>26.6114000319235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18.807</x:v>
      </x:c>
      <x:c r="S1068" s="8">
        <x:v>16472.5762971741</x:v>
      </x:c>
      <x:c r="T1068" s="12">
        <x:v>242437.956354837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220042</x:v>
      </x:c>
      <x:c r="B1069" s="1">
        <x:v>44758.397865162</x:v>
      </x:c>
      <x:c r="C1069" s="6">
        <x:v>17.77718061</x:v>
      </x:c>
      <x:c r="D1069" s="14" t="s">
        <x:v>92</x:v>
      </x:c>
      <x:c r="E1069" s="15">
        <x:v>44733.6652856481</x:v>
      </x:c>
      <x:c r="F1069" t="s">
        <x:v>97</x:v>
      </x:c>
      <x:c r="G1069" s="6">
        <x:v>127.103320411621</x:v>
      </x:c>
      <x:c r="H1069" t="s">
        <x:v>95</x:v>
      </x:c>
      <x:c r="I1069" s="6">
        <x:v>26.6175390526205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18.808</x:v>
      </x:c>
      <x:c r="S1069" s="8">
        <x:v>16466.9236126914</x:v>
      </x:c>
      <x:c r="T1069" s="12">
        <x:v>242452.724890282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220046</x:v>
      </x:c>
      <x:c r="B1070" s="1">
        <x:v>44758.3978762384</x:v>
      </x:c>
      <x:c r="C1070" s="6">
        <x:v>17.7931468483333</x:v>
      </x:c>
      <x:c r="D1070" s="14" t="s">
        <x:v>92</x:v>
      </x:c>
      <x:c r="E1070" s="15">
        <x:v>44733.6652856481</x:v>
      </x:c>
      <x:c r="F1070" t="s">
        <x:v>97</x:v>
      </x:c>
      <x:c r="G1070" s="6">
        <x:v>127.170972958818</x:v>
      </x:c>
      <x:c r="H1070" t="s">
        <x:v>95</x:v>
      </x:c>
      <x:c r="I1070" s="6">
        <x:v>26.6114000319235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18.803</x:v>
      </x:c>
      <x:c r="S1070" s="8">
        <x:v>16465.5428286798</x:v>
      </x:c>
      <x:c r="T1070" s="12">
        <x:v>242442.100710293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220054</x:v>
      </x:c>
      <x:c r="B1071" s="1">
        <x:v>44758.397887963</x:v>
      </x:c>
      <x:c r="C1071" s="6">
        <x:v>17.8100310733333</x:v>
      </x:c>
      <x:c r="D1071" s="14" t="s">
        <x:v>92</x:v>
      </x:c>
      <x:c r="E1071" s="15">
        <x:v>44733.6652856481</x:v>
      </x:c>
      <x:c r="F1071" t="s">
        <x:v>97</x:v>
      </x:c>
      <x:c r="G1071" s="6">
        <x:v>127.277930634473</x:v>
      </x:c>
      <x:c r="H1071" t="s">
        <x:v>95</x:v>
      </x:c>
      <x:c r="I1071" s="6">
        <x:v>26.6114000319235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18.794</x:v>
      </x:c>
      <x:c r="S1071" s="8">
        <x:v>16467.908359704</x:v>
      </x:c>
      <x:c r="T1071" s="12">
        <x:v>242446.301212176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220060</x:v>
      </x:c>
      <x:c r="B1072" s="1">
        <x:v>44758.3978996875</x:v>
      </x:c>
      <x:c r="C1072" s="6">
        <x:v>17.8268820633333</x:v>
      </x:c>
      <x:c r="D1072" s="14" t="s">
        <x:v>92</x:v>
      </x:c>
      <x:c r="E1072" s="15">
        <x:v>44733.6652856481</x:v>
      </x:c>
      <x:c r="F1072" t="s">
        <x:v>97</x:v>
      </x:c>
      <x:c r="G1072" s="6">
        <x:v>127.182851234081</x:v>
      </x:c>
      <x:c r="H1072" t="s">
        <x:v>95</x:v>
      </x:c>
      <x:c r="I1072" s="6">
        <x:v>26.6114000319235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18.802</x:v>
      </x:c>
      <x:c r="S1072" s="8">
        <x:v>16465.457381947</x:v>
      </x:c>
      <x:c r="T1072" s="12">
        <x:v>242436.583558911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220068</x:v>
      </x:c>
      <x:c r="B1073" s="1">
        <x:v>44758.3979113773</x:v>
      </x:c>
      <x:c r="C1073" s="6">
        <x:v>17.8437432833333</x:v>
      </x:c>
      <x:c r="D1073" s="14" t="s">
        <x:v>92</x:v>
      </x:c>
      <x:c r="E1073" s="15">
        <x:v>44733.6652856481</x:v>
      </x:c>
      <x:c r="F1073" t="s">
        <x:v>97</x:v>
      </x:c>
      <x:c r="G1073" s="6">
        <x:v>127.111603730776</x:v>
      </x:c>
      <x:c r="H1073" t="s">
        <x:v>95</x:v>
      </x:c>
      <x:c r="I1073" s="6">
        <x:v>26.6114000319235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18.808</x:v>
      </x:c>
      <x:c r="S1073" s="8">
        <x:v>16461.090065913</x:v>
      </x:c>
      <x:c r="T1073" s="12">
        <x:v>242446.208412131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220070</x:v>
      </x:c>
      <x:c r="B1074" s="1">
        <x:v>44758.3979225694</x:v>
      </x:c>
      <x:c r="C1074" s="6">
        <x:v>17.8598612966667</x:v>
      </x:c>
      <x:c r="D1074" s="14" t="s">
        <x:v>92</x:v>
      </x:c>
      <x:c r="E1074" s="15">
        <x:v>44733.6652856481</x:v>
      </x:c>
      <x:c r="F1074" t="s">
        <x:v>97</x:v>
      </x:c>
      <x:c r="G1074" s="6">
        <x:v>127.091451751561</x:v>
      </x:c>
      <x:c r="H1074" t="s">
        <x:v>95</x:v>
      </x:c>
      <x:c r="I1074" s="6">
        <x:v>26.6175390526205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18.809</x:v>
      </x:c>
      <x:c r="S1074" s="8">
        <x:v>16462.6771634112</x:v>
      </x:c>
      <x:c r="T1074" s="12">
        <x:v>242438.288615878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220080</x:v>
      </x:c>
      <x:c r="B1075" s="1">
        <x:v>44758.3979343403</x:v>
      </x:c>
      <x:c r="C1075" s="6">
        <x:v>17.8767818216667</x:v>
      </x:c>
      <x:c r="D1075" s="14" t="s">
        <x:v>92</x:v>
      </x:c>
      <x:c r="E1075" s="15">
        <x:v>44733.6652856481</x:v>
      </x:c>
      <x:c r="F1075" t="s">
        <x:v>97</x:v>
      </x:c>
      <x:c r="G1075" s="6">
        <x:v>127.230379109064</x:v>
      </x:c>
      <x:c r="H1075" t="s">
        <x:v>95</x:v>
      </x:c>
      <x:c r="I1075" s="6">
        <x:v>26.6114000319235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18.798</x:v>
      </x:c>
      <x:c r="S1075" s="8">
        <x:v>16458.8161563698</x:v>
      </x:c>
      <x:c r="T1075" s="12">
        <x:v>242437.284250221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220081</x:v>
      </x:c>
      <x:c r="B1076" s="1">
        <x:v>44758.3979460301</x:v>
      </x:c>
      <x:c r="C1076" s="6">
        <x:v>17.8936016283333</x:v>
      </x:c>
      <x:c r="D1076" s="14" t="s">
        <x:v>92</x:v>
      </x:c>
      <x:c r="E1076" s="15">
        <x:v>44733.6652856481</x:v>
      </x:c>
      <x:c r="F1076" t="s">
        <x:v>97</x:v>
      </x:c>
      <x:c r="G1076" s="6">
        <x:v>127.321906902506</x:v>
      </x:c>
      <x:c r="H1076" t="s">
        <x:v>95</x:v>
      </x:c>
      <x:c r="I1076" s="6">
        <x:v>26.6052610224524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18.791</x:v>
      </x:c>
      <x:c r="S1076" s="8">
        <x:v>16456.1934402</x:v>
      </x:c>
      <x:c r="T1076" s="12">
        <x:v>242432.1254987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220090</x:v>
      </x:c>
      <x:c r="B1077" s="1">
        <x:v>44758.3979577199</x:v>
      </x:c>
      <x:c r="C1077" s="6">
        <x:v>17.9104287216667</x:v>
      </x:c>
      <x:c r="D1077" s="14" t="s">
        <x:v>92</x:v>
      </x:c>
      <x:c r="E1077" s="15">
        <x:v>44733.6652856481</x:v>
      </x:c>
      <x:c r="F1077" t="s">
        <x:v>97</x:v>
      </x:c>
      <x:c r="G1077" s="6">
        <x:v>127.2898222131</x:v>
      </x:c>
      <x:c r="H1077" t="s">
        <x:v>95</x:v>
      </x:c>
      <x:c r="I1077" s="6">
        <x:v>26.6114000319235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18.793</x:v>
      </x:c>
      <x:c r="S1077" s="8">
        <x:v>16450.2578493073</x:v>
      </x:c>
      <x:c r="T1077" s="12">
        <x:v>242423.661242889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220095</x:v>
      </x:c>
      <x:c r="B1078" s="1">
        <x:v>44758.397968831</x:v>
      </x:c>
      <x:c r="C1078" s="6">
        <x:v>17.9264414816667</x:v>
      </x:c>
      <x:c r="D1078" s="14" t="s">
        <x:v>92</x:v>
      </x:c>
      <x:c r="E1078" s="15">
        <x:v>44733.6652856481</x:v>
      </x:c>
      <x:c r="F1078" t="s">
        <x:v>97</x:v>
      </x:c>
      <x:c r="G1078" s="6">
        <x:v>127.194730986484</x:v>
      </x:c>
      <x:c r="H1078" t="s">
        <x:v>95</x:v>
      </x:c>
      <x:c r="I1078" s="6">
        <x:v>26.6114000319235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18.801</x:v>
      </x:c>
      <x:c r="S1078" s="8">
        <x:v>16445.9720521224</x:v>
      </x:c>
      <x:c r="T1078" s="12">
        <x:v>242437.145673629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220099</x:v>
      </x:c>
      <x:c r="B1079" s="1">
        <x:v>44758.3979805556</x:v>
      </x:c>
      <x:c r="C1079" s="6">
        <x:v>17.9433551716667</x:v>
      </x:c>
      <x:c r="D1079" s="14" t="s">
        <x:v>92</x:v>
      </x:c>
      <x:c r="E1079" s="15">
        <x:v>44733.6652856481</x:v>
      </x:c>
      <x:c r="F1079" t="s">
        <x:v>97</x:v>
      </x:c>
      <x:c r="G1079" s="6">
        <x:v>127.170972958818</x:v>
      </x:c>
      <x:c r="H1079" t="s">
        <x:v>95</x:v>
      </x:c>
      <x:c r="I1079" s="6">
        <x:v>26.6114000319235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18.803</x:v>
      </x:c>
      <x:c r="S1079" s="8">
        <x:v>16438.6539119</x:v>
      </x:c>
      <x:c r="T1079" s="12">
        <x:v>242421.76455651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220108</x:v>
      </x:c>
      <x:c r="B1080" s="1">
        <x:v>44758.3979922801</x:v>
      </x:c>
      <x:c r="C1080" s="6">
        <x:v>17.9602414166667</x:v>
      </x:c>
      <x:c r="D1080" s="14" t="s">
        <x:v>92</x:v>
      </x:c>
      <x:c r="E1080" s="15">
        <x:v>44733.6652856481</x:v>
      </x:c>
      <x:c r="F1080" t="s">
        <x:v>97</x:v>
      </x:c>
      <x:c r="G1080" s="6">
        <x:v>127.294521146266</x:v>
      </x:c>
      <x:c r="H1080" t="s">
        <x:v>95</x:v>
      </x:c>
      <x:c r="I1080" s="6">
        <x:v>26.5991220242067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18.794</x:v>
      </x:c>
      <x:c r="S1080" s="8">
        <x:v>16442.322366472</x:v>
      </x:c>
      <x:c r="T1080" s="12">
        <x:v>242420.904965032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220113</x:v>
      </x:c>
      <x:c r="B1081" s="1">
        <x:v>44758.3980039699</x:v>
      </x:c>
      <x:c r="C1081" s="6">
        <x:v>17.9770782416667</x:v>
      </x:c>
      <x:c r="D1081" s="14" t="s">
        <x:v>92</x:v>
      </x:c>
      <x:c r="E1081" s="15">
        <x:v>44733.6652856481</x:v>
      </x:c>
      <x:c r="F1081" t="s">
        <x:v>97</x:v>
      </x:c>
      <x:c r="G1081" s="6">
        <x:v>127.230379109064</x:v>
      </x:c>
      <x:c r="H1081" t="s">
        <x:v>95</x:v>
      </x:c>
      <x:c r="I1081" s="6">
        <x:v>26.6114000319235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18.798</x:v>
      </x:c>
      <x:c r="S1081" s="8">
        <x:v>16440.7989584292</x:v>
      </x:c>
      <x:c r="T1081" s="12">
        <x:v>242422.188713384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220120</x:v>
      </x:c>
      <x:c r="B1082" s="1">
        <x:v>44758.3980151273</x:v>
      </x:c>
      <x:c r="C1082" s="6">
        <x:v>17.99310583</x:v>
      </x:c>
      <x:c r="D1082" s="14" t="s">
        <x:v>92</x:v>
      </x:c>
      <x:c r="E1082" s="15">
        <x:v>44733.6652856481</x:v>
      </x:c>
      <x:c r="F1082" t="s">
        <x:v>97</x:v>
      </x:c>
      <x:c r="G1082" s="6">
        <x:v>127.064134911124</x:v>
      </x:c>
      <x:c r="H1082" t="s">
        <x:v>95</x:v>
      </x:c>
      <x:c r="I1082" s="6">
        <x:v>26.6114000319235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18.812</x:v>
      </x:c>
      <x:c r="S1082" s="8">
        <x:v>16436.372922163</x:v>
      </x:c>
      <x:c r="T1082" s="12">
        <x:v>242416.158648353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220124</x:v>
      </x:c>
      <x:c r="B1083" s="1">
        <x:v>44758.3980268171</x:v>
      </x:c>
      <x:c r="C1083" s="6">
        <x:v>18.0099746133333</x:v>
      </x:c>
      <x:c r="D1083" s="14" t="s">
        <x:v>92</x:v>
      </x:c>
      <x:c r="E1083" s="15">
        <x:v>44733.6652856481</x:v>
      </x:c>
      <x:c r="F1083" t="s">
        <x:v>97</x:v>
      </x:c>
      <x:c r="G1083" s="6">
        <x:v>127.254151914454</x:v>
      </x:c>
      <x:c r="H1083" t="s">
        <x:v>95</x:v>
      </x:c>
      <x:c r="I1083" s="6">
        <x:v>26.6114000319235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18.796</x:v>
      </x:c>
      <x:c r="S1083" s="8">
        <x:v>16434.6777565974</x:v>
      </x:c>
      <x:c r="T1083" s="12">
        <x:v>242424.32899556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220132</x:v>
      </x:c>
      <x:c r="B1084" s="1">
        <x:v>44758.3980385069</x:v>
      </x:c>
      <x:c r="C1084" s="6">
        <x:v>18.02681522</x:v>
      </x:c>
      <x:c r="D1084" s="14" t="s">
        <x:v>92</x:v>
      </x:c>
      <x:c r="E1084" s="15">
        <x:v>44733.6652856481</x:v>
      </x:c>
      <x:c r="F1084" t="s">
        <x:v>97</x:v>
      </x:c>
      <x:c r="G1084" s="6">
        <x:v>127.436242882817</x:v>
      </x:c>
      <x:c r="H1084" t="s">
        <x:v>95</x:v>
      </x:c>
      <x:c r="I1084" s="6">
        <x:v>26.6175390526205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18.78</x:v>
      </x:c>
      <x:c r="S1084" s="8">
        <x:v>16430.307752963</x:v>
      </x:c>
      <x:c r="T1084" s="12">
        <x:v>242420.46100349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220136</x:v>
      </x:c>
      <x:c r="B1085" s="1">
        <x:v>44758.3980502315</x:v>
      </x:c>
      <x:c r="C1085" s="6">
        <x:v>18.0436694583333</x:v>
      </x:c>
      <x:c r="D1085" s="14" t="s">
        <x:v>92</x:v>
      </x:c>
      <x:c r="E1085" s="15">
        <x:v>44733.6652856481</x:v>
      </x:c>
      <x:c r="F1085" t="s">
        <x:v>97</x:v>
      </x:c>
      <x:c r="G1085" s="6">
        <x:v>127.27433459191</x:v>
      </x:c>
      <x:c r="H1085" t="s">
        <x:v>95</x:v>
      </x:c>
      <x:c r="I1085" s="6">
        <x:v>26.6052610224524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18.795</x:v>
      </x:c>
      <x:c r="S1085" s="8">
        <x:v>16423.4242204446</x:v>
      </x:c>
      <x:c r="T1085" s="12">
        <x:v>242420.146620076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220144</x:v>
      </x:c>
      <x:c r="B1086" s="1">
        <x:v>44758.3980619213</x:v>
      </x:c>
      <x:c r="C1086" s="6">
        <x:v>18.06052132</x:v>
      </x:c>
      <x:c r="D1086" s="14" t="s">
        <x:v>92</x:v>
      </x:c>
      <x:c r="E1086" s="15">
        <x:v>44733.6652856481</x:v>
      </x:c>
      <x:c r="F1086" t="s">
        <x:v>97</x:v>
      </x:c>
      <x:c r="G1086" s="6">
        <x:v>127.048689002722</x:v>
      </x:c>
      <x:c r="H1086" t="s">
        <x:v>95</x:v>
      </x:c>
      <x:c r="I1086" s="6">
        <x:v>26.6052610224524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18.814</x:v>
      </x:c>
      <x:c r="S1086" s="8">
        <x:v>16422.3733979276</x:v>
      </x:c>
      <x:c r="T1086" s="12">
        <x:v>242422.139723672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220147</x:v>
      </x:c>
      <x:c r="B1087" s="1">
        <x:v>44758.3980730324</x:v>
      </x:c>
      <x:c r="C1087" s="6">
        <x:v>18.076503535</x:v>
      </x:c>
      <x:c r="D1087" s="14" t="s">
        <x:v>92</x:v>
      </x:c>
      <x:c r="E1087" s="15">
        <x:v>44733.6652856481</x:v>
      </x:c>
      <x:c r="F1087" t="s">
        <x:v>97</x:v>
      </x:c>
      <x:c r="G1087" s="6">
        <x:v>127.313609808858</x:v>
      </x:c>
      <x:c r="H1087" t="s">
        <x:v>95</x:v>
      </x:c>
      <x:c r="I1087" s="6">
        <x:v>26.6114000319235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18.791</x:v>
      </x:c>
      <x:c r="S1087" s="8">
        <x:v>16424.7401108297</x:v>
      </x:c>
      <x:c r="T1087" s="12">
        <x:v>242416.952908096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220157</x:v>
      </x:c>
      <x:c r="B1088" s="1">
        <x:v>44758.3980847222</x:v>
      </x:c>
      <x:c r="C1088" s="6">
        <x:v>18.09334726</x:v>
      </x:c>
      <x:c r="D1088" s="14" t="s">
        <x:v>92</x:v>
      </x:c>
      <x:c r="E1088" s="15">
        <x:v>44733.6652856481</x:v>
      </x:c>
      <x:c r="F1088" t="s">
        <x:v>97</x:v>
      </x:c>
      <x:c r="G1088" s="6">
        <x:v>127.277930634473</x:v>
      </x:c>
      <x:c r="H1088" t="s">
        <x:v>95</x:v>
      </x:c>
      <x:c r="I1088" s="6">
        <x:v>26.6114000319235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18.794</x:v>
      </x:c>
      <x:c r="S1088" s="8">
        <x:v>16426.0451103276</x:v>
      </x:c>
      <x:c r="T1088" s="12">
        <x:v>242427.735711771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220163</x:v>
      </x:c>
      <x:c r="B1089" s="1">
        <x:v>44758.398096412</x:v>
      </x:c>
      <x:c r="C1089" s="6">
        <x:v>18.1101829366667</x:v>
      </x:c>
      <x:c r="D1089" s="14" t="s">
        <x:v>92</x:v>
      </x:c>
      <x:c r="E1089" s="15">
        <x:v>44733.6652856481</x:v>
      </x:c>
      <x:c r="F1089" t="s">
        <x:v>97</x:v>
      </x:c>
      <x:c r="G1089" s="6">
        <x:v>127.313609808858</x:v>
      </x:c>
      <x:c r="H1089" t="s">
        <x:v>95</x:v>
      </x:c>
      <x:c r="I1089" s="6">
        <x:v>26.6114000319235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18.791</x:v>
      </x:c>
      <x:c r="S1089" s="8">
        <x:v>16432.6589638238</x:v>
      </x:c>
      <x:c r="T1089" s="12">
        <x:v>242428.301272293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220165</x:v>
      </x:c>
      <x:c r="B1090" s="1">
        <x:v>44758.3981080671</x:v>
      </x:c>
      <x:c r="C1090" s="6">
        <x:v>18.1269910666667</x:v>
      </x:c>
      <x:c r="D1090" s="14" t="s">
        <x:v>92</x:v>
      </x:c>
      <x:c r="E1090" s="15">
        <x:v>44733.6652856481</x:v>
      </x:c>
      <x:c r="F1090" t="s">
        <x:v>97</x:v>
      </x:c>
      <x:c r="G1090" s="6">
        <x:v>127.286225450421</x:v>
      </x:c>
      <x:c r="H1090" t="s">
        <x:v>95</x:v>
      </x:c>
      <x:c r="I1090" s="6">
        <x:v>26.6052610224524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18.794</x:v>
      </x:c>
      <x:c r="S1090" s="8">
        <x:v>16424.334342576</x:v>
      </x:c>
      <x:c r="T1090" s="12">
        <x:v>242407.685611495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220174</x:v>
      </x:c>
      <x:c r="B1091" s="1">
        <x:v>44758.3981197569</x:v>
      </x:c>
      <x:c r="C1091" s="6">
        <x:v>18.14382103</x:v>
      </x:c>
      <x:c r="D1091" s="14" t="s">
        <x:v>92</x:v>
      </x:c>
      <x:c r="E1091" s="15">
        <x:v>44733.6652856481</x:v>
      </x:c>
      <x:c r="F1091" t="s">
        <x:v>97</x:v>
      </x:c>
      <x:c r="G1091" s="6">
        <x:v>127.27433459191</x:v>
      </x:c>
      <x:c r="H1091" t="s">
        <x:v>95</x:v>
      </x:c>
      <x:c r="I1091" s="6">
        <x:v>26.6052610224524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18.795</x:v>
      </x:c>
      <x:c r="S1091" s="8">
        <x:v>16413.3953636607</x:v>
      </x:c>
      <x:c r="T1091" s="12">
        <x:v>242425.021207441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220179</x:v>
      </x:c>
      <x:c r="B1092" s="1">
        <x:v>44758.3981308681</x:v>
      </x:c>
      <x:c r="C1092" s="6">
        <x:v>18.1597998183333</x:v>
      </x:c>
      <x:c r="D1092" s="14" t="s">
        <x:v>92</x:v>
      </x:c>
      <x:c r="E1092" s="15">
        <x:v>44733.6652856481</x:v>
      </x:c>
      <x:c r="F1092" t="s">
        <x:v>97</x:v>
      </x:c>
      <x:c r="G1092" s="6">
        <x:v>127.385008122378</x:v>
      </x:c>
      <x:c r="H1092" t="s">
        <x:v>95</x:v>
      </x:c>
      <x:c r="I1092" s="6">
        <x:v>26.6114000319235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18.785</x:v>
      </x:c>
      <x:c r="S1092" s="8">
        <x:v>16414.593520744</x:v>
      </x:c>
      <x:c r="T1092" s="12">
        <x:v>242419.838230193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220185</x:v>
      </x:c>
      <x:c r="B1093" s="1">
        <x:v>44758.3981425579</x:v>
      </x:c>
      <x:c r="C1093" s="6">
        <x:v>18.1766178533333</x:v>
      </x:c>
      <x:c r="D1093" s="14" t="s">
        <x:v>92</x:v>
      </x:c>
      <x:c r="E1093" s="15">
        <x:v>44733.6652856481</x:v>
      </x:c>
      <x:c r="F1093" t="s">
        <x:v>97</x:v>
      </x:c>
      <x:c r="G1093" s="6">
        <x:v>127.349302302546</x:v>
      </x:c>
      <x:c r="H1093" t="s">
        <x:v>95</x:v>
      </x:c>
      <x:c r="I1093" s="6">
        <x:v>26.6114000319235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18.788</x:v>
      </x:c>
      <x:c r="S1093" s="8">
        <x:v>16409.632708753</x:v>
      </x:c>
      <x:c r="T1093" s="12">
        <x:v>242405.265773508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220189</x:v>
      </x:c>
      <x:c r="B1094" s="1">
        <x:v>44758.3981543634</x:v>
      </x:c>
      <x:c r="C1094" s="6">
        <x:v>18.1936503066667</x:v>
      </x:c>
      <x:c r="D1094" s="14" t="s">
        <x:v>92</x:v>
      </x:c>
      <x:c r="E1094" s="15">
        <x:v>44733.6652856481</x:v>
      </x:c>
      <x:c r="F1094" t="s">
        <x:v>97</x:v>
      </x:c>
      <x:c r="G1094" s="6">
        <x:v>127.393309773946</x:v>
      </x:c>
      <x:c r="H1094" t="s">
        <x:v>95</x:v>
      </x:c>
      <x:c r="I1094" s="6">
        <x:v>26.6052610224524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18.785</x:v>
      </x:c>
      <x:c r="S1094" s="8">
        <x:v>16410.6490321209</x:v>
      </x:c>
      <x:c r="T1094" s="12">
        <x:v>242412.521729152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220196</x:v>
      </x:c>
      <x:c r="B1095" s="1">
        <x:v>44758.3981660532</x:v>
      </x:c>
      <x:c r="C1095" s="6">
        <x:v>18.2104574016667</x:v>
      </x:c>
      <x:c r="D1095" s="14" t="s">
        <x:v>92</x:v>
      </x:c>
      <x:c r="E1095" s="15">
        <x:v>44733.6652856481</x:v>
      </x:c>
      <x:c r="F1095" t="s">
        <x:v>97</x:v>
      </x:c>
      <x:c r="G1095" s="6">
        <x:v>127.36120276147</x:v>
      </x:c>
      <x:c r="H1095" t="s">
        <x:v>95</x:v>
      </x:c>
      <x:c r="I1095" s="6">
        <x:v>26.6114000319235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18.787</x:v>
      </x:c>
      <x:c r="S1095" s="8">
        <x:v>16400.0920087931</x:v>
      </x:c>
      <x:c r="T1095" s="12">
        <x:v>242408.487350661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220203</x:v>
      </x:c>
      <x:c r="B1096" s="1">
        <x:v>44758.3981771644</x:v>
      </x:c>
      <x:c r="C1096" s="6">
        <x:v>18.2264471633333</x:v>
      </x:c>
      <x:c r="D1096" s="14" t="s">
        <x:v>92</x:v>
      </x:c>
      <x:c r="E1096" s="15">
        <x:v>44733.6652856481</x:v>
      </x:c>
      <x:c r="F1096" t="s">
        <x:v>97</x:v>
      </x:c>
      <x:c r="G1096" s="6">
        <x:v>127.203020491063</x:v>
      </x:c>
      <x:c r="H1096" t="s">
        <x:v>95</x:v>
      </x:c>
      <x:c r="I1096" s="6">
        <x:v>26.6052610224524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18.801</x:v>
      </x:c>
      <x:c r="S1096" s="8">
        <x:v>16397.6166737841</x:v>
      </x:c>
      <x:c r="T1096" s="12">
        <x:v>242405.775726475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220211</x:v>
      </x:c>
      <x:c r="B1097" s="1">
        <x:v>44758.3981888542</x:v>
      </x:c>
      <x:c r="C1097" s="6">
        <x:v>18.243309555</x:v>
      </x:c>
      <x:c r="D1097" s="14" t="s">
        <x:v>92</x:v>
      </x:c>
      <x:c r="E1097" s="15">
        <x:v>44733.6652856481</x:v>
      </x:c>
      <x:c r="F1097" t="s">
        <x:v>97</x:v>
      </x:c>
      <x:c r="G1097" s="6">
        <x:v>127.143632706887</x:v>
      </x:c>
      <x:c r="H1097" t="s">
        <x:v>95</x:v>
      </x:c>
      <x:c r="I1097" s="6">
        <x:v>26.6052610224524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18.806</x:v>
      </x:c>
      <x:c r="S1097" s="8">
        <x:v>16390.1550720111</x:v>
      </x:c>
      <x:c r="T1097" s="12">
        <x:v>242406.764787811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220215</x:v>
      </x:c>
      <x:c r="B1098" s="1">
        <x:v>44758.398200544</x:v>
      </x:c>
      <x:c r="C1098" s="6">
        <x:v>18.2601383383333</x:v>
      </x:c>
      <x:c r="D1098" s="14" t="s">
        <x:v>92</x:v>
      </x:c>
      <x:c r="E1098" s="15">
        <x:v>44733.6652856481</x:v>
      </x:c>
      <x:c r="F1098" t="s">
        <x:v>97</x:v>
      </x:c>
      <x:c r="G1098" s="6">
        <x:v>127.468373564321</x:v>
      </x:c>
      <x:c r="H1098" t="s">
        <x:v>95</x:v>
      </x:c>
      <x:c r="I1098" s="6">
        <x:v>26.6114000319235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18.778</x:v>
      </x:c>
      <x:c r="S1098" s="8">
        <x:v>16393.1167766043</x:v>
      </x:c>
      <x:c r="T1098" s="12">
        <x:v>242410.799587211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220222</x:v>
      </x:c>
      <x:c r="B1099" s="1">
        <x:v>44758.3982122338</x:v>
      </x:c>
      <x:c r="C1099" s="6">
        <x:v>18.2769882866667</x:v>
      </x:c>
      <x:c r="D1099" s="14" t="s">
        <x:v>92</x:v>
      </x:c>
      <x:c r="E1099" s="15">
        <x:v>44733.6652856481</x:v>
      </x:c>
      <x:c r="F1099" t="s">
        <x:v>97</x:v>
      </x:c>
      <x:c r="G1099" s="6">
        <x:v>127.345701936887</x:v>
      </x:c>
      <x:c r="H1099" t="s">
        <x:v>95</x:v>
      </x:c>
      <x:c r="I1099" s="6">
        <x:v>26.6052610224524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18.789</x:v>
      </x:c>
      <x:c r="S1099" s="8">
        <x:v>16386.0149259094</x:v>
      </x:c>
      <x:c r="T1099" s="12">
        <x:v>242414.84231525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220228</x:v>
      </x:c>
      <x:c r="B1100" s="1">
        <x:v>44758.3982239236</x:v>
      </x:c>
      <x:c r="C1100" s="6">
        <x:v>18.293785805</x:v>
      </x:c>
      <x:c r="D1100" s="14" t="s">
        <x:v>92</x:v>
      </x:c>
      <x:c r="E1100" s="15">
        <x:v>44733.6652856481</x:v>
      </x:c>
      <x:c r="F1100" t="s">
        <x:v>97</x:v>
      </x:c>
      <x:c r="G1100" s="6">
        <x:v>127.337403324305</x:v>
      </x:c>
      <x:c r="H1100" t="s">
        <x:v>95</x:v>
      </x:c>
      <x:c r="I1100" s="6">
        <x:v>26.6114000319235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18.789</x:v>
      </x:c>
      <x:c r="S1100" s="8">
        <x:v>16388.3912319656</x:v>
      </x:c>
      <x:c r="T1100" s="12">
        <x:v>242405.17994807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220235</x:v>
      </x:c>
      <x:c r="B1101" s="1">
        <x:v>44758.3982350347</x:v>
      </x:c>
      <x:c r="C1101" s="6">
        <x:v>18.3097777166667</x:v>
      </x:c>
      <x:c r="D1101" s="14" t="s">
        <x:v>92</x:v>
      </x:c>
      <x:c r="E1101" s="15">
        <x:v>44733.6652856481</x:v>
      </x:c>
      <x:c r="F1101" t="s">
        <x:v>97</x:v>
      </x:c>
      <x:c r="G1101" s="6">
        <x:v>127.611454885765</x:v>
      </x:c>
      <x:c r="H1101" t="s">
        <x:v>95</x:v>
      </x:c>
      <x:c r="I1101" s="6">
        <x:v>26.6114000319235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18.766</x:v>
      </x:c>
      <x:c r="S1101" s="8">
        <x:v>16391.3867220853</x:v>
      </x:c>
      <x:c r="T1101" s="12">
        <x:v>242405.58690671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220240</x:v>
      </x:c>
      <x:c r="B1102" s="1">
        <x:v>44758.3982466782</x:v>
      </x:c>
      <x:c r="C1102" s="6">
        <x:v>18.3265852316667</x:v>
      </x:c>
      <x:c r="D1102" s="14" t="s">
        <x:v>92</x:v>
      </x:c>
      <x:c r="E1102" s="15">
        <x:v>44733.6652856481</x:v>
      </x:c>
      <x:c r="F1102" t="s">
        <x:v>97</x:v>
      </x:c>
      <x:c r="G1102" s="6">
        <x:v>127.286225450421</x:v>
      </x:c>
      <x:c r="H1102" t="s">
        <x:v>95</x:v>
      </x:c>
      <x:c r="I1102" s="6">
        <x:v>26.6052610224524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18.794</x:v>
      </x:c>
      <x:c r="S1102" s="8">
        <x:v>16384.2152452963</x:v>
      </x:c>
      <x:c r="T1102" s="12">
        <x:v>242419.570360136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220243</x:v>
      </x:c>
      <x:c r="B1103" s="1">
        <x:v>44758.3982584144</x:v>
      </x:c>
      <x:c r="C1103" s="6">
        <x:v>18.3434465333333</x:v>
      </x:c>
      <x:c r="D1103" s="14" t="s">
        <x:v>92</x:v>
      </x:c>
      <x:c r="E1103" s="15">
        <x:v>44733.6652856481</x:v>
      </x:c>
      <x:c r="F1103" t="s">
        <x:v>97</x:v>
      </x:c>
      <x:c r="G1103" s="6">
        <x:v>127.396913024869</x:v>
      </x:c>
      <x:c r="H1103" t="s">
        <x:v>95</x:v>
      </x:c>
      <x:c r="I1103" s="6">
        <x:v>26.6114000319235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18.784</x:v>
      </x:c>
      <x:c r="S1103" s="8">
        <x:v>16386.5345665675</x:v>
      </x:c>
      <x:c r="T1103" s="12">
        <x:v>242404.664355261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220253</x:v>
      </x:c>
      <x:c r="B1104" s="1">
        <x:v>44758.3982701042</x:v>
      </x:c>
      <x:c r="C1104" s="6">
        <x:v>18.36027122</x:v>
      </x:c>
      <x:c r="D1104" s="14" t="s">
        <x:v>92</x:v>
      </x:c>
      <x:c r="E1104" s="15">
        <x:v>44733.6652856481</x:v>
      </x:c>
      <x:c r="F1104" t="s">
        <x:v>97</x:v>
      </x:c>
      <x:c r="G1104" s="6">
        <x:v>127.539887499658</x:v>
      </x:c>
      <x:c r="H1104" t="s">
        <x:v>95</x:v>
      </x:c>
      <x:c r="I1104" s="6">
        <x:v>26.6114000319235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18.772</x:v>
      </x:c>
      <x:c r="S1104" s="8">
        <x:v>16379.954194694</x:v>
      </x:c>
      <x:c r="T1104" s="12">
        <x:v>242407.82607275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220260</x:v>
      </x:c>
      <x:c r="B1105" s="1">
        <x:v>44758.3982817477</x:v>
      </x:c>
      <x:c r="C1105" s="6">
        <x:v>18.3770936033333</x:v>
      </x:c>
      <x:c r="D1105" s="14" t="s">
        <x:v>92</x:v>
      </x:c>
      <x:c r="E1105" s="15">
        <x:v>44733.6652856481</x:v>
      </x:c>
      <x:c r="F1105" t="s">
        <x:v>97</x:v>
      </x:c>
      <x:c r="G1105" s="6">
        <x:v>127.551811684001</x:v>
      </x:c>
      <x:c r="H1105" t="s">
        <x:v>95</x:v>
      </x:c>
      <x:c r="I1105" s="6">
        <x:v>26.6114000319235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18.771</x:v>
      </x:c>
      <x:c r="S1105" s="8">
        <x:v>16380.163790749</x:v>
      </x:c>
      <x:c r="T1105" s="12">
        <x:v>242401.634393588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220262</x:v>
      </x:c>
      <x:c r="B1106" s="1">
        <x:v>44758.3982929051</x:v>
      </x:c>
      <x:c r="C1106" s="6">
        <x:v>18.3931212316667</x:v>
      </x:c>
      <x:c r="D1106" s="14" t="s">
        <x:v>92</x:v>
      </x:c>
      <x:c r="E1106" s="15">
        <x:v>44733.6652856481</x:v>
      </x:c>
      <x:c r="F1106" t="s">
        <x:v>97</x:v>
      </x:c>
      <x:c r="G1106" s="6">
        <x:v>127.119887928549</x:v>
      </x:c>
      <x:c r="H1106" t="s">
        <x:v>95</x:v>
      </x:c>
      <x:c r="I1106" s="6">
        <x:v>26.6052610224524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18.808</x:v>
      </x:c>
      <x:c r="S1106" s="8">
        <x:v>16375.7981940779</x:v>
      </x:c>
      <x:c r="T1106" s="12">
        <x:v>242393.750501035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220270</x:v>
      </x:c>
      <x:c r="B1107" s="1">
        <x:v>44758.3983045486</x:v>
      </x:c>
      <x:c r="C1107" s="6">
        <x:v>18.409919115</x:v>
      </x:c>
      <x:c r="D1107" s="14" t="s">
        <x:v>92</x:v>
      </x:c>
      <x:c r="E1107" s="15">
        <x:v>44733.6652856481</x:v>
      </x:c>
      <x:c r="F1107" t="s">
        <x:v>97</x:v>
      </x:c>
      <x:c r="G1107" s="6">
        <x:v>127.635322568578</x:v>
      </x:c>
      <x:c r="H1107" t="s">
        <x:v>95</x:v>
      </x:c>
      <x:c r="I1107" s="6">
        <x:v>26.6114000319235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18.764</x:v>
      </x:c>
      <x:c r="S1107" s="8">
        <x:v>16373.2247030534</x:v>
      </x:c>
      <x:c r="T1107" s="12">
        <x:v>242406.291436534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220277</x:v>
      </x:c>
      <x:c r="B1108" s="1">
        <x:v>44758.3983162037</x:v>
      </x:c>
      <x:c r="C1108" s="6">
        <x:v>18.42671126</x:v>
      </x:c>
      <x:c r="D1108" s="14" t="s">
        <x:v>92</x:v>
      </x:c>
      <x:c r="E1108" s="15">
        <x:v>44733.6652856481</x:v>
      </x:c>
      <x:c r="F1108" t="s">
        <x:v>97</x:v>
      </x:c>
      <x:c r="G1108" s="6">
        <x:v>127.662816209796</x:v>
      </x:c>
      <x:c r="H1108" t="s">
        <x:v>95</x:v>
      </x:c>
      <x:c r="I1108" s="6">
        <x:v>26.6175390526205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18.761</x:v>
      </x:c>
      <x:c r="S1108" s="8">
        <x:v>16368.6226807959</x:v>
      </x:c>
      <x:c r="T1108" s="12">
        <x:v>242399.91086828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220279</x:v>
      </x:c>
      <x:c r="B1109" s="1">
        <x:v>44758.3983279282</x:v>
      </x:c>
      <x:c r="C1109" s="6">
        <x:v>18.44357454</x:v>
      </x:c>
      <x:c r="D1109" s="14" t="s">
        <x:v>92</x:v>
      </x:c>
      <x:c r="E1109" s="15">
        <x:v>44733.6652856481</x:v>
      </x:c>
      <x:c r="F1109" t="s">
        <x:v>97</x:v>
      </x:c>
      <x:c r="G1109" s="6">
        <x:v>127.230379109064</x:v>
      </x:c>
      <x:c r="H1109" t="s">
        <x:v>95</x:v>
      </x:c>
      <x:c r="I1109" s="6">
        <x:v>26.6114000319235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18.798</x:v>
      </x:c>
      <x:c r="S1109" s="8">
        <x:v>16362.0694352491</x:v>
      </x:c>
      <x:c r="T1109" s="12">
        <x:v>242402.605377391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220290</x:v>
      </x:c>
      <x:c r="B1110" s="1">
        <x:v>44758.3983396644</x:v>
      </x:c>
      <x:c r="C1110" s="6">
        <x:v>18.4604783066667</x:v>
      </x:c>
      <x:c r="D1110" s="14" t="s">
        <x:v>92</x:v>
      </x:c>
      <x:c r="E1110" s="15">
        <x:v>44733.6652856481</x:v>
      </x:c>
      <x:c r="F1110" t="s">
        <x:v>97</x:v>
      </x:c>
      <x:c r="G1110" s="6">
        <x:v>127.512433109651</x:v>
      </x:c>
      <x:c r="H1110" t="s">
        <x:v>95</x:v>
      </x:c>
      <x:c r="I1110" s="6">
        <x:v>26.6052610224524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18.775</x:v>
      </x:c>
      <x:c r="S1110" s="8">
        <x:v>16359.4607926252</x:v>
      </x:c>
      <x:c r="T1110" s="12">
        <x:v>242405.534011464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220292</x:v>
      </x:c>
      <x:c r="B1111" s="1">
        <x:v>44758.3983507755</x:v>
      </x:c>
      <x:c r="C1111" s="6">
        <x:v>18.4764498533333</x:v>
      </x:c>
      <x:c r="D1111" s="14" t="s">
        <x:v>92</x:v>
      </x:c>
      <x:c r="E1111" s="15">
        <x:v>44733.6652856481</x:v>
      </x:c>
      <x:c r="F1111" t="s">
        <x:v>97</x:v>
      </x:c>
      <x:c r="G1111" s="6">
        <x:v>127.480288844015</x:v>
      </x:c>
      <x:c r="H1111" t="s">
        <x:v>95</x:v>
      </x:c>
      <x:c r="I1111" s="6">
        <x:v>26.6114000319235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18.777</x:v>
      </x:c>
      <x:c r="S1111" s="8">
        <x:v>16358.6538975003</x:v>
      </x:c>
      <x:c r="T1111" s="12">
        <x:v>242393.994154474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220297</x:v>
      </x:c>
      <x:c r="B1112" s="1">
        <x:v>44758.3983624653</x:v>
      </x:c>
      <x:c r="C1112" s="6">
        <x:v>18.4932836083333</x:v>
      </x:c>
      <x:c r="D1112" s="14" t="s">
        <x:v>92</x:v>
      </x:c>
      <x:c r="E1112" s="15">
        <x:v>44733.6652856481</x:v>
      </x:c>
      <x:c r="F1112" t="s">
        <x:v>97</x:v>
      </x:c>
      <x:c r="G1112" s="6">
        <x:v>127.396913024869</x:v>
      </x:c>
      <x:c r="H1112" t="s">
        <x:v>95</x:v>
      </x:c>
      <x:c r="I1112" s="6">
        <x:v>26.6114000319235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18.784</x:v>
      </x:c>
      <x:c r="S1112" s="8">
        <x:v>16350.5121475602</x:v>
      </x:c>
      <x:c r="T1112" s="12">
        <x:v>242402.631990555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220304</x:v>
      </x:c>
      <x:c r="B1113" s="1">
        <x:v>44758.3983741088</x:v>
      </x:c>
      <x:c r="C1113" s="6">
        <x:v>18.5100764066667</x:v>
      </x:c>
      <x:c r="D1113" s="14" t="s">
        <x:v>92</x:v>
      </x:c>
      <x:c r="E1113" s="15">
        <x:v>44733.6652856481</x:v>
      </x:c>
      <x:c r="F1113" t="s">
        <x:v>97</x:v>
      </x:c>
      <x:c r="G1113" s="6">
        <x:v>127.36120276147</x:v>
      </x:c>
      <x:c r="H1113" t="s">
        <x:v>95</x:v>
      </x:c>
      <x:c r="I1113" s="6">
        <x:v>26.6114000319235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18.787</x:v>
      </x:c>
      <x:c r="S1113" s="8">
        <x:v>16347.1180310101</x:v>
      </x:c>
      <x:c r="T1113" s="12">
        <x:v>242408.402223025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220311</x:v>
      </x:c>
      <x:c r="B1114" s="1">
        <x:v>44758.3983857986</x:v>
      </x:c>
      <x:c r="C1114" s="6">
        <x:v>18.52690722</x:v>
      </x:c>
      <x:c r="D1114" s="14" t="s">
        <x:v>92</x:v>
      </x:c>
      <x:c r="E1114" s="15">
        <x:v>44733.6652856481</x:v>
      </x:c>
      <x:c r="F1114" t="s">
        <x:v>97</x:v>
      </x:c>
      <x:c r="G1114" s="6">
        <x:v>127.500514101935</x:v>
      </x:c>
      <x:c r="H1114" t="s">
        <x:v>95</x:v>
      </x:c>
      <x:c r="I1114" s="6">
        <x:v>26.6052610224524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18.776</x:v>
      </x:c>
      <x:c r="S1114" s="8">
        <x:v>16336.9816939897</x:v>
      </x:c>
      <x:c r="T1114" s="12">
        <x:v>242401.793642266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220320</x:v>
      </x:c>
      <x:c r="B1115" s="1">
        <x:v>44758.3983975694</x:v>
      </x:c>
      <x:c r="C1115" s="6">
        <x:v>18.5438398733333</x:v>
      </x:c>
      <x:c r="D1115" s="14" t="s">
        <x:v>92</x:v>
      </x:c>
      <x:c r="E1115" s="15">
        <x:v>44733.6652856481</x:v>
      </x:c>
      <x:c r="F1115" t="s">
        <x:v>97</x:v>
      </x:c>
      <x:c r="G1115" s="6">
        <x:v>127.321906902506</x:v>
      </x:c>
      <x:c r="H1115" t="s">
        <x:v>95</x:v>
      </x:c>
      <x:c r="I1115" s="6">
        <x:v>26.6052610224524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18.791</x:v>
      </x:c>
      <x:c r="S1115" s="8">
        <x:v>16330.6661274868</x:v>
      </x:c>
      <x:c r="T1115" s="12">
        <x:v>242400.871504529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220322</x:v>
      </x:c>
      <x:c r="B1116" s="1">
        <x:v>44758.3984086458</x:v>
      </x:c>
      <x:c r="C1116" s="6">
        <x:v>18.5598150416667</x:v>
      </x:c>
      <x:c r="D1116" s="14" t="s">
        <x:v>92</x:v>
      </x:c>
      <x:c r="E1116" s="15">
        <x:v>44733.6652856481</x:v>
      </x:c>
      <x:c r="F1116" t="s">
        <x:v>97</x:v>
      </x:c>
      <x:c r="G1116" s="6">
        <x:v>127.715283511739</x:v>
      </x:c>
      <x:c r="H1116" t="s">
        <x:v>95</x:v>
      </x:c>
      <x:c r="I1116" s="6">
        <x:v>26.6052610224524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18.758</x:v>
      </x:c>
      <x:c r="S1116" s="8">
        <x:v>16329.0519878708</x:v>
      </x:c>
      <x:c r="T1116" s="12">
        <x:v>242391.208088489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220327</x:v>
      </x:c>
      <x:c r="B1117" s="1">
        <x:v>44758.3984203356</x:v>
      </x:c>
      <x:c r="C1117" s="6">
        <x:v>18.5766292633333</x:v>
      </x:c>
      <x:c r="D1117" s="14" t="s">
        <x:v>92</x:v>
      </x:c>
      <x:c r="E1117" s="15">
        <x:v>44733.6652856481</x:v>
      </x:c>
      <x:c r="F1117" t="s">
        <x:v>97</x:v>
      </x:c>
      <x:c r="G1117" s="6">
        <x:v>127.456459767845</x:v>
      </x:c>
      <x:c r="H1117" t="s">
        <x:v>95</x:v>
      </x:c>
      <x:c r="I1117" s="6">
        <x:v>26.6114000319235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18.779</x:v>
      </x:c>
      <x:c r="S1117" s="8">
        <x:v>16326.2183345276</x:v>
      </x:c>
      <x:c r="T1117" s="12">
        <x:v>242401.1265212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220337</x:v>
      </x:c>
      <x:c r="B1118" s="1">
        <x:v>44758.3984320255</x:v>
      </x:c>
      <x:c r="C1118" s="6">
        <x:v>18.5934420316667</x:v>
      </x:c>
      <x:c r="D1118" s="14" t="s">
        <x:v>92</x:v>
      </x:c>
      <x:c r="E1118" s="15">
        <x:v>44733.6652856481</x:v>
      </x:c>
      <x:c r="F1118" t="s">
        <x:v>97</x:v>
      </x:c>
      <x:c r="G1118" s="6">
        <x:v>127.242264772557</x:v>
      </x:c>
      <x:c r="H1118" t="s">
        <x:v>95</x:v>
      </x:c>
      <x:c r="I1118" s="6">
        <x:v>26.6114000319235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18.797</x:v>
      </x:c>
      <x:c r="S1118" s="8">
        <x:v>16326.0808563392</x:v>
      </x:c>
      <x:c r="T1118" s="12">
        <x:v>242390.207919504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220344</x:v>
      </x:c>
      <x:c r="B1119" s="1">
        <x:v>44758.3984437153</x:v>
      </x:c>
      <x:c r="C1119" s="6">
        <x:v>18.6102752433333</x:v>
      </x:c>
      <x:c r="D1119" s="14" t="s">
        <x:v>92</x:v>
      </x:c>
      <x:c r="E1119" s="15">
        <x:v>44733.6652856481</x:v>
      </x:c>
      <x:c r="F1119" t="s">
        <x:v>97</x:v>
      </x:c>
      <x:c r="G1119" s="6">
        <x:v>127.579279445942</x:v>
      </x:c>
      <x:c r="H1119" t="s">
        <x:v>95</x:v>
      </x:c>
      <x:c r="I1119" s="6">
        <x:v>26.6175390526205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18.768</x:v>
      </x:c>
      <x:c r="S1119" s="8">
        <x:v>16319.379687958</x:v>
      </x:c>
      <x:c r="T1119" s="12">
        <x:v>242398.80006766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220345</x:v>
      </x:c>
      <x:c r="B1120" s="1">
        <x:v>44758.3984554051</x:v>
      </x:c>
      <x:c r="C1120" s="6">
        <x:v>18.627153425</x:v>
      </x:c>
      <x:c r="D1120" s="14" t="s">
        <x:v>92</x:v>
      </x:c>
      <x:c r="E1120" s="15">
        <x:v>44733.6652856481</x:v>
      </x:c>
      <x:c r="F1120" t="s">
        <x:v>97</x:v>
      </x:c>
      <x:c r="G1120" s="6">
        <x:v>127.452852906738</x:v>
      </x:c>
      <x:c r="H1120" t="s">
        <x:v>95</x:v>
      </x:c>
      <x:c r="I1120" s="6">
        <x:v>26.6052610224524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18.78</x:v>
      </x:c>
      <x:c r="S1120" s="8">
        <x:v>16317.9861630823</x:v>
      </x:c>
      <x:c r="T1120" s="12">
        <x:v>242383.672412813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220354</x:v>
      </x:c>
      <x:c r="B1121" s="1">
        <x:v>44758.3984665162</x:v>
      </x:c>
      <x:c r="C1121" s="6">
        <x:v>18.6431418466667</x:v>
      </x:c>
      <x:c r="D1121" s="14" t="s">
        <x:v>92</x:v>
      </x:c>
      <x:c r="E1121" s="15">
        <x:v>44733.6652856481</x:v>
      </x:c>
      <x:c r="F1121" t="s">
        <x:v>97</x:v>
      </x:c>
      <x:c r="G1121" s="6">
        <x:v>127.408819409057</x:v>
      </x:c>
      <x:c r="H1121" t="s">
        <x:v>95</x:v>
      </x:c>
      <x:c r="I1121" s="6">
        <x:v>26.6114000319235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18.783</x:v>
      </x:c>
      <x:c r="S1121" s="8">
        <x:v>16317.4720943767</x:v>
      </x:c>
      <x:c r="T1121" s="12">
        <x:v>242380.424458799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220362</x:v>
      </x:c>
      <x:c r="B1122" s="1">
        <x:v>44758.398478206</x:v>
      </x:c>
      <x:c r="C1122" s="6">
        <x:v>18.6599820233333</x:v>
      </x:c>
      <x:c r="D1122" s="14" t="s">
        <x:v>92</x:v>
      </x:c>
      <x:c r="E1122" s="15">
        <x:v>44733.6652856481</x:v>
      </x:c>
      <x:c r="F1122" t="s">
        <x:v>97</x:v>
      </x:c>
      <x:c r="G1122" s="6">
        <x:v>127.539887499658</x:v>
      </x:c>
      <x:c r="H1122" t="s">
        <x:v>95</x:v>
      </x:c>
      <x:c r="I1122" s="6">
        <x:v>26.6114000319235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18.772</x:v>
      </x:c>
      <x:c r="S1122" s="8">
        <x:v>16317.7081179745</x:v>
      </x:c>
      <x:c r="T1122" s="12">
        <x:v>242393.892618163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220365</x:v>
      </x:c>
      <x:c r="B1123" s="1">
        <x:v>44758.3984899306</x:v>
      </x:c>
      <x:c r="C1123" s="6">
        <x:v>18.6768382666667</x:v>
      </x:c>
      <x:c r="D1123" s="14" t="s">
        <x:v>92</x:v>
      </x:c>
      <x:c r="E1123" s="15">
        <x:v>44733.6652856481</x:v>
      </x:c>
      <x:c r="F1123" t="s">
        <x:v>97</x:v>
      </x:c>
      <x:c r="G1123" s="6">
        <x:v>127.616154847011</x:v>
      </x:c>
      <x:c r="H1123" t="s">
        <x:v>95</x:v>
      </x:c>
      <x:c r="I1123" s="6">
        <x:v>26.5991220242067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18.767</x:v>
      </x:c>
      <x:c r="S1123" s="8">
        <x:v>16311.8211412753</x:v>
      </x:c>
      <x:c r="T1123" s="12">
        <x:v>242396.703214825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220369</x:v>
      </x:c>
      <x:c r="B1124" s="1">
        <x:v>44758.3985016204</x:v>
      </x:c>
      <x:c r="C1124" s="6">
        <x:v>18.6936688116667</x:v>
      </x:c>
      <x:c r="D1124" s="14" t="s">
        <x:v>92</x:v>
      </x:c>
      <x:c r="E1124" s="15">
        <x:v>44733.6652856481</x:v>
      </x:c>
      <x:c r="F1124" t="s">
        <x:v>97</x:v>
      </x:c>
      <x:c r="G1124" s="6">
        <x:v>127.667515353283</x:v>
      </x:c>
      <x:c r="H1124" t="s">
        <x:v>95</x:v>
      </x:c>
      <x:c r="I1124" s="6">
        <x:v>26.6052610224524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18.762</x:v>
      </x:c>
      <x:c r="S1124" s="8">
        <x:v>16314.2131604565</x:v>
      </x:c>
      <x:c r="T1124" s="12">
        <x:v>242381.851634877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220375</x:v>
      </x:c>
      <x:c r="B1125" s="1">
        <x:v>44758.3985133102</x:v>
      </x:c>
      <x:c r="C1125" s="6">
        <x:v>18.7105145566667</x:v>
      </x:c>
      <x:c r="D1125" s="14" t="s">
        <x:v>92</x:v>
      </x:c>
      <x:c r="E1125" s="15">
        <x:v>44733.6652856481</x:v>
      </x:c>
      <x:c r="F1125" t="s">
        <x:v>97</x:v>
      </x:c>
      <x:c r="G1125" s="6">
        <x:v>127.592293034796</x:v>
      </x:c>
      <x:c r="H1125" t="s">
        <x:v>95</x:v>
      </x:c>
      <x:c r="I1125" s="6">
        <x:v>26.5991220242067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18.769</x:v>
      </x:c>
      <x:c r="S1125" s="8">
        <x:v>16324.0033855525</x:v>
      </x:c>
      <x:c r="T1125" s="12">
        <x:v>242386.575248526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220385</x:v>
      </x:c>
      <x:c r="B1126" s="1">
        <x:v>44758.3985244213</x:v>
      </x:c>
      <x:c r="C1126" s="6">
        <x:v>18.726496885</x:v>
      </x:c>
      <x:c r="D1126" s="14" t="s">
        <x:v>92</x:v>
      </x:c>
      <x:c r="E1126" s="15">
        <x:v>44733.6652856481</x:v>
      </x:c>
      <x:c r="F1126" t="s">
        <x:v>97</x:v>
      </x:c>
      <x:c r="G1126" s="6">
        <x:v>127.536275577559</x:v>
      </x:c>
      <x:c r="H1126" t="s">
        <x:v>95</x:v>
      </x:c>
      <x:c r="I1126" s="6">
        <x:v>26.6052610224524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18.773</x:v>
      </x:c>
      <x:c r="S1126" s="8">
        <x:v>16330.5774633192</x:v>
      </x:c>
      <x:c r="T1126" s="12">
        <x:v>242385.043285045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220391</x:v>
      </x:c>
      <x:c r="B1127" s="1">
        <x:v>44758.3985361458</x:v>
      </x:c>
      <x:c r="C1127" s="6">
        <x:v>18.7434186216667</x:v>
      </x:c>
      <x:c r="D1127" s="14" t="s">
        <x:v>92</x:v>
      </x:c>
      <x:c r="E1127" s="15">
        <x:v>44733.6652856481</x:v>
      </x:c>
      <x:c r="F1127" t="s">
        <x:v>97</x:v>
      </x:c>
      <x:c r="G1127" s="6">
        <x:v>127.607838619408</x:v>
      </x:c>
      <x:c r="H1127" t="s">
        <x:v>95</x:v>
      </x:c>
      <x:c r="I1127" s="6">
        <x:v>26.6052610224524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18.767</x:v>
      </x:c>
      <x:c r="S1127" s="8">
        <x:v>16329.7604142674</x:v>
      </x:c>
      <x:c r="T1127" s="12">
        <x:v>242387.078509152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220395</x:v>
      </x:c>
      <x:c r="B1128" s="1">
        <x:v>44758.3985478819</x:v>
      </x:c>
      <x:c r="C1128" s="6">
        <x:v>18.7602627183333</x:v>
      </x:c>
      <x:c r="D1128" s="14" t="s">
        <x:v>92</x:v>
      </x:c>
      <x:c r="E1128" s="15">
        <x:v>44733.6652856481</x:v>
      </x:c>
      <x:c r="F1128" t="s">
        <x:v>97</x:v>
      </x:c>
      <x:c r="G1128" s="6">
        <x:v>127.655577032762</x:v>
      </x:c>
      <x:c r="H1128" t="s">
        <x:v>95</x:v>
      </x:c>
      <x:c r="I1128" s="6">
        <x:v>26.6052610224524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18.763</x:v>
      </x:c>
      <x:c r="S1128" s="8">
        <x:v>16327.9872174464</x:v>
      </x:c>
      <x:c r="T1128" s="12">
        <x:v>242380.332393095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220399</x:v>
      </x:c>
      <x:c r="B1129" s="1">
        <x:v>44758.3985595255</x:v>
      </x:c>
      <x:c r="C1129" s="6">
        <x:v>18.777072925</x:v>
      </x:c>
      <x:c r="D1129" s="14" t="s">
        <x:v>92</x:v>
      </x:c>
      <x:c r="E1129" s="15">
        <x:v>44733.6652856481</x:v>
      </x:c>
      <x:c r="F1129" t="s">
        <x:v>97</x:v>
      </x:c>
      <x:c r="G1129" s="6">
        <x:v>127.420727275195</x:v>
      </x:c>
      <x:c r="H1129" t="s">
        <x:v>95</x:v>
      </x:c>
      <x:c r="I1129" s="6">
        <x:v>26.6114000319235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18.782</x:v>
      </x:c>
      <x:c r="S1129" s="8">
        <x:v>16330.8503749159</x:v>
      </x:c>
      <x:c r="T1129" s="12">
        <x:v>242388.446389775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220409</x:v>
      </x:c>
      <x:c r="B1130" s="1">
        <x:v>44758.3985706829</x:v>
      </x:c>
      <x:c r="C1130" s="6">
        <x:v>18.7931204233333</x:v>
      </x:c>
      <x:c r="D1130" s="14" t="s">
        <x:v>92</x:v>
      </x:c>
      <x:c r="E1130" s="15">
        <x:v>44733.6652856481</x:v>
      </x:c>
      <x:c r="F1130" t="s">
        <x:v>97</x:v>
      </x:c>
      <x:c r="G1130" s="6">
        <x:v>127.575664507933</x:v>
      </x:c>
      <x:c r="H1130" t="s">
        <x:v>95</x:v>
      </x:c>
      <x:c r="I1130" s="6">
        <x:v>26.6114000319235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18.769</x:v>
      </x:c>
      <x:c r="S1130" s="8">
        <x:v>16317.0723537911</x:v>
      </x:c>
      <x:c r="T1130" s="12">
        <x:v>242382.996788869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220414</x:v>
      </x:c>
      <x:c r="B1131" s="1">
        <x:v>44758.3985823727</x:v>
      </x:c>
      <x:c r="C1131" s="6">
        <x:v>18.809982355</x:v>
      </x:c>
      <x:c r="D1131" s="14" t="s">
        <x:v>92</x:v>
      </x:c>
      <x:c r="E1131" s="15">
        <x:v>44733.6652856481</x:v>
      </x:c>
      <x:c r="F1131" t="s">
        <x:v>97</x:v>
      </x:c>
      <x:c r="G1131" s="6">
        <x:v>127.345701936887</x:v>
      </x:c>
      <x:c r="H1131" t="s">
        <x:v>95</x:v>
      </x:c>
      <x:c r="I1131" s="6">
        <x:v>26.6052610224524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18.789</x:v>
      </x:c>
      <x:c r="S1131" s="8">
        <x:v>16314.5060744483</x:v>
      </x:c>
      <x:c r="T1131" s="12">
        <x:v>242380.2256713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220420</x:v>
      </x:c>
      <x:c r="B1132" s="1">
        <x:v>44758.3985940625</x:v>
      </x:c>
      <x:c r="C1132" s="6">
        <x:v>18.82680343</x:v>
      </x:c>
      <x:c r="D1132" s="14" t="s">
        <x:v>92</x:v>
      </x:c>
      <x:c r="E1132" s="15">
        <x:v>44733.6652856481</x:v>
      </x:c>
      <x:c r="F1132" t="s">
        <x:v>97</x:v>
      </x:c>
      <x:c r="G1132" s="6">
        <x:v>127.631704852848</x:v>
      </x:c>
      <x:c r="H1132" t="s">
        <x:v>95</x:v>
      </x:c>
      <x:c r="I1132" s="6">
        <x:v>26.6052610224524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18.765</x:v>
      </x:c>
      <x:c r="S1132" s="8">
        <x:v>16314.1932856369</x:v>
      </x:c>
      <x:c r="T1132" s="12">
        <x:v>242385.446952588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220424</x:v>
      </x:c>
      <x:c r="B1133" s="1">
        <x:v>44758.3986057523</x:v>
      </x:c>
      <x:c r="C1133" s="6">
        <x:v>18.8436352833333</x:v>
      </x:c>
      <x:c r="D1133" s="14" t="s">
        <x:v>92</x:v>
      </x:c>
      <x:c r="E1133" s="15">
        <x:v>44733.6652856481</x:v>
      </x:c>
      <x:c r="F1133" t="s">
        <x:v>97</x:v>
      </x:c>
      <x:c r="G1133" s="6">
        <x:v>127.420727275195</x:v>
      </x:c>
      <x:c r="H1133" t="s">
        <x:v>95</x:v>
      </x:c>
      <x:c r="I1133" s="6">
        <x:v>26.6114000319235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18.782</x:v>
      </x:c>
      <x:c r="S1133" s="8">
        <x:v>16308.7977774564</x:v>
      </x:c>
      <x:c r="T1133" s="12">
        <x:v>242372.992386999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220434</x:v>
      </x:c>
      <x:c r="B1134" s="1">
        <x:v>44758.3986174421</x:v>
      </x:c>
      <x:c r="C1134" s="6">
        <x:v>18.8604433166667</x:v>
      </x:c>
      <x:c r="D1134" s="14" t="s">
        <x:v>92</x:v>
      </x:c>
      <x:c r="E1134" s="15">
        <x:v>44733.6652856481</x:v>
      </x:c>
      <x:c r="F1134" t="s">
        <x:v>97</x:v>
      </x:c>
      <x:c r="G1134" s="6">
        <x:v>127.643640199369</x:v>
      </x:c>
      <x:c r="H1134" t="s">
        <x:v>95</x:v>
      </x:c>
      <x:c r="I1134" s="6">
        <x:v>26.6052610224524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18.764</x:v>
      </x:c>
      <x:c r="S1134" s="8">
        <x:v>16306.0797355432</x:v>
      </x:c>
      <x:c r="T1134" s="12">
        <x:v>242385.186448657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220435</x:v>
      </x:c>
      <x:c r="B1135" s="1">
        <x:v>44758.3986285069</x:v>
      </x:c>
      <x:c r="C1135" s="6">
        <x:v>18.8764210216667</x:v>
      </x:c>
      <x:c r="D1135" s="14" t="s">
        <x:v>92</x:v>
      </x:c>
      <x:c r="E1135" s="15">
        <x:v>44733.6652856481</x:v>
      </x:c>
      <x:c r="F1135" t="s">
        <x:v>97</x:v>
      </x:c>
      <x:c r="G1135" s="6">
        <x:v>127.52435360144</x:v>
      </x:c>
      <x:c r="H1135" t="s">
        <x:v>95</x:v>
      </x:c>
      <x:c r="I1135" s="6">
        <x:v>26.6052610224524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18.774</x:v>
      </x:c>
      <x:c r="S1135" s="8">
        <x:v>16300.9734174347</x:v>
      </x:c>
      <x:c r="T1135" s="12">
        <x:v>242375.888110831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220446</x:v>
      </x:c>
      <x:c r="B1136" s="1">
        <x:v>44758.3986401968</x:v>
      </x:c>
      <x:c r="C1136" s="6">
        <x:v>18.8932590583333</x:v>
      </x:c>
      <x:c r="D1136" s="14" t="s">
        <x:v>92</x:v>
      </x:c>
      <x:c r="E1136" s="15">
        <x:v>44733.6652856481</x:v>
      </x:c>
      <x:c r="F1136" t="s">
        <x:v>97</x:v>
      </x:c>
      <x:c r="G1136" s="6">
        <x:v>127.703339240159</x:v>
      </x:c>
      <x:c r="H1136" t="s">
        <x:v>95</x:v>
      </x:c>
      <x:c r="I1136" s="6">
        <x:v>26.6052610224524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18.759</x:v>
      </x:c>
      <x:c r="S1136" s="8">
        <x:v>16294.7161279512</x:v>
      </x:c>
      <x:c r="T1136" s="12">
        <x:v>242368.137656244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220449</x:v>
      </x:c>
      <x:c r="B1137" s="1">
        <x:v>44758.3986518866</x:v>
      </x:c>
      <x:c r="C1137" s="6">
        <x:v>18.9100845533333</x:v>
      </x:c>
      <x:c r="D1137" s="14" t="s">
        <x:v>92</x:v>
      </x:c>
      <x:c r="E1137" s="15">
        <x:v>44733.6652856481</x:v>
      </x:c>
      <x:c r="F1137" t="s">
        <x:v>97</x:v>
      </x:c>
      <x:c r="G1137" s="6">
        <x:v>127.512433109651</x:v>
      </x:c>
      <x:c r="H1137" t="s">
        <x:v>95</x:v>
      </x:c>
      <x:c r="I1137" s="6">
        <x:v>26.6052610224524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18.775</x:v>
      </x:c>
      <x:c r="S1137" s="8">
        <x:v>16289.5813354387</x:v>
      </x:c>
      <x:c r="T1137" s="12">
        <x:v>242371.817019443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220455</x:v>
      </x:c>
      <x:c r="B1138" s="1">
        <x:v>44758.3986636227</x:v>
      </x:c>
      <x:c r="C1138" s="6">
        <x:v>18.926940205</x:v>
      </x:c>
      <x:c r="D1138" s="14" t="s">
        <x:v>92</x:v>
      </x:c>
      <x:c r="E1138" s="15">
        <x:v>44733.6652856481</x:v>
      </x:c>
      <x:c r="F1138" t="s">
        <x:v>97</x:v>
      </x:c>
      <x:c r="G1138" s="6">
        <x:v>127.40161230614</x:v>
      </x:c>
      <x:c r="H1138" t="s">
        <x:v>95</x:v>
      </x:c>
      <x:c r="I1138" s="6">
        <x:v>26.5991220242067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18.785</x:v>
      </x:c>
      <x:c r="S1138" s="8">
        <x:v>16285.6936045715</x:v>
      </x:c>
      <x:c r="T1138" s="12">
        <x:v>242373.028971166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220464</x:v>
      </x:c>
      <x:c r="B1139" s="1">
        <x:v>44758.3986752662</x:v>
      </x:c>
      <x:c r="C1139" s="6">
        <x:v>18.94374347</x:v>
      </x:c>
      <x:c r="D1139" s="14" t="s">
        <x:v>92</x:v>
      </x:c>
      <x:c r="E1139" s="15">
        <x:v>44733.6652856481</x:v>
      </x:c>
      <x:c r="F1139" t="s">
        <x:v>97</x:v>
      </x:c>
      <x:c r="G1139" s="6">
        <x:v>127.51604358495</x:v>
      </x:c>
      <x:c r="H1139" t="s">
        <x:v>95</x:v>
      </x:c>
      <x:c r="I1139" s="6">
        <x:v>26.6114000319235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18.774</x:v>
      </x:c>
      <x:c r="S1139" s="8">
        <x:v>16279.7852881464</x:v>
      </x:c>
      <x:c r="T1139" s="12">
        <x:v>242375.310708323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220468</x:v>
      </x:c>
      <x:c r="B1140" s="1">
        <x:v>44758.3986864236</x:v>
      </x:c>
      <x:c r="C1140" s="6">
        <x:v>18.9597674133333</x:v>
      </x:c>
      <x:c r="D1140" s="14" t="s">
        <x:v>92</x:v>
      </x:c>
      <x:c r="E1140" s="15">
        <x:v>44733.6652856481</x:v>
      </x:c>
      <x:c r="F1140" t="s">
        <x:v>97</x:v>
      </x:c>
      <x:c r="G1140" s="6">
        <x:v>127.560123983798</x:v>
      </x:c>
      <x:c r="H1140" t="s">
        <x:v>95</x:v>
      </x:c>
      <x:c r="I1140" s="6">
        <x:v>26.6052610224524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18.771</x:v>
      </x:c>
      <x:c r="S1140" s="8">
        <x:v>16278.0984432036</x:v>
      </x:c>
      <x:c r="T1140" s="12">
        <x:v>242362.890786605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220472</x:v>
      </x:c>
      <x:c r="B1141" s="1">
        <x:v>44758.3986981134</x:v>
      </x:c>
      <x:c r="C1141" s="6">
        <x:v>18.976623325</x:v>
      </x:c>
      <x:c r="D1141" s="14" t="s">
        <x:v>92</x:v>
      </x:c>
      <x:c r="E1141" s="15">
        <x:v>44733.6652856481</x:v>
      </x:c>
      <x:c r="F1141" t="s">
        <x:v>97</x:v>
      </x:c>
      <x:c r="G1141" s="6">
        <x:v>127.52796480006</x:v>
      </x:c>
      <x:c r="H1141" t="s">
        <x:v>95</x:v>
      </x:c>
      <x:c r="I1141" s="6">
        <x:v>26.6114000319235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18.773</x:v>
      </x:c>
      <x:c r="S1141" s="8">
        <x:v>16274.5393985895</x:v>
      </x:c>
      <x:c r="T1141" s="12">
        <x:v>242363.420376611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220480</x:v>
      </x:c>
      <x:c r="B1142" s="1">
        <x:v>44758.3987098032</x:v>
      </x:c>
      <x:c r="C1142" s="6">
        <x:v>18.99342941</x:v>
      </x:c>
      <x:c r="D1142" s="14" t="s">
        <x:v>92</x:v>
      </x:c>
      <x:c r="E1142" s="15">
        <x:v>44733.6652856481</x:v>
      </x:c>
      <x:c r="F1142" t="s">
        <x:v>97</x:v>
      </x:c>
      <x:c r="G1142" s="6">
        <x:v>127.766701183419</x:v>
      </x:c>
      <x:c r="H1142" t="s">
        <x:v>95</x:v>
      </x:c>
      <x:c r="I1142" s="6">
        <x:v>26.6114000319235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18.753</x:v>
      </x:c>
      <x:c r="S1142" s="8">
        <x:v>16272.0763169037</x:v>
      </x:c>
      <x:c r="T1142" s="12">
        <x:v>242365.870015713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220483</x:v>
      </x:c>
      <x:c r="B1143" s="1">
        <x:v>44758.3987214931</x:v>
      </x:c>
      <x:c r="C1143" s="6">
        <x:v>19.0102945083333</x:v>
      </x:c>
      <x:c r="D1143" s="14" t="s">
        <x:v>92</x:v>
      </x:c>
      <x:c r="E1143" s="15">
        <x:v>44733.6652856481</x:v>
      </x:c>
      <x:c r="F1143" t="s">
        <x:v>97</x:v>
      </x:c>
      <x:c r="G1143" s="6">
        <x:v>127.611454885765</x:v>
      </x:c>
      <x:c r="H1143" t="s">
        <x:v>95</x:v>
      </x:c>
      <x:c r="I1143" s="6">
        <x:v>26.6114000319235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18.766</x:v>
      </x:c>
      <x:c r="S1143" s="8">
        <x:v>16273.6173363535</x:v>
      </x:c>
      <x:c r="T1143" s="12">
        <x:v>242365.857151337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220493</x:v>
      </x:c>
      <x:c r="B1144" s="1">
        <x:v>44758.3987332176</x:v>
      </x:c>
      <x:c r="C1144" s="6">
        <x:v>19.02717602</x:v>
      </x:c>
      <x:c r="D1144" s="14" t="s">
        <x:v>92</x:v>
      </x:c>
      <x:c r="E1144" s="15">
        <x:v>44733.6652856481</x:v>
      </x:c>
      <x:c r="F1144" t="s">
        <x:v>97</x:v>
      </x:c>
      <x:c r="G1144" s="6">
        <x:v>127.667515353283</x:v>
      </x:c>
      <x:c r="H1144" t="s">
        <x:v>95</x:v>
      </x:c>
      <x:c r="I1144" s="6">
        <x:v>26.6052610224524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18.762</x:v>
      </x:c>
      <x:c r="S1144" s="8">
        <x:v>16282.1513673477</x:v>
      </x:c>
      <x:c r="T1144" s="12">
        <x:v>242372.774019897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220495</x:v>
      </x:c>
      <x:c r="B1145" s="1">
        <x:v>44758.3987443287</x:v>
      </x:c>
      <x:c r="C1145" s="6">
        <x:v>19.04319981</x:v>
      </x:c>
      <x:c r="D1145" s="14" t="s">
        <x:v>92</x:v>
      </x:c>
      <x:c r="E1145" s="15">
        <x:v>44733.6652856481</x:v>
      </x:c>
      <x:c r="F1145" t="s">
        <x:v>97</x:v>
      </x:c>
      <x:c r="G1145" s="6">
        <x:v>127.667515353283</x:v>
      </x:c>
      <x:c r="H1145" t="s">
        <x:v>95</x:v>
      </x:c>
      <x:c r="I1145" s="6">
        <x:v>26.6052610224524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18.762</x:v>
      </x:c>
      <x:c r="S1145" s="8">
        <x:v>16273.9307305274</x:v>
      </x:c>
      <x:c r="T1145" s="12">
        <x:v>242369.4671962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220505</x:v>
      </x:c>
      <x:c r="B1146" s="1">
        <x:v>44758.3987560995</x:v>
      </x:c>
      <x:c r="C1146" s="6">
        <x:v>19.0601197283333</x:v>
      </x:c>
      <x:c r="D1146" s="14" t="s">
        <x:v>92</x:v>
      </x:c>
      <x:c r="E1146" s="15">
        <x:v>44733.6652856481</x:v>
      </x:c>
      <x:c r="F1146" t="s">
        <x:v>97</x:v>
      </x:c>
      <x:c r="G1146" s="6">
        <x:v>127.551811684001</x:v>
      </x:c>
      <x:c r="H1146" t="s">
        <x:v>95</x:v>
      </x:c>
      <x:c r="I1146" s="6">
        <x:v>26.6114000319235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18.771</x:v>
      </x:c>
      <x:c r="S1146" s="8">
        <x:v>16272.1484917839</x:v>
      </x:c>
      <x:c r="T1146" s="12">
        <x:v>242364.448477564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220511</x:v>
      </x:c>
      <x:c r="B1147" s="1">
        <x:v>44758.3987677894</x:v>
      </x:c>
      <x:c r="C1147" s="6">
        <x:v>19.0769796</x:v>
      </x:c>
      <x:c r="D1147" s="14" t="s">
        <x:v>92</x:v>
      </x:c>
      <x:c r="E1147" s="15">
        <x:v>44733.6652856481</x:v>
      </x:c>
      <x:c r="F1147" t="s">
        <x:v>97</x:v>
      </x:c>
      <x:c r="G1147" s="6">
        <x:v>127.551811684001</x:v>
      </x:c>
      <x:c r="H1147" t="s">
        <x:v>95</x:v>
      </x:c>
      <x:c r="I1147" s="6">
        <x:v>26.6114000319235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18.771</x:v>
      </x:c>
      <x:c r="S1147" s="8">
        <x:v>16274.8039090048</x:v>
      </x:c>
      <x:c r="T1147" s="12">
        <x:v>242360.878603072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220517</x:v>
      </x:c>
      <x:c r="B1148" s="1">
        <x:v>44758.3987794792</x:v>
      </x:c>
      <x:c r="C1148" s="6">
        <x:v>19.093806145</x:v>
      </x:c>
      <x:c r="D1148" s="14" t="s">
        <x:v>92</x:v>
      </x:c>
      <x:c r="E1148" s="15">
        <x:v>44733.6652856481</x:v>
      </x:c>
      <x:c r="F1148" t="s">
        <x:v>97</x:v>
      </x:c>
      <x:c r="G1148" s="6">
        <x:v>127.607838619408</x:v>
      </x:c>
      <x:c r="H1148" t="s">
        <x:v>95</x:v>
      </x:c>
      <x:c r="I1148" s="6">
        <x:v>26.6052610224524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18.767</x:v>
      </x:c>
      <x:c r="S1148" s="8">
        <x:v>16269.9263199942</x:v>
      </x:c>
      <x:c r="T1148" s="12">
        <x:v>242360.010160118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220523</x:v>
      </x:c>
      <x:c r="B1149" s="1">
        <x:v>44758.398790625</x:v>
      </x:c>
      <x:c r="C1149" s="6">
        <x:v>19.1098315433333</x:v>
      </x:c>
      <x:c r="D1149" s="14" t="s">
        <x:v>92</x:v>
      </x:c>
      <x:c r="E1149" s="15">
        <x:v>44733.6652856481</x:v>
      </x:c>
      <x:c r="F1149" t="s">
        <x:v>97</x:v>
      </x:c>
      <x:c r="G1149" s="6">
        <x:v>127.440941315586</x:v>
      </x:c>
      <x:c r="H1149" t="s">
        <x:v>95</x:v>
      </x:c>
      <x:c r="I1149" s="6">
        <x:v>26.6052610224524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18.781</x:v>
      </x:c>
      <x:c r="S1149" s="8">
        <x:v>16268.242747939</x:v>
      </x:c>
      <x:c r="T1149" s="12">
        <x:v>242347.743710437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220528</x:v>
      </x:c>
      <x:c r="B1150" s="1">
        <x:v>44758.3988023148</x:v>
      </x:c>
      <x:c r="C1150" s="6">
        <x:v>19.1266644716667</x:v>
      </x:c>
      <x:c r="D1150" s="14" t="s">
        <x:v>92</x:v>
      </x:c>
      <x:c r="E1150" s="15">
        <x:v>44733.6652856481</x:v>
      </x:c>
      <x:c r="F1150" t="s">
        <x:v>97</x:v>
      </x:c>
      <x:c r="G1150" s="6">
        <x:v>127.512433109651</x:v>
      </x:c>
      <x:c r="H1150" t="s">
        <x:v>95</x:v>
      </x:c>
      <x:c r="I1150" s="6">
        <x:v>26.6052610224524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18.775</x:v>
      </x:c>
      <x:c r="S1150" s="8">
        <x:v>16261.1383343223</x:v>
      </x:c>
      <x:c r="T1150" s="12">
        <x:v>242364.49964478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220531</x:v>
      </x:c>
      <x:c r="B1151" s="1">
        <x:v>44758.3988139699</x:v>
      </x:c>
      <x:c r="C1151" s="6">
        <x:v>19.14349374</x:v>
      </x:c>
      <x:c r="D1151" s="14" t="s">
        <x:v>92</x:v>
      </x:c>
      <x:c r="E1151" s="15">
        <x:v>44733.6652856481</x:v>
      </x:c>
      <x:c r="F1151" t="s">
        <x:v>97</x:v>
      </x:c>
      <x:c r="G1151" s="6">
        <x:v>127.444547454335</x:v>
      </x:c>
      <x:c r="H1151" t="s">
        <x:v>95</x:v>
      </x:c>
      <x:c r="I1151" s="6">
        <x:v>26.6114000319235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18.78</x:v>
      </x:c>
      <x:c r="S1151" s="8">
        <x:v>16262.363060483</x:v>
      </x:c>
      <x:c r="T1151" s="12">
        <x:v>242359.145917351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220541</x:v>
      </x:c>
      <x:c r="B1152" s="1">
        <x:v>44758.3988256944</x:v>
      </x:c>
      <x:c r="C1152" s="6">
        <x:v>19.1603685766667</x:v>
      </x:c>
      <x:c r="D1152" s="14" t="s">
        <x:v>92</x:v>
      </x:c>
      <x:c r="E1152" s="15">
        <x:v>44733.6652856481</x:v>
      </x:c>
      <x:c r="F1152" t="s">
        <x:v>97</x:v>
      </x:c>
      <x:c r="G1152" s="6">
        <x:v>127.500514101935</x:v>
      </x:c>
      <x:c r="H1152" t="s">
        <x:v>95</x:v>
      </x:c>
      <x:c r="I1152" s="6">
        <x:v>26.6052610224524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18.776</x:v>
      </x:c>
      <x:c r="S1152" s="8">
        <x:v>16258.4187751164</x:v>
      </x:c>
      <x:c r="T1152" s="12">
        <x:v>242357.167235448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220547</x:v>
      </x:c>
      <x:c r="B1153" s="1">
        <x:v>44758.3988373843</x:v>
      </x:c>
      <x:c r="C1153" s="6">
        <x:v>19.177163615</x:v>
      </x:c>
      <x:c r="D1153" s="14" t="s">
        <x:v>92</x:v>
      </x:c>
      <x:c r="E1153" s="15">
        <x:v>44733.6652856481</x:v>
      </x:c>
      <x:c r="F1153" t="s">
        <x:v>97</x:v>
      </x:c>
      <x:c r="G1153" s="6">
        <x:v>127.532664499449</x:v>
      </x:c>
      <x:c r="H1153" t="s">
        <x:v>95</x:v>
      </x:c>
      <x:c r="I1153" s="6">
        <x:v>26.5991220242067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18.774</x:v>
      </x:c>
      <x:c r="S1153" s="8">
        <x:v>16254.2799351507</x:v>
      </x:c>
      <x:c r="T1153" s="12">
        <x:v>242361.608628887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220550</x:v>
      </x:c>
      <x:c r="B1154" s="1">
        <x:v>44758.3988484606</x:v>
      </x:c>
      <x:c r="C1154" s="6">
        <x:v>19.193145765</x:v>
      </x:c>
      <x:c r="D1154" s="14" t="s">
        <x:v>92</x:v>
      </x:c>
      <x:c r="E1154" s="15">
        <x:v>44733.6652856481</x:v>
      </x:c>
      <x:c r="F1154" t="s">
        <x:v>97</x:v>
      </x:c>
      <x:c r="G1154" s="6">
        <x:v>127.775027200769</x:v>
      </x:c>
      <x:c r="H1154" t="s">
        <x:v>95</x:v>
      </x:c>
      <x:c r="I1154" s="6">
        <x:v>26.6052610224524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18.753</x:v>
      </x:c>
      <x:c r="S1154" s="8">
        <x:v>16250.440514517</x:v>
      </x:c>
      <x:c r="T1154" s="12">
        <x:v>242353.753024855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220560</x:v>
      </x:c>
      <x:c r="B1155" s="1">
        <x:v>44758.3988601852</x:v>
      </x:c>
      <x:c r="C1155" s="6">
        <x:v>19.2100005933333</x:v>
      </x:c>
      <x:c r="D1155" s="14" t="s">
        <x:v>92</x:v>
      </x:c>
      <x:c r="E1155" s="15">
        <x:v>44733.6652856481</x:v>
      </x:c>
      <x:c r="F1155" t="s">
        <x:v>97</x:v>
      </x:c>
      <x:c r="G1155" s="6">
        <x:v>127.551811684001</x:v>
      </x:c>
      <x:c r="H1155" t="s">
        <x:v>95</x:v>
      </x:c>
      <x:c r="I1155" s="6">
        <x:v>26.6114000319235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18.771</x:v>
      </x:c>
      <x:c r="S1155" s="8">
        <x:v>16246.0356582334</x:v>
      </x:c>
      <x:c r="T1155" s="12">
        <x:v>242365.35913746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220565</x:v>
      </x:c>
      <x:c r="B1156" s="1">
        <x:v>44758.398871875</x:v>
      </x:c>
      <x:c r="C1156" s="6">
        <x:v>19.2268679466667</x:v>
      </x:c>
      <x:c r="D1156" s="14" t="s">
        <x:v>92</x:v>
      </x:c>
      <x:c r="E1156" s="15">
        <x:v>44733.6652856481</x:v>
      </x:c>
      <x:c r="F1156" t="s">
        <x:v>97</x:v>
      </x:c>
      <x:c r="G1156" s="6">
        <x:v>127.691396456726</x:v>
      </x:c>
      <x:c r="H1156" t="s">
        <x:v>95</x:v>
      </x:c>
      <x:c r="I1156" s="6">
        <x:v>26.6052610224524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18.76</x:v>
      </x:c>
      <x:c r="S1156" s="8">
        <x:v>16248.3654910379</x:v>
      </x:c>
      <x:c r="T1156" s="12">
        <x:v>242342.699260831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220571</x:v>
      </x:c>
      <x:c r="B1157" s="1">
        <x:v>44758.3988835301</x:v>
      </x:c>
      <x:c r="C1157" s="6">
        <x:v>19.24364861</x:v>
      </x:c>
      <x:c r="D1157" s="14" t="s">
        <x:v>92</x:v>
      </x:c>
      <x:c r="E1157" s="15">
        <x:v>44733.6652856481</x:v>
      </x:c>
      <x:c r="F1157" t="s">
        <x:v>97</x:v>
      </x:c>
      <x:c r="G1157" s="6">
        <x:v>127.607838619408</x:v>
      </x:c>
      <x:c r="H1157" t="s">
        <x:v>95</x:v>
      </x:c>
      <x:c r="I1157" s="6">
        <x:v>26.6052610224524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18.767</x:v>
      </x:c>
      <x:c r="S1157" s="8">
        <x:v>16241.2483018791</x:v>
      </x:c>
      <x:c r="T1157" s="12">
        <x:v>242358.760484233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220576</x:v>
      </x:c>
      <x:c r="B1158" s="1">
        <x:v>44758.3988952546</x:v>
      </x:c>
      <x:c r="C1158" s="6">
        <x:v>19.2605035016667</x:v>
      </x:c>
      <x:c r="D1158" s="14" t="s">
        <x:v>92</x:v>
      </x:c>
      <x:c r="E1158" s="15">
        <x:v>44733.6652856481</x:v>
      </x:c>
      <x:c r="F1158" t="s">
        <x:v>97</x:v>
      </x:c>
      <x:c r="G1158" s="6">
        <x:v>127.595907731978</x:v>
      </x:c>
      <x:c r="H1158" t="s">
        <x:v>95</x:v>
      </x:c>
      <x:c r="I1158" s="6">
        <x:v>26.6052610224524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18.768</x:v>
      </x:c>
      <x:c r="S1158" s="8">
        <x:v>16238.9759775999</x:v>
      </x:c>
      <x:c r="T1158" s="12">
        <x:v>242349.546783253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220579</x:v>
      </x:c>
      <x:c r="B1159" s="1">
        <x:v>44758.398906331</x:v>
      </x:c>
      <x:c r="C1159" s="6">
        <x:v>19.276478105</x:v>
      </x:c>
      <x:c r="D1159" s="14" t="s">
        <x:v>92</x:v>
      </x:c>
      <x:c r="E1159" s="15">
        <x:v>44733.6652856481</x:v>
      </x:c>
      <x:c r="F1159" t="s">
        <x:v>97</x:v>
      </x:c>
      <x:c r="G1159" s="6">
        <x:v>127.775027200769</x:v>
      </x:c>
      <x:c r="H1159" t="s">
        <x:v>95</x:v>
      </x:c>
      <x:c r="I1159" s="6">
        <x:v>26.6052610224524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18.753</x:v>
      </x:c>
      <x:c r="S1159" s="8">
        <x:v>16233.9791094953</x:v>
      </x:c>
      <x:c r="T1159" s="12">
        <x:v>242345.369641204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220589</x:v>
      </x:c>
      <x:c r="B1160" s="1">
        <x:v>44758.3989180208</x:v>
      </x:c>
      <x:c r="C1160" s="6">
        <x:v>19.29330991</x:v>
      </x:c>
      <x:c r="D1160" s="14" t="s">
        <x:v>92</x:v>
      </x:c>
      <x:c r="E1160" s="15">
        <x:v>44733.6652856481</x:v>
      </x:c>
      <x:c r="F1160" t="s">
        <x:v>97</x:v>
      </x:c>
      <x:c r="G1160" s="6">
        <x:v>127.659196198507</x:v>
      </x:c>
      <x:c r="H1160" t="s">
        <x:v>95</x:v>
      </x:c>
      <x:c r="I1160" s="6">
        <x:v>26.6114000319235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18.762</x:v>
      </x:c>
      <x:c r="S1160" s="8">
        <x:v>16232.0999937399</x:v>
      </x:c>
      <x:c r="T1160" s="12">
        <x:v>242350.871882878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220594</x:v>
      </x:c>
      <x:c r="B1161" s="1">
        <x:v>44758.3989297106</x:v>
      </x:c>
      <x:c r="C1161" s="6">
        <x:v>19.3101232283333</x:v>
      </x:c>
      <x:c r="D1161" s="14" t="s">
        <x:v>92</x:v>
      </x:c>
      <x:c r="E1161" s="15">
        <x:v>44733.6652856481</x:v>
      </x:c>
      <x:c r="F1161" t="s">
        <x:v>97</x:v>
      </x:c>
      <x:c r="G1161" s="6">
        <x:v>127.655577032762</x:v>
      </x:c>
      <x:c r="H1161" t="s">
        <x:v>95</x:v>
      </x:c>
      <x:c r="I1161" s="6">
        <x:v>26.6052610224524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18.763</x:v>
      </x:c>
      <x:c r="S1161" s="8">
        <x:v>16234.3772670398</x:v>
      </x:c>
      <x:c r="T1161" s="12">
        <x:v>242353.969113575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220600</x:v>
      </x:c>
      <x:c r="B1162" s="1">
        <x:v>44758.3989414352</x:v>
      </x:c>
      <x:c r="C1162" s="6">
        <x:v>19.3270031216667</x:v>
      </x:c>
      <x:c r="D1162" s="14" t="s">
        <x:v>92</x:v>
      </x:c>
      <x:c r="E1162" s="15">
        <x:v>44733.6652856481</x:v>
      </x:c>
      <x:c r="F1162" t="s">
        <x:v>97</x:v>
      </x:c>
      <x:c r="G1162" s="6">
        <x:v>127.826478298571</x:v>
      </x:c>
      <x:c r="H1162" t="s">
        <x:v>95</x:v>
      </x:c>
      <x:c r="I1162" s="6">
        <x:v>26.6114000319235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18.748</x:v>
      </x:c>
      <x:c r="S1162" s="8">
        <x:v>16224.3246536548</x:v>
      </x:c>
      <x:c r="T1162" s="12">
        <x:v>242351.606819123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220608</x:v>
      </x:c>
      <x:c r="B1163" s="1">
        <x:v>44758.398953125</x:v>
      </x:c>
      <x:c r="C1163" s="6">
        <x:v>19.34387762</x:v>
      </x:c>
      <x:c r="D1163" s="14" t="s">
        <x:v>92</x:v>
      </x:c>
      <x:c r="E1163" s="15">
        <x:v>44733.6652856481</x:v>
      </x:c>
      <x:c r="F1163" t="s">
        <x:v>97</x:v>
      </x:c>
      <x:c r="G1163" s="6">
        <x:v>127.747501132319</x:v>
      </x:c>
      <x:c r="H1163" t="s">
        <x:v>95</x:v>
      </x:c>
      <x:c r="I1163" s="6">
        <x:v>26.5991220242067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18.756</x:v>
      </x:c>
      <x:c r="S1163" s="8">
        <x:v>16224.6630590395</x:v>
      </x:c>
      <x:c r="T1163" s="12">
        <x:v>242350.737049946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220610</x:v>
      </x:c>
      <x:c r="B1164" s="1">
        <x:v>44758.3989642361</x:v>
      </x:c>
      <x:c r="C1164" s="6">
        <x:v>19.35986183</x:v>
      </x:c>
      <x:c r="D1164" s="14" t="s">
        <x:v>92</x:v>
      </x:c>
      <x:c r="E1164" s="15">
        <x:v>44733.6652856481</x:v>
      </x:c>
      <x:c r="F1164" t="s">
        <x:v>97</x:v>
      </x:c>
      <x:c r="G1164" s="6">
        <x:v>127.831178918037</x:v>
      </x:c>
      <x:c r="H1164" t="s">
        <x:v>95</x:v>
      </x:c>
      <x:c r="I1164" s="6">
        <x:v>26.5991220242067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18.749</x:v>
      </x:c>
      <x:c r="S1164" s="8">
        <x:v>16215.6658905518</x:v>
      </x:c>
      <x:c r="T1164" s="12">
        <x:v>242348.039989617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220620</x:v>
      </x:c>
      <x:c r="B1165" s="1">
        <x:v>44758.3989759259</x:v>
      </x:c>
      <x:c r="C1165" s="6">
        <x:v>19.3766876066667</x:v>
      </x:c>
      <x:c r="D1165" s="14" t="s">
        <x:v>92</x:v>
      </x:c>
      <x:c r="E1165" s="15">
        <x:v>44733.6652856481</x:v>
      </x:c>
      <x:c r="F1165" t="s">
        <x:v>97</x:v>
      </x:c>
      <x:c r="G1165" s="6">
        <x:v>127.512433109651</x:v>
      </x:c>
      <x:c r="H1165" t="s">
        <x:v>95</x:v>
      </x:c>
      <x:c r="I1165" s="6">
        <x:v>26.6052610224524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18.775</x:v>
      </x:c>
      <x:c r="S1165" s="8">
        <x:v>16208.2998285836</x:v>
      </x:c>
      <x:c r="T1165" s="12">
        <x:v>242348.224697585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220624</x:v>
      </x:c>
      <x:c r="B1166" s="1">
        <x:v>44758.398987581</x:v>
      </x:c>
      <x:c r="C1166" s="6">
        <x:v>19.3934829933333</x:v>
      </x:c>
      <x:c r="D1166" s="14" t="s">
        <x:v>92</x:v>
      </x:c>
      <x:c r="E1166" s="15">
        <x:v>44733.6652856481</x:v>
      </x:c>
      <x:c r="F1166" t="s">
        <x:v>97</x:v>
      </x:c>
      <x:c r="G1166" s="6">
        <x:v>127.703339240159</x:v>
      </x:c>
      <x:c r="H1166" t="s">
        <x:v>95</x:v>
      </x:c>
      <x:c r="I1166" s="6">
        <x:v>26.6052610224524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18.759</x:v>
      </x:c>
      <x:c r="S1166" s="8">
        <x:v>16209.3923929554</x:v>
      </x:c>
      <x:c r="T1166" s="12">
        <x:v>242353.296419364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220630</x:v>
      </x:c>
      <x:c r="B1167" s="1">
        <x:v>44758.3989992708</x:v>
      </x:c>
      <x:c r="C1167" s="6">
        <x:v>19.4102846733333</x:v>
      </x:c>
      <x:c r="D1167" s="14" t="s">
        <x:v>92</x:v>
      </x:c>
      <x:c r="E1167" s="15">
        <x:v>44733.6652856481</x:v>
      </x:c>
      <x:c r="F1167" t="s">
        <x:v>97</x:v>
      </x:c>
      <x:c r="G1167" s="6">
        <x:v>127.742800766234</x:v>
      </x:c>
      <x:c r="H1167" t="s">
        <x:v>95</x:v>
      </x:c>
      <x:c r="I1167" s="6">
        <x:v>26.6114000319235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18.755</x:v>
      </x:c>
      <x:c r="S1167" s="8">
        <x:v>16208.8182688575</x:v>
      </x:c>
      <x:c r="T1167" s="12">
        <x:v>242336.596957578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220638</x:v>
      </x:c>
      <x:c r="B1168" s="1">
        <x:v>44758.3990109606</x:v>
      </x:c>
      <x:c r="C1168" s="6">
        <x:v>19.4271236633333</x:v>
      </x:c>
      <x:c r="D1168" s="14" t="s">
        <x:v>92</x:v>
      </x:c>
      <x:c r="E1168" s="15">
        <x:v>44733.6652856481</x:v>
      </x:c>
      <x:c r="F1168" t="s">
        <x:v>97</x:v>
      </x:c>
      <x:c r="G1168" s="6">
        <x:v>127.998753723866</x:v>
      </x:c>
      <x:c r="H1168" t="s">
        <x:v>95</x:v>
      </x:c>
      <x:c r="I1168" s="6">
        <x:v>26.5991220242067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18.735</x:v>
      </x:c>
      <x:c r="S1168" s="8">
        <x:v>16206.4265317016</x:v>
      </x:c>
      <x:c r="T1168" s="12">
        <x:v>242344.562486906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220640</x:v>
      </x:c>
      <x:c r="B1169" s="1">
        <x:v>44758.3990220255</x:v>
      </x:c>
      <x:c r="C1169" s="6">
        <x:v>19.4430854983333</x:v>
      </x:c>
      <x:c r="D1169" s="14" t="s">
        <x:v>92</x:v>
      </x:c>
      <x:c r="E1169" s="15">
        <x:v>44733.6652856481</x:v>
      </x:c>
      <x:c r="F1169" t="s">
        <x:v>97</x:v>
      </x:c>
      <x:c r="G1169" s="6">
        <x:v>127.659196198507</x:v>
      </x:c>
      <x:c r="H1169" t="s">
        <x:v>95</x:v>
      </x:c>
      <x:c r="I1169" s="6">
        <x:v>26.6114000319235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18.762</x:v>
      </x:c>
      <x:c r="S1169" s="8">
        <x:v>16204.2662369835</x:v>
      </x:c>
      <x:c r="T1169" s="12">
        <x:v>242349.110237302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220650</x:v>
      </x:c>
      <x:c r="B1170" s="1">
        <x:v>44758.3990337616</x:v>
      </x:c>
      <x:c r="C1170" s="6">
        <x:v>19.4599473166667</x:v>
      </x:c>
      <x:c r="D1170" s="14" t="s">
        <x:v>92</x:v>
      </x:c>
      <x:c r="E1170" s="15">
        <x:v>44733.6652856481</x:v>
      </x:c>
      <x:c r="F1170" t="s">
        <x:v>97</x:v>
      </x:c>
      <x:c r="G1170" s="6">
        <x:v>127.978434504394</x:v>
      </x:c>
      <x:c r="H1170" t="s">
        <x:v>95</x:v>
      </x:c>
      <x:c r="I1170" s="6">
        <x:v>26.6052610224524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18.736</x:v>
      </x:c>
      <x:c r="S1170" s="8">
        <x:v>16203.0674334537</x:v>
      </x:c>
      <x:c r="T1170" s="12">
        <x:v>242346.201138781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220651</x:v>
      </x:c>
      <x:c r="B1171" s="1">
        <x:v>44758.3990454514</x:v>
      </x:c>
      <x:c r="C1171" s="6">
        <x:v>19.4767750666667</x:v>
      </x:c>
      <x:c r="D1171" s="14" t="s">
        <x:v>92</x:v>
      </x:c>
      <x:c r="E1171" s="15">
        <x:v>44733.6652856481</x:v>
      </x:c>
      <x:c r="F1171" t="s">
        <x:v>97</x:v>
      </x:c>
      <x:c r="G1171" s="6">
        <x:v>127.647258640026</x:v>
      </x:c>
      <x:c r="H1171" t="s">
        <x:v>95</x:v>
      </x:c>
      <x:c r="I1171" s="6">
        <x:v>26.6114000319235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18.763</x:v>
      </x:c>
      <x:c r="S1171" s="8">
        <x:v>16206.592822487</x:v>
      </x:c>
      <x:c r="T1171" s="12">
        <x:v>242343.784594431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220661</x:v>
      </x:c>
      <x:c r="B1172" s="1">
        <x:v>44758.3990570949</x:v>
      </x:c>
      <x:c r="C1172" s="6">
        <x:v>19.4935812483333</x:v>
      </x:c>
      <x:c r="D1172" s="14" t="s">
        <x:v>92</x:v>
      </x:c>
      <x:c r="E1172" s="15">
        <x:v>44733.6652856481</x:v>
      </x:c>
      <x:c r="F1172" t="s">
        <x:v>97</x:v>
      </x:c>
      <x:c r="G1172" s="6">
        <x:v>127.587593148031</x:v>
      </x:c>
      <x:c r="H1172" t="s">
        <x:v>95</x:v>
      </x:c>
      <x:c r="I1172" s="6">
        <x:v>26.6114000319235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18.768</x:v>
      </x:c>
      <x:c r="S1172" s="8">
        <x:v>16197.9621335487</x:v>
      </x:c>
      <x:c r="T1172" s="12">
        <x:v>242350.331260186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220665</x:v>
      </x:c>
      <x:c r="B1173" s="1">
        <x:v>44758.3990687847</x:v>
      </x:c>
      <x:c r="C1173" s="6">
        <x:v>19.51042246</x:v>
      </x:c>
      <x:c r="D1173" s="14" t="s">
        <x:v>92</x:v>
      </x:c>
      <x:c r="E1173" s="15">
        <x:v>44733.6652856481</x:v>
      </x:c>
      <x:c r="F1173" t="s">
        <x:v>97</x:v>
      </x:c>
      <x:c r="G1173" s="6">
        <x:v>127.66389630791</x:v>
      </x:c>
      <x:c r="H1173" t="s">
        <x:v>95</x:v>
      </x:c>
      <x:c r="I1173" s="6">
        <x:v>26.5991220242067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18.763</x:v>
      </x:c>
      <x:c r="S1173" s="8">
        <x:v>16209.8388590656</x:v>
      </x:c>
      <x:c r="T1173" s="12">
        <x:v>242335.900969748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220670</x:v>
      </x:c>
      <x:c r="B1174" s="1">
        <x:v>44758.3990798611</x:v>
      </x:c>
      <x:c r="C1174" s="6">
        <x:v>19.52637257</x:v>
      </x:c>
      <x:c r="D1174" s="14" t="s">
        <x:v>92</x:v>
      </x:c>
      <x:c r="E1174" s="15">
        <x:v>44733.6652856481</x:v>
      </x:c>
      <x:c r="F1174" t="s">
        <x:v>97</x:v>
      </x:c>
      <x:c r="G1174" s="6">
        <x:v>127.890993483678</x:v>
      </x:c>
      <x:c r="H1174" t="s">
        <x:v>95</x:v>
      </x:c>
      <x:c r="I1174" s="6">
        <x:v>26.5991220242067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18.744</x:v>
      </x:c>
      <x:c r="S1174" s="8">
        <x:v>16210.3461901108</x:v>
      </x:c>
      <x:c r="T1174" s="12">
        <x:v>242328.675612312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220680</x:v>
      </x:c>
      <x:c r="B1175" s="1">
        <x:v>44758.3990915509</x:v>
      </x:c>
      <x:c r="C1175" s="6">
        <x:v>19.5431909616667</x:v>
      </x:c>
      <x:c r="D1175" s="14" t="s">
        <x:v>92</x:v>
      </x:c>
      <x:c r="E1175" s="15">
        <x:v>44733.6652856481</x:v>
      </x:c>
      <x:c r="F1175" t="s">
        <x:v>97</x:v>
      </x:c>
      <x:c r="G1175" s="6">
        <x:v>127.918564062396</x:v>
      </x:c>
      <x:c r="H1175" t="s">
        <x:v>95</x:v>
      </x:c>
      <x:c r="I1175" s="6">
        <x:v>26.6052610224524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18.741</x:v>
      </x:c>
      <x:c r="S1175" s="8">
        <x:v>16211.4409152921</x:v>
      </x:c>
      <x:c r="T1175" s="12">
        <x:v>242328.34745818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220683</x:v>
      </x:c>
      <x:c r="B1176" s="1">
        <x:v>44758.3991032407</x:v>
      </x:c>
      <x:c r="C1176" s="6">
        <x:v>19.5600437533333</x:v>
      </x:c>
      <x:c r="D1176" s="14" t="s">
        <x:v>92</x:v>
      </x:c>
      <x:c r="E1176" s="15">
        <x:v>44733.6652856481</x:v>
      </x:c>
      <x:c r="F1176" t="s">
        <x:v>97</x:v>
      </x:c>
      <x:c r="G1176" s="6">
        <x:v>127.978434504394</x:v>
      </x:c>
      <x:c r="H1176" t="s">
        <x:v>95</x:v>
      </x:c>
      <x:c r="I1176" s="6">
        <x:v>26.6052610224524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18.736</x:v>
      </x:c>
      <x:c r="S1176" s="8">
        <x:v>16208.1909573038</x:v>
      </x:c>
      <x:c r="T1176" s="12">
        <x:v>242335.816609386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220688</x:v>
      </x:c>
      <x:c r="B1177" s="1">
        <x:v>44758.3991149306</x:v>
      </x:c>
      <x:c r="C1177" s="6">
        <x:v>19.5768494016667</x:v>
      </x:c>
      <x:c r="D1177" s="14" t="s">
        <x:v>92</x:v>
      </x:c>
      <x:c r="E1177" s="15">
        <x:v>44733.6652856481</x:v>
      </x:c>
      <x:c r="F1177" t="s">
        <x:v>97</x:v>
      </x:c>
      <x:c r="G1177" s="6">
        <x:v>127.822848964664</x:v>
      </x:c>
      <x:c r="H1177" t="s">
        <x:v>95</x:v>
      </x:c>
      <x:c r="I1177" s="6">
        <x:v>26.6052610224524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18.749</x:v>
      </x:c>
      <x:c r="S1177" s="8">
        <x:v>16214.7826103384</x:v>
      </x:c>
      <x:c r="T1177" s="12">
        <x:v>242337.902407184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220698</x:v>
      </x:c>
      <x:c r="B1178" s="1">
        <x:v>44758.3991266551</x:v>
      </x:c>
      <x:c r="C1178" s="6">
        <x:v>19.5937264283333</x:v>
      </x:c>
      <x:c r="D1178" s="14" t="s">
        <x:v>92</x:v>
      </x:c>
      <x:c r="E1178" s="15">
        <x:v>44733.6652856481</x:v>
      </x:c>
      <x:c r="F1178" t="s">
        <x:v>97</x:v>
      </x:c>
      <x:c r="G1178" s="6">
        <x:v>127.783354101342</x:v>
      </x:c>
      <x:c r="H1178" t="s">
        <x:v>95</x:v>
      </x:c>
      <x:c r="I1178" s="6">
        <x:v>26.5991220242067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18.753</x:v>
      </x:c>
      <x:c r="S1178" s="8">
        <x:v>16216.2207893497</x:v>
      </x:c>
      <x:c r="T1178" s="12">
        <x:v>242337.30990057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220702</x:v>
      </x:c>
      <x:c r="B1179" s="1">
        <x:v>44758.3991377662</x:v>
      </x:c>
      <x:c r="C1179" s="6">
        <x:v>19.6097545333333</x:v>
      </x:c>
      <x:c r="D1179" s="14" t="s">
        <x:v>92</x:v>
      </x:c>
      <x:c r="E1179" s="15">
        <x:v>44733.6652856481</x:v>
      </x:c>
      <x:c r="F1179" t="s">
        <x:v>97</x:v>
      </x:c>
      <x:c r="G1179" s="6">
        <x:v>127.998753723866</x:v>
      </x:c>
      <x:c r="H1179" t="s">
        <x:v>95</x:v>
      </x:c>
      <x:c r="I1179" s="6">
        <x:v>26.5991220242067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18.735</x:v>
      </x:c>
      <x:c r="S1179" s="8">
        <x:v>16218.1365751588</x:v>
      </x:c>
      <x:c r="T1179" s="12">
        <x:v>242330.610761171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220710</x:v>
      </x:c>
      <x:c r="B1180" s="1">
        <x:v>44758.399149456</x:v>
      </x:c>
      <x:c r="C1180" s="6">
        <x:v>19.6265656766667</x:v>
      </x:c>
      <x:c r="D1180" s="14" t="s">
        <x:v>92</x:v>
      </x:c>
      <x:c r="E1180" s="15">
        <x:v>44733.6652856481</x:v>
      </x:c>
      <x:c r="F1180" t="s">
        <x:v>97</x:v>
      </x:c>
      <x:c r="G1180" s="6">
        <x:v>127.926900125879</x:v>
      </x:c>
      <x:c r="H1180" t="s">
        <x:v>95</x:v>
      </x:c>
      <x:c r="I1180" s="6">
        <x:v>26.5991220242067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18.741</x:v>
      </x:c>
      <x:c r="S1180" s="8">
        <x:v>16212.7746169322</x:v>
      </x:c>
      <x:c r="T1180" s="12">
        <x:v>242329.480543168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220711</x:v>
      </x:c>
      <x:c r="B1181" s="1">
        <x:v>44758.3991611458</x:v>
      </x:c>
      <x:c r="C1181" s="6">
        <x:v>19.6434216283333</x:v>
      </x:c>
      <x:c r="D1181" s="14" t="s">
        <x:v>92</x:v>
      </x:c>
      <x:c r="E1181" s="15">
        <x:v>44733.6652856481</x:v>
      </x:c>
      <x:c r="F1181" t="s">
        <x:v>97</x:v>
      </x:c>
      <x:c r="G1181" s="6">
        <x:v>127.966457428967</x:v>
      </x:c>
      <x:c r="H1181" t="s">
        <x:v>95</x:v>
      </x:c>
      <x:c r="I1181" s="6">
        <x:v>26.6052610224524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18.737</x:v>
      </x:c>
      <x:c r="S1181" s="8">
        <x:v>16219.872068449</x:v>
      </x:c>
      <x:c r="T1181" s="12">
        <x:v>242333.363487691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220719</x:v>
      </x:c>
      <x:c r="B1182" s="1">
        <x:v>44758.3991728356</x:v>
      </x:c>
      <x:c r="C1182" s="6">
        <x:v>19.660214945</x:v>
      </x:c>
      <x:c r="D1182" s="14" t="s">
        <x:v>92</x:v>
      </x:c>
      <x:c r="E1182" s="15">
        <x:v>44733.6652856481</x:v>
      </x:c>
      <x:c r="F1182" t="s">
        <x:v>97</x:v>
      </x:c>
      <x:c r="G1182" s="6">
        <x:v>127.978434504394</x:v>
      </x:c>
      <x:c r="H1182" t="s">
        <x:v>95</x:v>
      </x:c>
      <x:c r="I1182" s="6">
        <x:v>26.6052610224524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18.736</x:v>
      </x:c>
      <x:c r="S1182" s="8">
        <x:v>16224.9029272281</x:v>
      </x:c>
      <x:c r="T1182" s="12">
        <x:v>242329.351426232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220723</x:v>
      </x:c>
      <x:c r="B1183" s="1">
        <x:v>44758.3991845255</x:v>
      </x:c>
      <x:c r="C1183" s="6">
        <x:v>19.6770497883333</x:v>
      </x:c>
      <x:c r="D1183" s="14" t="s">
        <x:v>92</x:v>
      </x:c>
      <x:c r="E1183" s="15">
        <x:v>44733.6652856481</x:v>
      </x:c>
      <x:c r="F1183" t="s">
        <x:v>97</x:v>
      </x:c>
      <x:c r="G1183" s="6">
        <x:v>127.843138848555</x:v>
      </x:c>
      <x:c r="H1183" t="s">
        <x:v>95</x:v>
      </x:c>
      <x:c r="I1183" s="6">
        <x:v>26.5991220242067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18.748</x:v>
      </x:c>
      <x:c r="S1183" s="8">
        <x:v>16228.4175028191</x:v>
      </x:c>
      <x:c r="T1183" s="12">
        <x:v>242335.285922094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220732</x:v>
      </x:c>
      <x:c r="B1184" s="1">
        <x:v>44758.3991961458</x:v>
      </x:c>
      <x:c r="C1184" s="6">
        <x:v>19.69380789</x:v>
      </x:c>
      <x:c r="D1184" s="14" t="s">
        <x:v>92</x:v>
      </x:c>
      <x:c r="E1184" s="15">
        <x:v>44733.6652856481</x:v>
      </x:c>
      <x:c r="F1184" t="s">
        <x:v>97</x:v>
      </x:c>
      <x:c r="G1184" s="6">
        <x:v>127.986774389756</x:v>
      </x:c>
      <x:c r="H1184" t="s">
        <x:v>95</x:v>
      </x:c>
      <x:c r="I1184" s="6">
        <x:v>26.5991220242067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18.736</x:v>
      </x:c>
      <x:c r="S1184" s="8">
        <x:v>16223.717627908</x:v>
      </x:c>
      <x:c r="T1184" s="12">
        <x:v>242332.154287845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220735</x:v>
      </x:c>
      <x:c r="B1185" s="1">
        <x:v>44758.3992072569</x:v>
      </x:c>
      <x:c r="C1185" s="6">
        <x:v>19.7097742983333</x:v>
      </x:c>
      <x:c r="D1185" s="14" t="s">
        <x:v>92</x:v>
      </x:c>
      <x:c r="E1185" s="15">
        <x:v>44733.6652856481</x:v>
      </x:c>
      <x:c r="F1185" t="s">
        <x:v>97</x:v>
      </x:c>
      <x:c r="G1185" s="6">
        <x:v>127.879027587429</x:v>
      </x:c>
      <x:c r="H1185" t="s">
        <x:v>95</x:v>
      </x:c>
      <x:c r="I1185" s="6">
        <x:v>26.5991220242067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18.745</x:v>
      </x:c>
      <x:c r="S1185" s="8">
        <x:v>16223.4237233226</x:v>
      </x:c>
      <x:c r="T1185" s="12">
        <x:v>242321.835434136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220743</x:v>
      </x:c>
      <x:c r="B1186" s="1">
        <x:v>44758.3992189005</x:v>
      </x:c>
      <x:c r="C1186" s="6">
        <x:v>19.72658158</x:v>
      </x:c>
      <x:c r="D1186" s="14" t="s">
        <x:v>92</x:v>
      </x:c>
      <x:c r="E1186" s="15">
        <x:v>44733.6652856481</x:v>
      </x:c>
      <x:c r="F1186" t="s">
        <x:v>97</x:v>
      </x:c>
      <x:c r="G1186" s="6">
        <x:v>127.775027200769</x:v>
      </x:c>
      <x:c r="H1186" t="s">
        <x:v>95</x:v>
      </x:c>
      <x:c r="I1186" s="6">
        <x:v>26.6052610224524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18.753</x:v>
      </x:c>
      <x:c r="S1186" s="8">
        <x:v>16227.8437983948</x:v>
      </x:c>
      <x:c r="T1186" s="12">
        <x:v>242330.288215035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220749</x:v>
      </x:c>
      <x:c r="B1187" s="1">
        <x:v>44758.3992305903</x:v>
      </x:c>
      <x:c r="C1187" s="6">
        <x:v>19.743421135</x:v>
      </x:c>
      <x:c r="D1187" s="14" t="s">
        <x:v>92</x:v>
      </x:c>
      <x:c r="E1187" s="15">
        <x:v>44733.6652856481</x:v>
      </x:c>
      <x:c r="F1187" t="s">
        <x:v>97</x:v>
      </x:c>
      <x:c r="G1187" s="6">
        <x:v>127.747501132319</x:v>
      </x:c>
      <x:c r="H1187" t="s">
        <x:v>95</x:v>
      </x:c>
      <x:c r="I1187" s="6">
        <x:v>26.5991220242067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18.756</x:v>
      </x:c>
      <x:c r="S1187" s="8">
        <x:v>16223.5879455528</x:v>
      </x:c>
      <x:c r="T1187" s="12">
        <x:v>242337.268170709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220755</x:v>
      </x:c>
      <x:c r="B1188" s="1">
        <x:v>44758.3992423264</x:v>
      </x:c>
      <x:c r="C1188" s="6">
        <x:v>19.760287445</x:v>
      </x:c>
      <x:c r="D1188" s="14" t="s">
        <x:v>92</x:v>
      </x:c>
      <x:c r="E1188" s="15">
        <x:v>44733.6652856481</x:v>
      </x:c>
      <x:c r="F1188" t="s">
        <x:v>97</x:v>
      </x:c>
      <x:c r="G1188" s="6">
        <x:v>127.990413073847</x:v>
      </x:c>
      <x:c r="H1188" t="s">
        <x:v>95</x:v>
      </x:c>
      <x:c r="I1188" s="6">
        <x:v>26.6052610224524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18.735</x:v>
      </x:c>
      <x:c r="S1188" s="8">
        <x:v>16223.3411178606</x:v>
      </x:c>
      <x:c r="T1188" s="12">
        <x:v>242324.966764561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220764</x:v>
      </x:c>
      <x:c r="B1189" s="1">
        <x:v>44758.3992540162</x:v>
      </x:c>
      <x:c r="C1189" s="6">
        <x:v>19.7771301533333</x:v>
      </x:c>
      <x:c r="D1189" s="14" t="s">
        <x:v>92</x:v>
      </x:c>
      <x:c r="E1189" s="15">
        <x:v>44733.6652856481</x:v>
      </x:c>
      <x:c r="F1189" t="s">
        <x:v>97</x:v>
      </x:c>
      <x:c r="G1189" s="6">
        <x:v>127.882659712191</x:v>
      </x:c>
      <x:c r="H1189" t="s">
        <x:v>95</x:v>
      </x:c>
      <x:c r="I1189" s="6">
        <x:v>26.6052610224524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18.744</x:v>
      </x:c>
      <x:c r="S1189" s="8">
        <x:v>16220.9292392401</x:v>
      </x:c>
      <x:c r="T1189" s="12">
        <x:v>242329.773206002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220770</x:v>
      </x:c>
      <x:c r="B1190" s="1">
        <x:v>44758.3992651273</x:v>
      </x:c>
      <x:c r="C1190" s="6">
        <x:v>19.7931524883333</x:v>
      </x:c>
      <x:c r="D1190" s="14" t="s">
        <x:v>92</x:v>
      </x:c>
      <x:c r="E1190" s="15">
        <x:v>44733.6652856481</x:v>
      </x:c>
      <x:c r="F1190" t="s">
        <x:v>97</x:v>
      </x:c>
      <x:c r="G1190" s="6">
        <x:v>127.819220478311</x:v>
      </x:c>
      <x:c r="H1190" t="s">
        <x:v>95</x:v>
      </x:c>
      <x:c r="I1190" s="6">
        <x:v>26.5991220242067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18.75</x:v>
      </x:c>
      <x:c r="S1190" s="8">
        <x:v>16225.1053922991</x:v>
      </x:c>
      <x:c r="T1190" s="12">
        <x:v>242324.64276085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220773</x:v>
      </x:c>
      <x:c r="B1191" s="1">
        <x:v>44758.3992768519</x:v>
      </x:c>
      <x:c r="C1191" s="6">
        <x:v>19.8100186216667</x:v>
      </x:c>
      <x:c r="D1191" s="14" t="s">
        <x:v>92</x:v>
      </x:c>
      <x:c r="E1191" s="15">
        <x:v>44733.6652856481</x:v>
      </x:c>
      <x:c r="F1191" t="s">
        <x:v>97</x:v>
      </x:c>
      <x:c r="G1191" s="6">
        <x:v>127.851470449139</x:v>
      </x:c>
      <x:c r="H1191" t="s">
        <x:v>95</x:v>
      </x:c>
      <x:c r="I1191" s="6">
        <x:v>26.592983037187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18.748</x:v>
      </x:c>
      <x:c r="S1191" s="8">
        <x:v>16224.6846346542</x:v>
      </x:c>
      <x:c r="T1191" s="12">
        <x:v>242325.656187076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220777</x:v>
      </x:c>
      <x:c r="B1192" s="1">
        <x:v>44758.3992885764</x:v>
      </x:c>
      <x:c r="C1192" s="6">
        <x:v>19.8268916233333</x:v>
      </x:c>
      <x:c r="D1192" s="14" t="s">
        <x:v>92</x:v>
      </x:c>
      <x:c r="E1192" s="15">
        <x:v>44733.6652856481</x:v>
      </x:c>
      <x:c r="F1192" t="s">
        <x:v>97</x:v>
      </x:c>
      <x:c r="G1192" s="6">
        <x:v>127.870694579753</x:v>
      </x:c>
      <x:c r="H1192" t="s">
        <x:v>95</x:v>
      </x:c>
      <x:c r="I1192" s="6">
        <x:v>26.6052610224524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18.745</x:v>
      </x:c>
      <x:c r="S1192" s="8">
        <x:v>16224.5119066312</x:v>
      </x:c>
      <x:c r="T1192" s="12">
        <x:v>242328.358939005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220784</x:v>
      </x:c>
      <x:c r="B1193" s="1">
        <x:v>44758.3993002315</x:v>
      </x:c>
      <x:c r="C1193" s="6">
        <x:v>19.84370153</x:v>
      </x:c>
      <x:c r="D1193" s="14" t="s">
        <x:v>92</x:v>
      </x:c>
      <x:c r="E1193" s="15">
        <x:v>44733.6652856481</x:v>
      </x:c>
      <x:c r="F1193" t="s">
        <x:v>97</x:v>
      </x:c>
      <x:c r="G1193" s="6">
        <x:v>127.775027200769</x:v>
      </x:c>
      <x:c r="H1193" t="s">
        <x:v>95</x:v>
      </x:c>
      <x:c r="I1193" s="6">
        <x:v>26.6052610224524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18.753</x:v>
      </x:c>
      <x:c r="S1193" s="8">
        <x:v>16223.611497936</x:v>
      </x:c>
      <x:c r="T1193" s="12">
        <x:v>242323.525200458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220794</x:v>
      </x:c>
      <x:c r="B1194" s="1">
        <x:v>44758.3993116551</x:v>
      </x:c>
      <x:c r="C1194" s="6">
        <x:v>19.8601089333333</x:v>
      </x:c>
      <x:c r="D1194" s="14" t="s">
        <x:v>92</x:v>
      </x:c>
      <x:c r="E1194" s="15">
        <x:v>44733.6652856481</x:v>
      </x:c>
      <x:c r="F1194" t="s">
        <x:v>97</x:v>
      </x:c>
      <x:c r="G1194" s="6">
        <x:v>127.735553120997</x:v>
      </x:c>
      <x:c r="H1194" t="s">
        <x:v>95</x:v>
      </x:c>
      <x:c r="I1194" s="6">
        <x:v>26.5991220242067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18.757</x:v>
      </x:c>
      <x:c r="S1194" s="8">
        <x:v>16226.3984590359</x:v>
      </x:c>
      <x:c r="T1194" s="12">
        <x:v>242322.460239687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220796</x:v>
      </x:c>
      <x:c r="B1195" s="1">
        <x:v>44758.3993233796</x:v>
      </x:c>
      <x:c r="C1195" s="6">
        <x:v>19.8770175216667</x:v>
      </x:c>
      <x:c r="D1195" s="14" t="s">
        <x:v>92</x:v>
      </x:c>
      <x:c r="E1195" s="15">
        <x:v>44733.6652856481</x:v>
      </x:c>
      <x:c r="F1195" t="s">
        <x:v>97</x:v>
      </x:c>
      <x:c r="G1195" s="6">
        <x:v>127.870694579753</x:v>
      </x:c>
      <x:c r="H1195" t="s">
        <x:v>95</x:v>
      </x:c>
      <x:c r="I1195" s="6">
        <x:v>26.6052610224524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18.745</x:v>
      </x:c>
      <x:c r="S1195" s="8">
        <x:v>16221.3213535222</x:v>
      </x:c>
      <x:c r="T1195" s="12">
        <x:v>242328.567812922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220806</x:v>
      </x:c>
      <x:c r="B1196" s="1">
        <x:v>44758.3993350694</x:v>
      </x:c>
      <x:c r="C1196" s="6">
        <x:v>19.893856245</x:v>
      </x:c>
      <x:c r="D1196" s="14" t="s">
        <x:v>92</x:v>
      </x:c>
      <x:c r="E1196" s="15">
        <x:v>44733.6652856481</x:v>
      </x:c>
      <x:c r="F1196" t="s">
        <x:v>97</x:v>
      </x:c>
      <x:c r="G1196" s="6">
        <x:v>127.882659712191</x:v>
      </x:c>
      <x:c r="H1196" t="s">
        <x:v>95</x:v>
      </x:c>
      <x:c r="I1196" s="6">
        <x:v>26.6052610224524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18.744</x:v>
      </x:c>
      <x:c r="S1196" s="8">
        <x:v>16232.6420084661</x:v>
      </x:c>
      <x:c r="T1196" s="12">
        <x:v>242319.014771422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220809</x:v>
      </x:c>
      <x:c r="B1197" s="1">
        <x:v>44758.3993462153</x:v>
      </x:c>
      <x:c r="C1197" s="6">
        <x:v>19.9098852566667</x:v>
      </x:c>
      <x:c r="D1197" s="14" t="s">
        <x:v>92</x:v>
      </x:c>
      <x:c r="E1197" s="15">
        <x:v>44733.6652856481</x:v>
      </x:c>
      <x:c r="F1197" t="s">
        <x:v>97</x:v>
      </x:c>
      <x:c r="G1197" s="6">
        <x:v>127.882659712191</x:v>
      </x:c>
      <x:c r="H1197" t="s">
        <x:v>95</x:v>
      </x:c>
      <x:c r="I1197" s="6">
        <x:v>26.6052610224524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18.744</x:v>
      </x:c>
      <x:c r="S1197" s="8">
        <x:v>16233.7247518564</x:v>
      </x:c>
      <x:c r="T1197" s="12">
        <x:v>242316.501336378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220815</x:v>
      </x:c>
      <x:c r="B1198" s="1">
        <x:v>44758.3993579051</x:v>
      </x:c>
      <x:c r="C1198" s="6">
        <x:v>19.9267350733333</x:v>
      </x:c>
      <x:c r="D1198" s="14" t="s">
        <x:v>92</x:v>
      </x:c>
      <x:c r="E1198" s="15">
        <x:v>44733.6652856481</x:v>
      </x:c>
      <x:c r="F1198" t="s">
        <x:v>97</x:v>
      </x:c>
      <x:c r="G1198" s="6">
        <x:v>128.094642215847</x:v>
      </x:c>
      <x:c r="H1198" t="s">
        <x:v>95</x:v>
      </x:c>
      <x:c r="I1198" s="6">
        <x:v>26.5991220242067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18.727</x:v>
      </x:c>
      <x:c r="S1198" s="8">
        <x:v>16230.1308931757</x:v>
      </x:c>
      <x:c r="T1198" s="12">
        <x:v>242321.058376185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220822</x:v>
      </x:c>
      <x:c r="B1199" s="1">
        <x:v>44758.3993695949</x:v>
      </x:c>
      <x:c r="C1199" s="6">
        <x:v>19.9435576516667</x:v>
      </x:c>
      <x:c r="D1199" s="14" t="s">
        <x:v>92</x:v>
      </x:c>
      <x:c r="E1199" s="15">
        <x:v>44733.6652856481</x:v>
      </x:c>
      <x:c r="F1199" t="s">
        <x:v>97</x:v>
      </x:c>
      <x:c r="G1199" s="6">
        <x:v>127.870694579753</x:v>
      </x:c>
      <x:c r="H1199" t="s">
        <x:v>95</x:v>
      </x:c>
      <x:c r="I1199" s="6">
        <x:v>26.6052610224524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18.745</x:v>
      </x:c>
      <x:c r="S1199" s="8">
        <x:v>16231.792815983</x:v>
      </x:c>
      <x:c r="T1199" s="12">
        <x:v>242321.176630586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220829</x:v>
      </x:c>
      <x:c r="B1200" s="1">
        <x:v>44758.399381331</x:v>
      </x:c>
      <x:c r="C1200" s="6">
        <x:v>19.9604370866667</x:v>
      </x:c>
      <x:c r="D1200" s="14" t="s">
        <x:v>92</x:v>
      </x:c>
      <x:c r="E1200" s="15">
        <x:v>44733.6652856481</x:v>
      </x:c>
      <x:c r="F1200" t="s">
        <x:v>97</x:v>
      </x:c>
      <x:c r="G1200" s="6">
        <x:v>127.890993483678</x:v>
      </x:c>
      <x:c r="H1200" t="s">
        <x:v>95</x:v>
      </x:c>
      <x:c r="I1200" s="6">
        <x:v>26.5991220242067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18.744</x:v>
      </x:c>
      <x:c r="S1200" s="8">
        <x:v>16234.1533495103</x:v>
      </x:c>
      <x:c r="T1200" s="12">
        <x:v>242319.74784967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220832</x:v>
      </x:c>
      <x:c r="B1201" s="1">
        <x:v>44758.3993923958</x:v>
      </x:c>
      <x:c r="C1201" s="6">
        <x:v>19.9763900233333</x:v>
      </x:c>
      <x:c r="D1201" s="14" t="s">
        <x:v>92</x:v>
      </x:c>
      <x:c r="E1201" s="15">
        <x:v>44733.6652856481</x:v>
      </x:c>
      <x:c r="F1201" t="s">
        <x:v>97</x:v>
      </x:c>
      <x:c r="G1201" s="6">
        <x:v>128.130625084356</x:v>
      </x:c>
      <x:c r="H1201" t="s">
        <x:v>95</x:v>
      </x:c>
      <x:c r="I1201" s="6">
        <x:v>26.5991220242067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18.724</x:v>
      </x:c>
      <x:c r="S1201" s="8">
        <x:v>16234.1441125759</x:v>
      </x:c>
      <x:c r="T1201" s="12">
        <x:v>242309.483673598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220841</x:v>
      </x:c>
      <x:c r="B1202" s="1">
        <x:v>44758.3994040856</x:v>
      </x:c>
      <x:c r="C1202" s="6">
        <x:v>19.99323572</x:v>
      </x:c>
      <x:c r="D1202" s="14" t="s">
        <x:v>92</x:v>
      </x:c>
      <x:c r="E1202" s="15">
        <x:v>44733.6652856481</x:v>
      </x:c>
      <x:c r="F1202" t="s">
        <x:v>97</x:v>
      </x:c>
      <x:c r="G1202" s="6">
        <x:v>127.986774389756</x:v>
      </x:c>
      <x:c r="H1202" t="s">
        <x:v>95</x:v>
      </x:c>
      <x:c r="I1202" s="6">
        <x:v>26.5991220242067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18.736</x:v>
      </x:c>
      <x:c r="S1202" s="8">
        <x:v>16237.3510810633</x:v>
      </x:c>
      <x:c r="T1202" s="12">
        <x:v>242321.769300119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220843</x:v>
      </x:c>
      <x:c r="B1203" s="1">
        <x:v>44758.3994157407</x:v>
      </x:c>
      <x:c r="C1203" s="6">
        <x:v>20.010034945</x:v>
      </x:c>
      <x:c r="D1203" s="14" t="s">
        <x:v>92</x:v>
      </x:c>
      <x:c r="E1203" s="15">
        <x:v>44733.6652856481</x:v>
      </x:c>
      <x:c r="F1203" t="s">
        <x:v>97</x:v>
      </x:c>
      <x:c r="G1203" s="6">
        <x:v>128.274691375743</x:v>
      </x:c>
      <x:c r="H1203" t="s">
        <x:v>95</x:v>
      </x:c>
      <x:c r="I1203" s="6">
        <x:v>26.5991220242067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18.712</x:v>
      </x:c>
      <x:c r="S1203" s="8">
        <x:v>16248.1460035811</x:v>
      </x:c>
      <x:c r="T1203" s="12">
        <x:v>242322.388079921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220853</x:v>
      </x:c>
      <x:c r="B1204" s="1">
        <x:v>44758.3994274306</x:v>
      </x:c>
      <x:c r="C1204" s="6">
        <x:v>20.0268616116667</x:v>
      </x:c>
      <x:c r="D1204" s="14" t="s">
        <x:v>92</x:v>
      </x:c>
      <x:c r="E1204" s="15">
        <x:v>44733.6652856481</x:v>
      </x:c>
      <x:c r="F1204" t="s">
        <x:v>97</x:v>
      </x:c>
      <x:c r="G1204" s="6">
        <x:v>127.95448184731</x:v>
      </x:c>
      <x:c r="H1204" t="s">
        <x:v>95</x:v>
      </x:c>
      <x:c r="I1204" s="6">
        <x:v>26.6052610224524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18.738</x:v>
      </x:c>
      <x:c r="S1204" s="8">
        <x:v>16240.7610431074</x:v>
      </x:c>
      <x:c r="T1204" s="12">
        <x:v>242315.848428072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220858</x:v>
      </x:c>
      <x:c r="B1205" s="1">
        <x:v>44758.3994390856</x:v>
      </x:c>
      <x:c r="C1205" s="6">
        <x:v>20.043631915</x:v>
      </x:c>
      <x:c r="D1205" s="14" t="s">
        <x:v>92</x:v>
      </x:c>
      <x:c r="E1205" s="15">
        <x:v>44733.6652856481</x:v>
      </x:c>
      <x:c r="F1205" t="s">
        <x:v>97</x:v>
      </x:c>
      <x:c r="G1205" s="6">
        <x:v>128.174973678769</x:v>
      </x:c>
      <x:c r="H1205" t="s">
        <x:v>95</x:v>
      </x:c>
      <x:c r="I1205" s="6">
        <x:v>26.592983037187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18.721</x:v>
      </x:c>
      <x:c r="S1205" s="8">
        <x:v>16241.0011300307</x:v>
      </x:c>
      <x:c r="T1205" s="12">
        <x:v>242308.214394888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220864</x:v>
      </x:c>
      <x:c r="B1206" s="1">
        <x:v>44758.3994508102</x:v>
      </x:c>
      <x:c r="C1206" s="6">
        <x:v>20.0605052233333</x:v>
      </x:c>
      <x:c r="D1206" s="14" t="s">
        <x:v>92</x:v>
      </x:c>
      <x:c r="E1206" s="15">
        <x:v>44733.6652856481</x:v>
      </x:c>
      <x:c r="F1206" t="s">
        <x:v>97</x:v>
      </x:c>
      <x:c r="G1206" s="6">
        <x:v>127.950845351119</x:v>
      </x:c>
      <x:c r="H1206" t="s">
        <x:v>95</x:v>
      </x:c>
      <x:c r="I1206" s="6">
        <x:v>26.5991220242067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18.739</x:v>
      </x:c>
      <x:c r="S1206" s="8">
        <x:v>16244.1525453194</x:v>
      </x:c>
      <x:c r="T1206" s="12">
        <x:v>242315.658036075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220870</x:v>
      </x:c>
      <x:c r="B1207" s="1">
        <x:v>44758.3994618866</x:v>
      </x:c>
      <x:c r="C1207" s="6">
        <x:v>20.0764642533333</x:v>
      </x:c>
      <x:c r="D1207" s="14" t="s">
        <x:v>92</x:v>
      </x:c>
      <x:c r="E1207" s="15">
        <x:v>44733.6652856481</x:v>
      </x:c>
      <x:c r="F1207" t="s">
        <x:v>97</x:v>
      </x:c>
      <x:c r="G1207" s="6">
        <x:v>128.134272534646</x:v>
      </x:c>
      <x:c r="H1207" t="s">
        <x:v>95</x:v>
      </x:c>
      <x:c r="I1207" s="6">
        <x:v>26.6052610224524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18.723</x:v>
      </x:c>
      <x:c r="S1207" s="8">
        <x:v>16242.5419784526</x:v>
      </x:c>
      <x:c r="T1207" s="12">
        <x:v>242306.556433644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220875</x:v>
      </x:c>
      <x:c r="B1208" s="1">
        <x:v>44758.3994736111</x:v>
      </x:c>
      <x:c r="C1208" s="6">
        <x:v>20.09334313</x:v>
      </x:c>
      <x:c r="D1208" s="14" t="s">
        <x:v>92</x:v>
      </x:c>
      <x:c r="E1208" s="15">
        <x:v>44733.6652856481</x:v>
      </x:c>
      <x:c r="F1208" t="s">
        <x:v>97</x:v>
      </x:c>
      <x:c r="G1208" s="6">
        <x:v>128.007095258722</x:v>
      </x:c>
      <x:c r="H1208" t="s">
        <x:v>95</x:v>
      </x:c>
      <x:c r="I1208" s="6">
        <x:v>26.592983037187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18.735</x:v>
      </x:c>
      <x:c r="S1208" s="8">
        <x:v>16247.4641799894</x:v>
      </x:c>
      <x:c r="T1208" s="12">
        <x:v>242308.24674074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220880</x:v>
      </x:c>
      <x:c r="B1209" s="1">
        <x:v>44758.3994852662</x:v>
      </x:c>
      <x:c r="C1209" s="6">
        <x:v>20.1101620233333</x:v>
      </x:c>
      <x:c r="D1209" s="14" t="s">
        <x:v>92</x:v>
      </x:c>
      <x:c r="E1209" s="15">
        <x:v>44733.6652856481</x:v>
      </x:c>
      <x:c r="F1209" t="s">
        <x:v>97</x:v>
      </x:c>
      <x:c r="G1209" s="6">
        <x:v>128.122276016877</x:v>
      </x:c>
      <x:c r="H1209" t="s">
        <x:v>95</x:v>
      </x:c>
      <x:c r="I1209" s="6">
        <x:v>26.6052610224524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18.724</x:v>
      </x:c>
      <x:c r="S1209" s="8">
        <x:v>16243.5275430799</x:v>
      </x:c>
      <x:c r="T1209" s="12">
        <x:v>242304.556803701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220890</x:v>
      </x:c>
      <x:c r="B1210" s="1">
        <x:v>44758.3994970255</x:v>
      </x:c>
      <x:c r="C1210" s="6">
        <x:v>20.1270772716667</x:v>
      </x:c>
      <x:c r="D1210" s="14" t="s">
        <x:v>92</x:v>
      </x:c>
      <x:c r="E1210" s="15">
        <x:v>44733.6652856481</x:v>
      </x:c>
      <x:c r="F1210" t="s">
        <x:v>97</x:v>
      </x:c>
      <x:c r="G1210" s="6">
        <x:v>128.154621148931</x:v>
      </x:c>
      <x:c r="H1210" t="s">
        <x:v>95</x:v>
      </x:c>
      <x:c r="I1210" s="6">
        <x:v>26.5991220242067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18.722</x:v>
      </x:c>
      <x:c r="S1210" s="8">
        <x:v>16241.6007458105</x:v>
      </x:c>
      <x:c r="T1210" s="12">
        <x:v>242315.290895578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220892</x:v>
      </x:c>
      <x:c r="B1211" s="1">
        <x:v>44758.3995081366</x:v>
      </x:c>
      <x:c r="C1211" s="6">
        <x:v>20.1430646416667</x:v>
      </x:c>
      <x:c r="D1211" s="14" t="s">
        <x:v>92</x:v>
      </x:c>
      <x:c r="E1211" s="15">
        <x:v>44733.6652856481</x:v>
      </x:c>
      <x:c r="F1211" t="s">
        <x:v>97</x:v>
      </x:c>
      <x:c r="G1211" s="6">
        <x:v>128.046686006639</x:v>
      </x:c>
      <x:c r="H1211" t="s">
        <x:v>95</x:v>
      </x:c>
      <x:c r="I1211" s="6">
        <x:v>26.5991220242067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18.731</x:v>
      </x:c>
      <x:c r="S1211" s="8">
        <x:v>16246.4000225705</x:v>
      </x:c>
      <x:c r="T1211" s="12">
        <x:v>242307.284949593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220901</x:v>
      </x:c>
      <x:c r="B1212" s="1">
        <x:v>44758.3995198264</x:v>
      </x:c>
      <x:c r="C1212" s="6">
        <x:v>20.15989105</x:v>
      </x:c>
      <x:c r="D1212" s="14" t="s">
        <x:v>92</x:v>
      </x:c>
      <x:c r="E1212" s="15">
        <x:v>44733.6652856481</x:v>
      </x:c>
      <x:c r="F1212" t="s">
        <x:v>97</x:v>
      </x:c>
      <x:c r="G1212" s="6">
        <x:v>127.998753723866</x:v>
      </x:c>
      <x:c r="H1212" t="s">
        <x:v>95</x:v>
      </x:c>
      <x:c r="I1212" s="6">
        <x:v>26.5991220242067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18.735</x:v>
      </x:c>
      <x:c r="S1212" s="8">
        <x:v>16240.7879253363</x:v>
      </x:c>
      <x:c r="T1212" s="12">
        <x:v>242317.84130776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220905</x:v>
      </x:c>
      <x:c r="B1213" s="1">
        <x:v>44758.3995315162</x:v>
      </x:c>
      <x:c r="C1213" s="6">
        <x:v>20.1767156633333</x:v>
      </x:c>
      <x:c r="D1213" s="14" t="s">
        <x:v>92</x:v>
      </x:c>
      <x:c r="E1213" s="15">
        <x:v>44733.6652856481</x:v>
      </x:c>
      <x:c r="F1213" t="s">
        <x:v>97</x:v>
      </x:c>
      <x:c r="G1213" s="6">
        <x:v>127.983136555235</x:v>
      </x:c>
      <x:c r="H1213" t="s">
        <x:v>95</x:v>
      </x:c>
      <x:c r="I1213" s="6">
        <x:v>26.592983037187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18.737</x:v>
      </x:c>
      <x:c r="S1213" s="8">
        <x:v>16242.6529708385</x:v>
      </x:c>
      <x:c r="T1213" s="12">
        <x:v>242328.176876251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220913</x:v>
      </x:c>
      <x:c r="B1214" s="1">
        <x:v>44758.399543206</x:v>
      </x:c>
      <x:c r="C1214" s="6">
        <x:v>20.1935573116667</x:v>
      </x:c>
      <x:c r="D1214" s="14" t="s">
        <x:v>92</x:v>
      </x:c>
      <x:c r="E1214" s="15">
        <x:v>44733.6652856481</x:v>
      </x:c>
      <x:c r="F1214" t="s">
        <x:v>97</x:v>
      </x:c>
      <x:c r="G1214" s="6">
        <x:v>127.899328139266</x:v>
      </x:c>
      <x:c r="H1214" t="s">
        <x:v>95</x:v>
      </x:c>
      <x:c r="I1214" s="6">
        <x:v>26.592983037187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18.744</x:v>
      </x:c>
      <x:c r="S1214" s="8">
        <x:v>16244.1880061608</x:v>
      </x:c>
      <x:c r="T1214" s="12">
        <x:v>242307.210327053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220917</x:v>
      </x:c>
      <x:c r="B1215" s="1">
        <x:v>44758.3995548958</x:v>
      </x:c>
      <x:c r="C1215" s="6">
        <x:v>20.2104262816667</x:v>
      </x:c>
      <x:c r="D1215" s="14" t="s">
        <x:v>92</x:v>
      </x:c>
      <x:c r="E1215" s="15">
        <x:v>44733.6652856481</x:v>
      </x:c>
      <x:c r="F1215" t="s">
        <x:v>97</x:v>
      </x:c>
      <x:c r="G1215" s="6">
        <x:v>128.138975037569</x:v>
      </x:c>
      <x:c r="H1215" t="s">
        <x:v>95</x:v>
      </x:c>
      <x:c r="I1215" s="6">
        <x:v>26.592983037187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18.724</x:v>
      </x:c>
      <x:c r="S1215" s="8">
        <x:v>16242.5575957923</x:v>
      </x:c>
      <x:c r="T1215" s="12">
        <x:v>242308.862443001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220926</x:v>
      </x:c>
      <x:c r="B1216" s="1">
        <x:v>44758.3995665509</x:v>
      </x:c>
      <x:c r="C1216" s="6">
        <x:v>20.2272051433333</x:v>
      </x:c>
      <x:c r="D1216" s="14" t="s">
        <x:v>92</x:v>
      </x:c>
      <x:c r="E1216" s="15">
        <x:v>44733.6652856481</x:v>
      </x:c>
      <x:c r="F1216" t="s">
        <x:v>97</x:v>
      </x:c>
      <x:c r="G1216" s="6">
        <x:v>128.206283094858</x:v>
      </x:c>
      <x:c r="H1216" t="s">
        <x:v>95</x:v>
      </x:c>
      <x:c r="I1216" s="6">
        <x:v>26.6052610224524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18.717</x:v>
      </x:c>
      <x:c r="S1216" s="8">
        <x:v>16234.5979186004</x:v>
      </x:c>
      <x:c r="T1216" s="12">
        <x:v>242313.142312811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220929</x:v>
      </x:c>
      <x:c r="B1217" s="1">
        <x:v>44758.399577662</x:v>
      </x:c>
      <x:c r="C1217" s="6">
        <x:v>20.2431931916667</x:v>
      </x:c>
      <x:c r="D1217" s="14" t="s">
        <x:v>92</x:v>
      </x:c>
      <x:c r="E1217" s="15">
        <x:v>44733.6652856481</x:v>
      </x:c>
      <x:c r="F1217" t="s">
        <x:v>97</x:v>
      </x:c>
      <x:c r="G1217" s="6">
        <x:v>128.067018175163</x:v>
      </x:c>
      <x:c r="H1217" t="s">
        <x:v>95</x:v>
      </x:c>
      <x:c r="I1217" s="6">
        <x:v>26.592983037187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18.73</x:v>
      </x:c>
      <x:c r="S1217" s="8">
        <x:v>16240.481377317</x:v>
      </x:c>
      <x:c r="T1217" s="12">
        <x:v>242309.292102255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220935</x:v>
      </x:c>
      <x:c r="B1218" s="1">
        <x:v>44758.3995893519</x:v>
      </x:c>
      <x:c r="C1218" s="6">
        <x:v>20.2600444716667</x:v>
      </x:c>
      <x:c r="D1218" s="14" t="s">
        <x:v>92</x:v>
      </x:c>
      <x:c r="E1218" s="15">
        <x:v>44733.6652856481</x:v>
      </x:c>
      <x:c r="F1218" t="s">
        <x:v>97</x:v>
      </x:c>
      <x:c r="G1218" s="6">
        <x:v>128.114983430332</x:v>
      </x:c>
      <x:c r="H1218" t="s">
        <x:v>95</x:v>
      </x:c>
      <x:c r="I1218" s="6">
        <x:v>26.592983037187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18.726</x:v>
      </x:c>
      <x:c r="S1218" s="8">
        <x:v>16231.1440739387</x:v>
      </x:c>
      <x:c r="T1218" s="12">
        <x:v>242299.667817604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220942</x:v>
      </x:c>
      <x:c r="B1219" s="1">
        <x:v>44758.3996010417</x:v>
      </x:c>
      <x:c r="C1219" s="6">
        <x:v>20.27687753</x:v>
      </x:c>
      <x:c r="D1219" s="14" t="s">
        <x:v>92</x:v>
      </x:c>
      <x:c r="E1219" s="15">
        <x:v>44733.6652856481</x:v>
      </x:c>
      <x:c r="F1219" t="s">
        <x:v>97</x:v>
      </x:c>
      <x:c r="G1219" s="6">
        <x:v>128.010734552354</x:v>
      </x:c>
      <x:c r="H1219" t="s">
        <x:v>95</x:v>
      </x:c>
      <x:c r="I1219" s="6">
        <x:v>26.5991220242067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18.734</x:v>
      </x:c>
      <x:c r="S1219" s="8">
        <x:v>16232.8003470674</x:v>
      </x:c>
      <x:c r="T1219" s="12">
        <x:v>242303.855044923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220948</x:v>
      </x:c>
      <x:c r="B1220" s="1">
        <x:v>44758.3996127315</x:v>
      </x:c>
      <x:c r="C1220" s="6">
        <x:v>20.2936915916667</x:v>
      </x:c>
      <x:c r="D1220" s="14" t="s">
        <x:v>92</x:v>
      </x:c>
      <x:c r="E1220" s="15">
        <x:v>44733.6652856481</x:v>
      </x:c>
      <x:c r="F1220" t="s">
        <x:v>97</x:v>
      </x:c>
      <x:c r="G1220" s="6">
        <x:v>127.962820203638</x:v>
      </x:c>
      <x:c r="H1220" t="s">
        <x:v>95</x:v>
      </x:c>
      <x:c r="I1220" s="6">
        <x:v>26.5991220242067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18.738</x:v>
      </x:c>
      <x:c r="S1220" s="8">
        <x:v>16223.2741318333</x:v>
      </x:c>
      <x:c r="T1220" s="12">
        <x:v>242301.247979274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220953</x:v>
      </x:c>
      <x:c r="B1221" s="1">
        <x:v>44758.3996244213</x:v>
      </x:c>
      <x:c r="C1221" s="6">
        <x:v>20.3105095633333</x:v>
      </x:c>
      <x:c r="D1221" s="14" t="s">
        <x:v>92</x:v>
      </x:c>
      <x:c r="E1221" s="15">
        <x:v>44733.6652856481</x:v>
      </x:c>
      <x:c r="F1221" t="s">
        <x:v>97</x:v>
      </x:c>
      <x:c r="G1221" s="6">
        <x:v>128.058672815196</x:v>
      </x:c>
      <x:c r="H1221" t="s">
        <x:v>95</x:v>
      </x:c>
      <x:c r="I1221" s="6">
        <x:v>26.5991220242067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18.73</x:v>
      </x:c>
      <x:c r="S1221" s="8">
        <x:v>16222.5491746696</x:v>
      </x:c>
      <x:c r="T1221" s="12">
        <x:v>242303.385894501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220960</x:v>
      </x:c>
      <x:c r="B1222" s="1">
        <x:v>44758.3996354977</x:v>
      </x:c>
      <x:c r="C1222" s="6">
        <x:v>20.326486985</x:v>
      </x:c>
      <x:c r="D1222" s="14" t="s">
        <x:v>92</x:v>
      </x:c>
      <x:c r="E1222" s="15">
        <x:v>44733.6652856481</x:v>
      </x:c>
      <x:c r="F1222" t="s">
        <x:v>97</x:v>
      </x:c>
      <x:c r="G1222" s="6">
        <x:v>127.998753723866</x:v>
      </x:c>
      <x:c r="H1222" t="s">
        <x:v>95</x:v>
      </x:c>
      <x:c r="I1222" s="6">
        <x:v>26.5991220242067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18.735</x:v>
      </x:c>
      <x:c r="S1222" s="8">
        <x:v>16216.5905771711</x:v>
      </x:c>
      <x:c r="T1222" s="12">
        <x:v>242300.454598541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220963</x:v>
      </x:c>
      <x:c r="B1223" s="1">
        <x:v>44758.3996472222</x:v>
      </x:c>
      <x:c r="C1223" s="6">
        <x:v>20.3433779833333</x:v>
      </x:c>
      <x:c r="D1223" s="14" t="s">
        <x:v>92</x:v>
      </x:c>
      <x:c r="E1223" s="15">
        <x:v>44733.6652856481</x:v>
      </x:c>
      <x:c r="F1223" t="s">
        <x:v>97</x:v>
      </x:c>
      <x:c r="G1223" s="6">
        <x:v>128.122276016877</x:v>
      </x:c>
      <x:c r="H1223" t="s">
        <x:v>95</x:v>
      </x:c>
      <x:c r="I1223" s="6">
        <x:v>26.6052610224524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18.724</x:v>
      </x:c>
      <x:c r="S1223" s="8">
        <x:v>16213.5658024167</x:v>
      </x:c>
      <x:c r="T1223" s="12">
        <x:v>242305.831429062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220971</x:v>
      </x:c>
      <x:c r="B1224" s="1">
        <x:v>44758.3996588773</x:v>
      </x:c>
      <x:c r="C1224" s="6">
        <x:v>20.3601522216667</x:v>
      </x:c>
      <x:c r="D1224" s="14" t="s">
        <x:v>92</x:v>
      </x:c>
      <x:c r="E1224" s="15">
        <x:v>44733.6652856481</x:v>
      </x:c>
      <x:c r="F1224" t="s">
        <x:v>97</x:v>
      </x:c>
      <x:c r="G1224" s="6">
        <x:v>128.019076852043</x:v>
      </x:c>
      <x:c r="H1224" t="s">
        <x:v>95</x:v>
      </x:c>
      <x:c r="I1224" s="6">
        <x:v>26.592983037187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18.734</x:v>
      </x:c>
      <x:c r="S1224" s="8">
        <x:v>16211.8044194676</x:v>
      </x:c>
      <x:c r="T1224" s="12">
        <x:v>242301.874826471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220977</x:v>
      </x:c>
      <x:c r="B1225" s="1">
        <x:v>44758.3996705671</x:v>
      </x:c>
      <x:c r="C1225" s="6">
        <x:v>20.37696229</x:v>
      </x:c>
      <x:c r="D1225" s="14" t="s">
        <x:v>92</x:v>
      </x:c>
      <x:c r="E1225" s="15">
        <x:v>44733.6652856481</x:v>
      </x:c>
      <x:c r="F1225" t="s">
        <x:v>97</x:v>
      </x:c>
      <x:c r="G1225" s="6">
        <x:v>127.938871991951</x:v>
      </x:c>
      <x:c r="H1225" t="s">
        <x:v>95</x:v>
      </x:c>
      <x:c r="I1225" s="6">
        <x:v>26.5991220242067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18.74</x:v>
      </x:c>
      <x:c r="S1225" s="8">
        <x:v>16209.3952088299</x:v>
      </x:c>
      <x:c r="T1225" s="12">
        <x:v>242299.355673395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220984</x:v>
      </x:c>
      <x:c r="B1226" s="1">
        <x:v>44758.3996822106</x:v>
      </x:c>
      <x:c r="C1226" s="6">
        <x:v>20.39375905</x:v>
      </x:c>
      <x:c r="D1226" s="14" t="s">
        <x:v>92</x:v>
      </x:c>
      <x:c r="E1226" s="15">
        <x:v>44733.6652856481</x:v>
      </x:c>
      <x:c r="F1226" t="s">
        <x:v>97</x:v>
      </x:c>
      <x:c r="G1226" s="6">
        <x:v>128.142622367915</x:v>
      </x:c>
      <x:c r="H1226" t="s">
        <x:v>95</x:v>
      </x:c>
      <x:c r="I1226" s="6">
        <x:v>26.5991220242067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18.723</x:v>
      </x:c>
      <x:c r="S1226" s="8">
        <x:v>16206.442731053</x:v>
      </x:c>
      <x:c r="T1226" s="12">
        <x:v>242307.976023353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220989</x:v>
      </x:c>
      <x:c r="B1227" s="1">
        <x:v>44758.3996933218</x:v>
      </x:c>
      <x:c r="C1227" s="6">
        <x:v>20.40973046</x:v>
      </x:c>
      <x:c r="D1227" s="14" t="s">
        <x:v>92</x:v>
      </x:c>
      <x:c r="E1227" s="15">
        <x:v>44733.6652856481</x:v>
      </x:c>
      <x:c r="F1227" t="s">
        <x:v>97</x:v>
      </x:c>
      <x:c r="G1227" s="6">
        <x:v>128.062315879465</x:v>
      </x:c>
      <x:c r="H1227" t="s">
        <x:v>95</x:v>
      </x:c>
      <x:c r="I1227" s="6">
        <x:v>26.6052610224524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18.729</x:v>
      </x:c>
      <x:c r="S1227" s="8">
        <x:v>16197.2690638769</x:v>
      </x:c>
      <x:c r="T1227" s="12">
        <x:v>242290.903720002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220994</x:v>
      </x:c>
      <x:c r="B1228" s="1">
        <x:v>44758.3997050116</x:v>
      </x:c>
      <x:c r="C1228" s="6">
        <x:v>20.4265830816667</x:v>
      </x:c>
      <x:c r="D1228" s="14" t="s">
        <x:v>92</x:v>
      </x:c>
      <x:c r="E1228" s="15">
        <x:v>44733.6652856481</x:v>
      </x:c>
      <x:c r="F1228" t="s">
        <x:v>97</x:v>
      </x:c>
      <x:c r="G1228" s="6">
        <x:v>128.010734552354</x:v>
      </x:c>
      <x:c r="H1228" t="s">
        <x:v>95</x:v>
      </x:c>
      <x:c r="I1228" s="6">
        <x:v>26.5991220242067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18.734</x:v>
      </x:c>
      <x:c r="S1228" s="8">
        <x:v>16193.6187821286</x:v>
      </x:c>
      <x:c r="T1228" s="12">
        <x:v>242298.252471098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221000</x:v>
      </x:c>
      <x:c r="B1229" s="1">
        <x:v>44758.3997166667</x:v>
      </x:c>
      <x:c r="C1229" s="6">
        <x:v>20.4433554383333</x:v>
      </x:c>
      <x:c r="D1229" s="14" t="s">
        <x:v>92</x:v>
      </x:c>
      <x:c r="E1229" s="15">
        <x:v>44733.6652856481</x:v>
      </x:c>
      <x:c r="F1229" t="s">
        <x:v>97</x:v>
      </x:c>
      <x:c r="G1229" s="6">
        <x:v>128.142622367915</x:v>
      </x:c>
      <x:c r="H1229" t="s">
        <x:v>95</x:v>
      </x:c>
      <x:c r="I1229" s="6">
        <x:v>26.5991220242067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18.723</x:v>
      </x:c>
      <x:c r="S1229" s="8">
        <x:v>16190.7096481669</x:v>
      </x:c>
      <x:c r="T1229" s="12">
        <x:v>242297.162647552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221007</x:v>
      </x:c>
      <x:c r="B1230" s="1">
        <x:v>44758.3997283912</x:v>
      </x:c>
      <x:c r="C1230" s="6">
        <x:v>20.46021235</x:v>
      </x:c>
      <x:c r="D1230" s="14" t="s">
        <x:v>92</x:v>
      </x:c>
      <x:c r="E1230" s="15">
        <x:v>44733.6652856481</x:v>
      </x:c>
      <x:c r="F1230" t="s">
        <x:v>97</x:v>
      </x:c>
      <x:c r="G1230" s="6">
        <x:v>128.002393137582</x:v>
      </x:c>
      <x:c r="H1230" t="s">
        <x:v>95</x:v>
      </x:c>
      <x:c r="I1230" s="6">
        <x:v>26.6052610224524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18.734</x:v>
      </x:c>
      <x:c r="S1230" s="8">
        <x:v>16192.2614037663</x:v>
      </x:c>
      <x:c r="T1230" s="12">
        <x:v>242293.54360347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221015</x:v>
      </x:c>
      <x:c r="B1231" s="1">
        <x:v>44758.3997400463</x:v>
      </x:c>
      <x:c r="C1231" s="6">
        <x:v>20.4770201333333</x:v>
      </x:c>
      <x:c r="D1231" s="14" t="s">
        <x:v>92</x:v>
      </x:c>
      <x:c r="E1231" s="15">
        <x:v>44733.6652856481</x:v>
      </x:c>
      <x:c r="F1231" t="s">
        <x:v>97</x:v>
      </x:c>
      <x:c r="G1231" s="6">
        <x:v>127.962820203638</x:v>
      </x:c>
      <x:c r="H1231" t="s">
        <x:v>95</x:v>
      </x:c>
      <x:c r="I1231" s="6">
        <x:v>26.5991220242067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18.738</x:v>
      </x:c>
      <x:c r="S1231" s="8">
        <x:v>16180.3472766076</x:v>
      </x:c>
      <x:c r="T1231" s="12">
        <x:v>242291.807106506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221022</x:v>
      </x:c>
      <x:c r="B1232" s="1">
        <x:v>44758.3997517361</x:v>
      </x:c>
      <x:c r="C1232" s="6">
        <x:v>20.4938767633333</x:v>
      </x:c>
      <x:c r="D1232" s="14" t="s">
        <x:v>92</x:v>
      </x:c>
      <x:c r="E1232" s="15">
        <x:v>44733.6652856481</x:v>
      </x:c>
      <x:c r="F1232" t="s">
        <x:v>97</x:v>
      </x:c>
      <x:c r="G1232" s="6">
        <x:v>128.334782733798</x:v>
      </x:c>
      <x:c r="H1232" t="s">
        <x:v>95</x:v>
      </x:c>
      <x:c r="I1232" s="6">
        <x:v>26.5991220242067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18.707</x:v>
      </x:c>
      <x:c r="S1232" s="8">
        <x:v>16176.2083188186</x:v>
      </x:c>
      <x:c r="T1232" s="12">
        <x:v>242296.460453394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221025</x:v>
      </x:c>
      <x:c r="B1233" s="1">
        <x:v>44758.3997628472</x:v>
      </x:c>
      <x:c r="C1233" s="6">
        <x:v>20.5098520366667</x:v>
      </x:c>
      <x:c r="D1233" s="14" t="s">
        <x:v>92</x:v>
      </x:c>
      <x:c r="E1233" s="15">
        <x:v>44733.6652856481</x:v>
      </x:c>
      <x:c r="F1233" t="s">
        <x:v>97</x:v>
      </x:c>
      <x:c r="G1233" s="6">
        <x:v>127.995115159871</x:v>
      </x:c>
      <x:c r="H1233" t="s">
        <x:v>95</x:v>
      </x:c>
      <x:c r="I1233" s="6">
        <x:v>26.592983037187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18.736</x:v>
      </x:c>
      <x:c r="S1233" s="8">
        <x:v>16171.7649760422</x:v>
      </x:c>
      <x:c r="T1233" s="12">
        <x:v>242296.573310535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221030</x:v>
      </x:c>
      <x:c r="B1234" s="1">
        <x:v>44758.399774537</x:v>
      </x:c>
      <x:c r="C1234" s="6">
        <x:v>20.5267057083333</x:v>
      </x:c>
      <x:c r="D1234" s="14" t="s">
        <x:v>92</x:v>
      </x:c>
      <x:c r="E1234" s="15">
        <x:v>44733.6652856481</x:v>
      </x:c>
      <x:c r="F1234" t="s">
        <x:v>97</x:v>
      </x:c>
      <x:c r="G1234" s="6">
        <x:v>128.190626479284</x:v>
      </x:c>
      <x:c r="H1234" t="s">
        <x:v>95</x:v>
      </x:c>
      <x:c r="I1234" s="6">
        <x:v>26.5991220242067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18.719</x:v>
      </x:c>
      <x:c r="S1234" s="8">
        <x:v>16180.0896998209</x:v>
      </x:c>
      <x:c r="T1234" s="12">
        <x:v>242295.01821321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221038</x:v>
      </x:c>
      <x:c r="B1235" s="1">
        <x:v>44758.3997862616</x:v>
      </x:c>
      <x:c r="C1235" s="6">
        <x:v>20.54356991</x:v>
      </x:c>
      <x:c r="D1235" s="14" t="s">
        <x:v>92</x:v>
      </x:c>
      <x:c r="E1235" s="15">
        <x:v>44733.6652856481</x:v>
      </x:c>
      <x:c r="F1235" t="s">
        <x:v>97</x:v>
      </x:c>
      <x:c r="G1235" s="6">
        <x:v>128.074304914279</x:v>
      </x:c>
      <x:c r="H1235" t="s">
        <x:v>95</x:v>
      </x:c>
      <x:c r="I1235" s="6">
        <x:v>26.6052610224524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18.728</x:v>
      </x:c>
      <x:c r="S1235" s="8">
        <x:v>16183.4004513306</x:v>
      </x:c>
      <x:c r="T1235" s="12">
        <x:v>242302.056298054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221045</x:v>
      </x:c>
      <x:c r="B1236" s="1">
        <x:v>44758.3997979167</x:v>
      </x:c>
      <x:c r="C1236" s="6">
        <x:v>20.5603739016667</x:v>
      </x:c>
      <x:c r="D1236" s="14" t="s">
        <x:v>92</x:v>
      </x:c>
      <x:c r="E1236" s="15">
        <x:v>44733.6652856481</x:v>
      </x:c>
      <x:c r="F1236" t="s">
        <x:v>97</x:v>
      </x:c>
      <x:c r="G1236" s="6">
        <x:v>128.070661119412</x:v>
      </x:c>
      <x:c r="H1236" t="s">
        <x:v>95</x:v>
      </x:c>
      <x:c r="I1236" s="6">
        <x:v>26.5991220242067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18.729</x:v>
      </x:c>
      <x:c r="S1236" s="8">
        <x:v>16186.8314196106</x:v>
      </x:c>
      <x:c r="T1236" s="12">
        <x:v>242284.656778781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221052</x:v>
      </x:c>
      <x:c r="B1237" s="1">
        <x:v>44758.3998096065</x:v>
      </x:c>
      <x:c r="C1237" s="6">
        <x:v>20.5771819833333</x:v>
      </x:c>
      <x:c r="D1237" s="14" t="s">
        <x:v>92</x:v>
      </x:c>
      <x:c r="E1237" s="15">
        <x:v>44733.6652856481</x:v>
      </x:c>
      <x:c r="F1237" t="s">
        <x:v>97</x:v>
      </x:c>
      <x:c r="G1237" s="6">
        <x:v>127.990413073847</x:v>
      </x:c>
      <x:c r="H1237" t="s">
        <x:v>95</x:v>
      </x:c>
      <x:c r="I1237" s="6">
        <x:v>26.6052610224524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18.735</x:v>
      </x:c>
      <x:c r="S1237" s="8">
        <x:v>16192.3767897457</x:v>
      </x:c>
      <x:c r="T1237" s="12">
        <x:v>242295.099566176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221053</x:v>
      </x:c>
      <x:c r="B1238" s="1">
        <x:v>44758.3998206366</x:v>
      </x:c>
      <x:c r="C1238" s="6">
        <x:v>20.5930615066667</x:v>
      </x:c>
      <x:c r="D1238" s="14" t="s">
        <x:v>92</x:v>
      </x:c>
      <x:c r="E1238" s="15">
        <x:v>44733.6652856481</x:v>
      </x:c>
      <x:c r="F1238" t="s">
        <x:v>97</x:v>
      </x:c>
      <x:c r="G1238" s="6">
        <x:v>128.238654566407</x:v>
      </x:c>
      <x:c r="H1238" t="s">
        <x:v>95</x:v>
      </x:c>
      <x:c r="I1238" s="6">
        <x:v>26.5991220242067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18.715</x:v>
      </x:c>
      <x:c r="S1238" s="8">
        <x:v>16186.3278543096</x:v>
      </x:c>
      <x:c r="T1238" s="12">
        <x:v>242278.940278493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221061</x:v>
      </x:c>
      <x:c r="B1239" s="1">
        <x:v>44758.3998322917</x:v>
      </x:c>
      <x:c r="C1239" s="6">
        <x:v>20.60986187</x:v>
      </x:c>
      <x:c r="D1239" s="14" t="s">
        <x:v>92</x:v>
      </x:c>
      <x:c r="E1239" s="15">
        <x:v>44733.6652856481</x:v>
      </x:c>
      <x:c r="F1239" t="s">
        <x:v>97</x:v>
      </x:c>
      <x:c r="G1239" s="6">
        <x:v>128.070661119412</x:v>
      </x:c>
      <x:c r="H1239" t="s">
        <x:v>95</x:v>
      </x:c>
      <x:c r="I1239" s="6">
        <x:v>26.5991220242067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18.729</x:v>
      </x:c>
      <x:c r="S1239" s="8">
        <x:v>16182.3306867853</x:v>
      </x:c>
      <x:c r="T1239" s="12">
        <x:v>242288.129787592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221067</x:v>
      </x:c>
      <x:c r="B1240" s="1">
        <x:v>44758.3998439468</x:v>
      </x:c>
      <x:c r="C1240" s="6">
        <x:v>20.626659785</x:v>
      </x:c>
      <x:c r="D1240" s="14" t="s">
        <x:v>92</x:v>
      </x:c>
      <x:c r="E1240" s="15">
        <x:v>44733.6652856481</x:v>
      </x:c>
      <x:c r="F1240" t="s">
        <x:v>97</x:v>
      </x:c>
      <x:c r="G1240" s="6">
        <x:v>128.034700693484</x:v>
      </x:c>
      <x:c r="H1240" t="s">
        <x:v>95</x:v>
      </x:c>
      <x:c r="I1240" s="6">
        <x:v>26.5991220242067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18.732</x:v>
      </x:c>
      <x:c r="S1240" s="8">
        <x:v>16182.0833070409</x:v>
      </x:c>
      <x:c r="T1240" s="12">
        <x:v>242289.178646771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221073</x:v>
      </x:c>
      <x:c r="B1241" s="1">
        <x:v>44758.3998556713</x:v>
      </x:c>
      <x:c r="C1241" s="6">
        <x:v>20.6435109616667</x:v>
      </x:c>
      <x:c r="D1241" s="14" t="s">
        <x:v>92</x:v>
      </x:c>
      <x:c r="E1241" s="15">
        <x:v>44733.6652856481</x:v>
      </x:c>
      <x:c r="F1241" t="s">
        <x:v>97</x:v>
      </x:c>
      <x:c r="G1241" s="6">
        <x:v>128.118629297996</x:v>
      </x:c>
      <x:c r="H1241" t="s">
        <x:v>95</x:v>
      </x:c>
      <x:c r="I1241" s="6">
        <x:v>26.5991220242067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18.725</x:v>
      </x:c>
      <x:c r="S1241" s="8">
        <x:v>16195.1162628972</x:v>
      </x:c>
      <x:c r="T1241" s="12">
        <x:v>242288.182439678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221082</x:v>
      </x:c>
      <x:c r="B1242" s="1">
        <x:v>44758.3998673611</x:v>
      </x:c>
      <x:c r="C1242" s="6">
        <x:v>20.66035652</x:v>
      </x:c>
      <x:c r="D1242" s="14" t="s">
        <x:v>92</x:v>
      </x:c>
      <x:c r="E1242" s="15">
        <x:v>44733.6652856481</x:v>
      </x:c>
      <x:c r="F1242" t="s">
        <x:v>97</x:v>
      </x:c>
      <x:c r="G1242" s="6">
        <x:v>128.154621148931</x:v>
      </x:c>
      <x:c r="H1242" t="s">
        <x:v>95</x:v>
      </x:c>
      <x:c r="I1242" s="6">
        <x:v>26.5991220242067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18.722</x:v>
      </x:c>
      <x:c r="S1242" s="8">
        <x:v>16191.7092463347</x:v>
      </x:c>
      <x:c r="T1242" s="12">
        <x:v>242282.855669107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221086</x:v>
      </x:c>
      <x:c r="B1243" s="1">
        <x:v>44758.3998790162</x:v>
      </x:c>
      <x:c r="C1243" s="6">
        <x:v>20.6771408683333</x:v>
      </x:c>
      <x:c r="D1243" s="14" t="s">
        <x:v>92</x:v>
      </x:c>
      <x:c r="E1243" s="15">
        <x:v>44733.6652856481</x:v>
      </x:c>
      <x:c r="F1243" t="s">
        <x:v>97</x:v>
      </x:c>
      <x:c r="G1243" s="6">
        <x:v>128.467115905534</x:v>
      </x:c>
      <x:c r="H1243" t="s">
        <x:v>95</x:v>
      </x:c>
      <x:c r="I1243" s="6">
        <x:v>26.5991220242067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18.696</x:v>
      </x:c>
      <x:c r="S1243" s="8">
        <x:v>16192.3287236227</x:v>
      </x:c>
      <x:c r="T1243" s="12">
        <x:v>242288.935506364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221091</x:v>
      </x:c>
      <x:c r="B1244" s="1">
        <x:v>44758.3998901273</x:v>
      </x:c>
      <x:c r="C1244" s="6">
        <x:v>20.6931185166667</x:v>
      </x:c>
      <x:c r="D1244" s="14" t="s">
        <x:v>92</x:v>
      </x:c>
      <x:c r="E1244" s="15">
        <x:v>44733.6652856481</x:v>
      </x:c>
      <x:c r="F1244" t="s">
        <x:v>97</x:v>
      </x:c>
      <x:c r="G1244" s="6">
        <x:v>128.079007244684</x:v>
      </x:c>
      <x:c r="H1244" t="s">
        <x:v>95</x:v>
      </x:c>
      <x:c r="I1244" s="6">
        <x:v>26.592983037187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18.729</x:v>
      </x:c>
      <x:c r="S1244" s="8">
        <x:v>16193.693103476</x:v>
      </x:c>
      <x:c r="T1244" s="12">
        <x:v>242281.553890864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221098</x:v>
      </x:c>
      <x:c r="B1245" s="1">
        <x:v>44758.3999017708</x:v>
      </x:c>
      <x:c r="C1245" s="6">
        <x:v>20.709926905</x:v>
      </x:c>
      <x:c r="D1245" s="14" t="s">
        <x:v>92</x:v>
      </x:c>
      <x:c r="E1245" s="15">
        <x:v>44733.6652856481</x:v>
      </x:c>
      <x:c r="F1245" t="s">
        <x:v>97</x:v>
      </x:c>
      <x:c r="G1245" s="6">
        <x:v>128.290363619172</x:v>
      </x:c>
      <x:c r="H1245" t="s">
        <x:v>95</x:v>
      </x:c>
      <x:c r="I1245" s="6">
        <x:v>26.6052610224524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18.71</x:v>
      </x:c>
      <x:c r="S1245" s="8">
        <x:v>16189.1330577537</x:v>
      </x:c>
      <x:c r="T1245" s="12">
        <x:v>242278.655611917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221104</x:v>
      </x:c>
      <x:c r="B1246" s="1">
        <x:v>44758.3999135069</x:v>
      </x:c>
      <x:c r="C1246" s="6">
        <x:v>20.72679981</x:v>
      </x:c>
      <x:c r="D1246" s="14" t="s">
        <x:v>92</x:v>
      </x:c>
      <x:c r="E1246" s="15">
        <x:v>44733.6652856481</x:v>
      </x:c>
      <x:c r="F1246" t="s">
        <x:v>97</x:v>
      </x:c>
      <x:c r="G1246" s="6">
        <x:v>128.142622367915</x:v>
      </x:c>
      <x:c r="H1246" t="s">
        <x:v>95</x:v>
      </x:c>
      <x:c r="I1246" s="6">
        <x:v>26.5991220242067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18.723</x:v>
      </x:c>
      <x:c r="S1246" s="8">
        <x:v>16179.9627420071</x:v>
      </x:c>
      <x:c r="T1246" s="12">
        <x:v>242286.236437582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221110</x:v>
      </x:c>
      <x:c r="B1247" s="1">
        <x:v>44758.3999251968</x:v>
      </x:c>
      <x:c r="C1247" s="6">
        <x:v>20.7436456433333</x:v>
      </x:c>
      <x:c r="D1247" s="14" t="s">
        <x:v>92</x:v>
      </x:c>
      <x:c r="E1247" s="15">
        <x:v>44733.6652856481</x:v>
      </x:c>
      <x:c r="F1247" t="s">
        <x:v>97</x:v>
      </x:c>
      <x:c r="G1247" s="6">
        <x:v>128.130625084356</x:v>
      </x:c>
      <x:c r="H1247" t="s">
        <x:v>95</x:v>
      </x:c>
      <x:c r="I1247" s="6">
        <x:v>26.5991220242067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18.724</x:v>
      </x:c>
      <x:c r="S1247" s="8">
        <x:v>16184.5116152649</x:v>
      </x:c>
      <x:c r="T1247" s="12">
        <x:v>242274.811763126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221117</x:v>
      </x:c>
      <x:c r="B1248" s="1">
        <x:v>44758.3999368866</x:v>
      </x:c>
      <x:c r="C1248" s="6">
        <x:v>20.7604326416667</x:v>
      </x:c>
      <x:c r="D1248" s="14" t="s">
        <x:v>92</x:v>
      </x:c>
      <x:c r="E1248" s="15">
        <x:v>44733.6652856481</x:v>
      </x:c>
      <x:c r="F1248" t="s">
        <x:v>97</x:v>
      </x:c>
      <x:c r="G1248" s="6">
        <x:v>128.142622367915</x:v>
      </x:c>
      <x:c r="H1248" t="s">
        <x:v>95</x:v>
      </x:c>
      <x:c r="I1248" s="6">
        <x:v>26.5991220242067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18.723</x:v>
      </x:c>
      <x:c r="S1248" s="8">
        <x:v>16184.9774549528</x:v>
      </x:c>
      <x:c r="T1248" s="12">
        <x:v>242281.822438602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221123</x:v>
      </x:c>
      <x:c r="B1249" s="1">
        <x:v>44758.3999484954</x:v>
      </x:c>
      <x:c r="C1249" s="6">
        <x:v>20.777197515</x:v>
      </x:c>
      <x:c r="D1249" s="14" t="s">
        <x:v>92</x:v>
      </x:c>
      <x:c r="E1249" s="15">
        <x:v>44733.6652856481</x:v>
      </x:c>
      <x:c r="F1249" t="s">
        <x:v>97</x:v>
      </x:c>
      <x:c r="G1249" s="6">
        <x:v>128.230298603421</x:v>
      </x:c>
      <x:c r="H1249" t="s">
        <x:v>95</x:v>
      </x:c>
      <x:c r="I1249" s="6">
        <x:v>26.6052610224524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18.715</x:v>
      </x:c>
      <x:c r="S1249" s="8">
        <x:v>16182.0414513052</x:v>
      </x:c>
      <x:c r="T1249" s="12">
        <x:v>242267.409081628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221128</x:v>
      </x:c>
      <x:c r="B1250" s="1">
        <x:v>44758.3999595718</x:v>
      </x:c>
      <x:c r="C1250" s="6">
        <x:v>20.7931475916667</x:v>
      </x:c>
      <x:c r="D1250" s="14" t="s">
        <x:v>92</x:v>
      </x:c>
      <x:c r="E1250" s="15">
        <x:v>44733.6652856481</x:v>
      </x:c>
      <x:c r="F1250" t="s">
        <x:v>97</x:v>
      </x:c>
      <x:c r="G1250" s="6">
        <x:v>128.074304914279</x:v>
      </x:c>
      <x:c r="H1250" t="s">
        <x:v>95</x:v>
      </x:c>
      <x:c r="I1250" s="6">
        <x:v>26.6052610224524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18.728</x:v>
      </x:c>
      <x:c r="S1250" s="8">
        <x:v>16183.317252944</x:v>
      </x:c>
      <x:c r="T1250" s="12">
        <x:v>242259.314344678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221132</x:v>
      </x:c>
      <x:c r="B1251" s="1">
        <x:v>44758.3999712616</x:v>
      </x:c>
      <x:c r="C1251" s="6">
        <x:v>20.8099686666667</x:v>
      </x:c>
      <x:c r="D1251" s="14" t="s">
        <x:v>92</x:v>
      </x:c>
      <x:c r="E1251" s="15">
        <x:v>44733.6652856481</x:v>
      </x:c>
      <x:c r="F1251" t="s">
        <x:v>97</x:v>
      </x:c>
      <x:c r="G1251" s="6">
        <x:v>128.226645295999</x:v>
      </x:c>
      <x:c r="H1251" t="s">
        <x:v>95</x:v>
      </x:c>
      <x:c r="I1251" s="6">
        <x:v>26.5991220242067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18.716</x:v>
      </x:c>
      <x:c r="S1251" s="8">
        <x:v>16181.6847037678</x:v>
      </x:c>
      <x:c r="T1251" s="12">
        <x:v>242275.98279766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221139</x:v>
      </x:c>
      <x:c r="B1252" s="1">
        <x:v>44758.3999829514</x:v>
      </x:c>
      <x:c r="C1252" s="6">
        <x:v>20.8268078183333</x:v>
      </x:c>
      <x:c r="D1252" s="14" t="s">
        <x:v>92</x:v>
      </x:c>
      <x:c r="E1252" s="15">
        <x:v>44733.6652856481</x:v>
      </x:c>
      <x:c r="F1252" t="s">
        <x:v>97</x:v>
      </x:c>
      <x:c r="G1252" s="6">
        <x:v>128.346805509103</x:v>
      </x:c>
      <x:c r="H1252" t="s">
        <x:v>95</x:v>
      </x:c>
      <x:c r="I1252" s="6">
        <x:v>26.5991220242067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18.706</x:v>
      </x:c>
      <x:c r="S1252" s="8">
        <x:v>16180.7096145526</x:v>
      </x:c>
      <x:c r="T1252" s="12">
        <x:v>242270.053928179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221146</x:v>
      </x:c>
      <x:c r="B1253" s="1">
        <x:v>44758.3999946412</x:v>
      </x:c>
      <x:c r="C1253" s="6">
        <x:v>20.8436414166667</x:v>
      </x:c>
      <x:c r="D1253" s="14" t="s">
        <x:v>92</x:v>
      </x:c>
      <x:c r="E1253" s="15">
        <x:v>44733.6652856481</x:v>
      </x:c>
      <x:c r="F1253" t="s">
        <x:v>97</x:v>
      </x:c>
      <x:c r="G1253" s="6">
        <x:v>128.334782733798</x:v>
      </x:c>
      <x:c r="H1253" t="s">
        <x:v>95</x:v>
      </x:c>
      <x:c r="I1253" s="6">
        <x:v>26.5991220242067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18.707</x:v>
      </x:c>
      <x:c r="S1253" s="8">
        <x:v>16167.8275402407</x:v>
      </x:c>
      <x:c r="T1253" s="12">
        <x:v>242267.606518749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221152</x:v>
      </x:c>
      <x:c r="B1254" s="1">
        <x:v>44758.400006331</x:v>
      </x:c>
      <x:c r="C1254" s="6">
        <x:v>20.860446945</x:v>
      </x:c>
      <x:c r="D1254" s="14" t="s">
        <x:v>92</x:v>
      </x:c>
      <x:c r="E1254" s="15">
        <x:v>44733.6652856481</x:v>
      </x:c>
      <x:c r="F1254" t="s">
        <x:v>97</x:v>
      </x:c>
      <x:c r="G1254" s="6">
        <x:v>128.226645295999</x:v>
      </x:c>
      <x:c r="H1254" t="s">
        <x:v>95</x:v>
      </x:c>
      <x:c r="I1254" s="6">
        <x:v>26.5991220242067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18.716</x:v>
      </x:c>
      <x:c r="S1254" s="8">
        <x:v>16166.2823707647</x:v>
      </x:c>
      <x:c r="T1254" s="12">
        <x:v>242269.707744407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221157</x:v>
      </x:c>
      <x:c r="B1255" s="1">
        <x:v>44758.4000173958</x:v>
      </x:c>
      <x:c r="C1255" s="6">
        <x:v>20.8764074133333</x:v>
      </x:c>
      <x:c r="D1255" s="14" t="s">
        <x:v>92</x:v>
      </x:c>
      <x:c r="E1255" s="15">
        <x:v>44733.6652856481</x:v>
      </x:c>
      <x:c r="F1255" t="s">
        <x:v>97</x:v>
      </x:c>
      <x:c r="G1255" s="6">
        <x:v>128.370855565469</x:v>
      </x:c>
      <x:c r="H1255" t="s">
        <x:v>95</x:v>
      </x:c>
      <x:c r="I1255" s="6">
        <x:v>26.5991220242067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18.704</x:v>
      </x:c>
      <x:c r="S1255" s="8">
        <x:v>16161.4485180135</x:v>
      </x:c>
      <x:c r="T1255" s="12">
        <x:v>242259.329749869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221162</x:v>
      </x:c>
      <x:c r="B1256" s="1">
        <x:v>44758.4000291319</x:v>
      </x:c>
      <x:c r="C1256" s="6">
        <x:v>20.8932753566667</x:v>
      </x:c>
      <x:c r="D1256" s="14" t="s">
        <x:v>92</x:v>
      </x:c>
      <x:c r="E1256" s="15">
        <x:v>44733.6652856481</x:v>
      </x:c>
      <x:c r="F1256" t="s">
        <x:v>97</x:v>
      </x:c>
      <x:c r="G1256" s="6">
        <x:v>128.406941918278</x:v>
      </x:c>
      <x:c r="H1256" t="s">
        <x:v>95</x:v>
      </x:c>
      <x:c r="I1256" s="6">
        <x:v>26.5991220242067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18.701</x:v>
      </x:c>
      <x:c r="S1256" s="8">
        <x:v>16155.5801642813</x:v>
      </x:c>
      <x:c r="T1256" s="12">
        <x:v>242271.721549324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221170</x:v>
      </x:c>
      <x:c r="B1257" s="1">
        <x:v>44758.4000408218</x:v>
      </x:c>
      <x:c r="C1257" s="6">
        <x:v>20.91010747</x:v>
      </x:c>
      <x:c r="D1257" s="14" t="s">
        <x:v>92</x:v>
      </x:c>
      <x:c r="E1257" s="15">
        <x:v>44733.6652856481</x:v>
      </x:c>
      <x:c r="F1257" t="s">
        <x:v>97</x:v>
      </x:c>
      <x:c r="G1257" s="6">
        <x:v>128.374517678139</x:v>
      </x:c>
      <x:c r="H1257" t="s">
        <x:v>95</x:v>
      </x:c>
      <x:c r="I1257" s="6">
        <x:v>26.6052610224524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18.703</x:v>
      </x:c>
      <x:c r="S1257" s="8">
        <x:v>16149.984451636</x:v>
      </x:c>
      <x:c r="T1257" s="12">
        <x:v>242266.96414971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221176</x:v>
      </x:c>
      <x:c r="B1258" s="1">
        <x:v>44758.4000524306</x:v>
      </x:c>
      <x:c r="C1258" s="6">
        <x:v>20.9268733933333</x:v>
      </x:c>
      <x:c r="D1258" s="14" t="s">
        <x:v>92</x:v>
      </x:c>
      <x:c r="E1258" s="15">
        <x:v>44733.6652856481</x:v>
      </x:c>
      <x:c r="F1258" t="s">
        <x:v>97</x:v>
      </x:c>
      <x:c r="G1258" s="6">
        <x:v>128.174973678769</x:v>
      </x:c>
      <x:c r="H1258" t="s">
        <x:v>95</x:v>
      </x:c>
      <x:c r="I1258" s="6">
        <x:v>26.592983037187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18.721</x:v>
      </x:c>
      <x:c r="S1258" s="8">
        <x:v>16139.9093033352</x:v>
      </x:c>
      <x:c r="T1258" s="12">
        <x:v>242269.156069738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221182</x:v>
      </x:c>
      <x:c r="B1259" s="1">
        <x:v>44758.4000641204</x:v>
      </x:c>
      <x:c r="C1259" s="6">
        <x:v>20.9436723916667</x:v>
      </x:c>
      <x:c r="D1259" s="14" t="s">
        <x:v>92</x:v>
      </x:c>
      <x:c r="E1259" s="15">
        <x:v>44733.6652856481</x:v>
      </x:c>
      <x:c r="F1259" t="s">
        <x:v>97</x:v>
      </x:c>
      <x:c r="G1259" s="6">
        <x:v>128.398575213726</x:v>
      </x:c>
      <x:c r="H1259" t="s">
        <x:v>95</x:v>
      </x:c>
      <x:c r="I1259" s="6">
        <x:v>26.6052610224524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18.701</x:v>
      </x:c>
      <x:c r="S1259" s="8">
        <x:v>16142.8319180283</x:v>
      </x:c>
      <x:c r="T1259" s="12">
        <x:v>242264.938138103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221188</x:v>
      </x:c>
      <x:c r="B1260" s="1">
        <x:v>44758.4000757755</x:v>
      </x:c>
      <x:c r="C1260" s="6">
        <x:v>20.9604588966667</x:v>
      </x:c>
      <x:c r="D1260" s="14" t="s">
        <x:v>92</x:v>
      </x:c>
      <x:c r="E1260" s="15">
        <x:v>44733.6652856481</x:v>
      </x:c>
      <x:c r="F1260" t="s">
        <x:v>97</x:v>
      </x:c>
      <x:c r="G1260" s="6">
        <x:v>128.358829786241</x:v>
      </x:c>
      <x:c r="H1260" t="s">
        <x:v>95</x:v>
      </x:c>
      <x:c r="I1260" s="6">
        <x:v>26.5991220242067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18.705</x:v>
      </x:c>
      <x:c r="S1260" s="8">
        <x:v>16137.1986843229</x:v>
      </x:c>
      <x:c r="T1260" s="12">
        <x:v>242259.205852825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221192</x:v>
      </x:c>
      <x:c r="B1261" s="1">
        <x:v>44758.4000868866</x:v>
      </x:c>
      <x:c r="C1261" s="6">
        <x:v>20.9764474866667</x:v>
      </x:c>
      <x:c r="D1261" s="14" t="s">
        <x:v>92</x:v>
      </x:c>
      <x:c r="E1261" s="15">
        <x:v>44733.6652856481</x:v>
      </x:c>
      <x:c r="F1261" t="s">
        <x:v>97</x:v>
      </x:c>
      <x:c r="G1261" s="6">
        <x:v>128.379220854064</x:v>
      </x:c>
      <x:c r="H1261" t="s">
        <x:v>95</x:v>
      </x:c>
      <x:c r="I1261" s="6">
        <x:v>26.592983037187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18.704</x:v>
      </x:c>
      <x:c r="S1261" s="8">
        <x:v>16137.6944998049</x:v>
      </x:c>
      <x:c r="T1261" s="12">
        <x:v>242255.809035736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221201</x:v>
      </x:c>
      <x:c r="B1262" s="1">
        <x:v>44758.4000985764</x:v>
      </x:c>
      <x:c r="C1262" s="6">
        <x:v>20.9932873416667</x:v>
      </x:c>
      <x:c r="D1262" s="14" t="s">
        <x:v>92</x:v>
      </x:c>
      <x:c r="E1262" s="15">
        <x:v>44733.6652856481</x:v>
      </x:c>
      <x:c r="F1262" t="s">
        <x:v>97</x:v>
      </x:c>
      <x:c r="G1262" s="6">
        <x:v>128.262677606021</x:v>
      </x:c>
      <x:c r="H1262" t="s">
        <x:v>95</x:v>
      </x:c>
      <x:c r="I1262" s="6">
        <x:v>26.5991220242067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18.713</x:v>
      </x:c>
      <x:c r="S1262" s="8">
        <x:v>16134.5757180173</x:v>
      </x:c>
      <x:c r="T1262" s="12">
        <x:v>242253.853352564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221206</x:v>
      </x:c>
      <x:c r="B1263" s="1">
        <x:v>44758.4001103009</x:v>
      </x:c>
      <x:c r="C1263" s="6">
        <x:v>21.0101966016667</x:v>
      </x:c>
      <x:c r="D1263" s="14" t="s">
        <x:v>92</x:v>
      </x:c>
      <x:c r="E1263" s="15">
        <x:v>44733.6652856481</x:v>
      </x:c>
      <x:c r="F1263" t="s">
        <x:v>97</x:v>
      </x:c>
      <x:c r="G1263" s="6">
        <x:v>128.443041799196</x:v>
      </x:c>
      <x:c r="H1263" t="s">
        <x:v>95</x:v>
      </x:c>
      <x:c r="I1263" s="6">
        <x:v>26.5991220242067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18.698</x:v>
      </x:c>
      <x:c r="S1263" s="8">
        <x:v>16142.4751896161</x:v>
      </x:c>
      <x:c r="T1263" s="12">
        <x:v>242254.831798451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221213</x:v>
      </x:c>
      <x:c r="B1264" s="1">
        <x:v>44758.4001219907</x:v>
      </x:c>
      <x:c r="C1264" s="6">
        <x:v>21.0270223633333</x:v>
      </x:c>
      <x:c r="D1264" s="14" t="s">
        <x:v>92</x:v>
      </x:c>
      <x:c r="E1264" s="15">
        <x:v>44733.6652856481</x:v>
      </x:c>
      <x:c r="F1264" t="s">
        <x:v>97</x:v>
      </x:c>
      <x:c r="G1264" s="6">
        <x:v>128.431007002004</x:v>
      </x:c>
      <x:c r="H1264" t="s">
        <x:v>95</x:v>
      </x:c>
      <x:c r="I1264" s="6">
        <x:v>26.5991220242067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18.699</x:v>
      </x:c>
      <x:c r="S1264" s="8">
        <x:v>16150.1300200134</x:v>
      </x:c>
      <x:c r="T1264" s="12">
        <x:v>242256.582949009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221215</x:v>
      </x:c>
      <x:c r="B1265" s="1">
        <x:v>44758.4001331366</x:v>
      </x:c>
      <x:c r="C1265" s="6">
        <x:v>21.0430521333333</x:v>
      </x:c>
      <x:c r="D1265" s="14" t="s">
        <x:v>92</x:v>
      </x:c>
      <x:c r="E1265" s="15">
        <x:v>44733.6652856481</x:v>
      </x:c>
      <x:c r="F1265" t="s">
        <x:v>97</x:v>
      </x:c>
      <x:c r="G1265" s="6">
        <x:v>128.439376130359</x:v>
      </x:c>
      <x:c r="H1265" t="s">
        <x:v>95</x:v>
      </x:c>
      <x:c r="I1265" s="6">
        <x:v>26.592983037187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18.699</x:v>
      </x:c>
      <x:c r="S1265" s="8">
        <x:v>16153.3162553347</x:v>
      </x:c>
      <x:c r="T1265" s="12">
        <x:v>242249.969113001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221222</x:v>
      </x:c>
      <x:c r="B1266" s="1">
        <x:v>44758.4001448264</x:v>
      </x:c>
      <x:c r="C1266" s="6">
        <x:v>21.0598827183333</x:v>
      </x:c>
      <x:c r="D1266" s="14" t="s">
        <x:v>92</x:v>
      </x:c>
      <x:c r="E1266" s="15">
        <x:v>44733.6652856481</x:v>
      </x:c>
      <x:c r="F1266" t="s">
        <x:v>97</x:v>
      </x:c>
      <x:c r="G1266" s="6">
        <x:v>128.355169262457</x:v>
      </x:c>
      <x:c r="H1266" t="s">
        <x:v>95</x:v>
      </x:c>
      <x:c r="I1266" s="6">
        <x:v>26.592983037187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18.706</x:v>
      </x:c>
      <x:c r="S1266" s="8">
        <x:v>16156.6239926416</x:v>
      </x:c>
      <x:c r="T1266" s="12">
        <x:v>242254.601142699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221229</x:v>
      </x:c>
      <x:c r="B1267" s="1">
        <x:v>44758.4001565162</x:v>
      </x:c>
      <x:c r="C1267" s="6">
        <x:v>21.076719575</x:v>
      </x:c>
      <x:c r="D1267" s="14" t="s">
        <x:v>92</x:v>
      </x:c>
      <x:c r="E1267" s="15">
        <x:v>44733.6652856481</x:v>
      </x:c>
      <x:c r="F1267" t="s">
        <x:v>97</x:v>
      </x:c>
      <x:c r="G1267" s="6">
        <x:v>128.262677606021</x:v>
      </x:c>
      <x:c r="H1267" t="s">
        <x:v>95</x:v>
      </x:c>
      <x:c r="I1267" s="6">
        <x:v>26.5991220242067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18.713</x:v>
      </x:c>
      <x:c r="S1267" s="8">
        <x:v>16156.9483525448</x:v>
      </x:c>
      <x:c r="T1267" s="12">
        <x:v>242250.959154981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221235</x:v>
      </x:c>
      <x:c r="B1268" s="1">
        <x:v>44758.4001681713</x:v>
      </x:c>
      <x:c r="C1268" s="6">
        <x:v>21.0935052483333</x:v>
      </x:c>
      <x:c r="D1268" s="14" t="s">
        <x:v>92</x:v>
      </x:c>
      <x:c r="E1268" s="15">
        <x:v>44733.6652856481</x:v>
      </x:c>
      <x:c r="F1268" t="s">
        <x:v>97</x:v>
      </x:c>
      <x:c r="G1268" s="6">
        <x:v>128.406941918278</x:v>
      </x:c>
      <x:c r="H1268" t="s">
        <x:v>95</x:v>
      </x:c>
      <x:c r="I1268" s="6">
        <x:v>26.5991220242067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18.701</x:v>
      </x:c>
      <x:c r="S1268" s="8">
        <x:v>16155.0220147895</x:v>
      </x:c>
      <x:c r="T1268" s="12">
        <x:v>242254.221963628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221241</x:v>
      </x:c>
      <x:c r="B1269" s="1">
        <x:v>44758.4001799421</x:v>
      </x:c>
      <x:c r="C1269" s="6">
        <x:v>21.110431195</x:v>
      </x:c>
      <x:c r="D1269" s="14" t="s">
        <x:v>92</x:v>
      </x:c>
      <x:c r="E1269" s="15">
        <x:v>44733.6652856481</x:v>
      </x:c>
      <x:c r="F1269" t="s">
        <x:v>97</x:v>
      </x:c>
      <x:c r="G1269" s="6">
        <x:v>128.455078100287</x:v>
      </x:c>
      <x:c r="H1269" t="s">
        <x:v>95</x:v>
      </x:c>
      <x:c r="I1269" s="6">
        <x:v>26.5991220242067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18.697</x:v>
      </x:c>
      <x:c r="S1269" s="8">
        <x:v>16149.1872758585</x:v>
      </x:c>
      <x:c r="T1269" s="12">
        <x:v>242250.56315301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221246</x:v>
      </x:c>
      <x:c r="B1270" s="1">
        <x:v>44758.4001910069</x:v>
      </x:c>
      <x:c r="C1270" s="6">
        <x:v>21.12641577</x:v>
      </x:c>
      <x:c r="D1270" s="14" t="s">
        <x:v>92</x:v>
      </x:c>
      <x:c r="E1270" s="15">
        <x:v>44733.6652856481</x:v>
      </x:c>
      <x:c r="F1270" t="s">
        <x:v>97</x:v>
      </x:c>
      <x:c r="G1270" s="6">
        <x:v>128.39491163123</x:v>
      </x:c>
      <x:c r="H1270" t="s">
        <x:v>95</x:v>
      </x:c>
      <x:c r="I1270" s="6">
        <x:v>26.5991220242067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18.702</x:v>
      </x:c>
      <x:c r="S1270" s="8">
        <x:v>16144.388882343</x:v>
      </x:c>
      <x:c r="T1270" s="12">
        <x:v>242244.927362942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221251</x:v>
      </x:c>
      <x:c r="B1271" s="1">
        <x:v>44758.4002026968</x:v>
      </x:c>
      <x:c r="C1271" s="6">
        <x:v>21.1432611666667</x:v>
      </x:c>
      <x:c r="D1271" s="14" t="s">
        <x:v>92</x:v>
      </x:c>
      <x:c r="E1271" s="15">
        <x:v>44733.6652856481</x:v>
      </x:c>
      <x:c r="F1271" t="s">
        <x:v>97</x:v>
      </x:c>
      <x:c r="G1271" s="6">
        <x:v>128.334782733798</x:v>
      </x:c>
      <x:c r="H1271" t="s">
        <x:v>95</x:v>
      </x:c>
      <x:c r="I1271" s="6">
        <x:v>26.5991220242067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18.707</x:v>
      </x:c>
      <x:c r="S1271" s="8">
        <x:v>16148.4350030829</x:v>
      </x:c>
      <x:c r="T1271" s="12">
        <x:v>242242.829329947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221262</x:v>
      </x:c>
      <x:c r="B1272" s="1">
        <x:v>44758.4002143866</x:v>
      </x:c>
      <x:c r="C1272" s="6">
        <x:v>21.1600811916667</x:v>
      </x:c>
      <x:c r="D1272" s="14" t="s">
        <x:v>92</x:v>
      </x:c>
      <x:c r="E1272" s="15">
        <x:v>44733.6652856481</x:v>
      </x:c>
      <x:c r="F1272" t="s">
        <x:v>97</x:v>
      </x:c>
      <x:c r="G1272" s="6">
        <x:v>128.406941918278</x:v>
      </x:c>
      <x:c r="H1272" t="s">
        <x:v>95</x:v>
      </x:c>
      <x:c r="I1272" s="6">
        <x:v>26.5991220242067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18.701</x:v>
      </x:c>
      <x:c r="S1272" s="8">
        <x:v>16143.1939501584</x:v>
      </x:c>
      <x:c r="T1272" s="12">
        <x:v>242243.051126425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221267</x:v>
      </x:c>
      <x:c r="B1273" s="1">
        <x:v>44758.4002260764</x:v>
      </x:c>
      <x:c r="C1273" s="6">
        <x:v>21.17689244</x:v>
      </x:c>
      <x:c r="D1273" s="14" t="s">
        <x:v>92</x:v>
      </x:c>
      <x:c r="E1273" s="15">
        <x:v>44733.6652856481</x:v>
      </x:c>
      <x:c r="F1273" t="s">
        <x:v>97</x:v>
      </x:c>
      <x:c r="G1273" s="6">
        <x:v>128.271035989014</x:v>
      </x:c>
      <x:c r="H1273" t="s">
        <x:v>95</x:v>
      </x:c>
      <x:c r="I1273" s="6">
        <x:v>26.592983037187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18.713</x:v>
      </x:c>
      <x:c r="S1273" s="8">
        <x:v>16144.3628142333</x:v>
      </x:c>
      <x:c r="T1273" s="12">
        <x:v>242241.714426848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221274</x:v>
      </x:c>
      <x:c r="B1274" s="1">
        <x:v>44758.4002377662</x:v>
      </x:c>
      <x:c r="C1274" s="6">
        <x:v>21.193715535</x:v>
      </x:c>
      <x:c r="D1274" s="14" t="s">
        <x:v>92</x:v>
      </x:c>
      <x:c r="E1274" s="15">
        <x:v>44733.6652856481</x:v>
      </x:c>
      <x:c r="F1274" t="s">
        <x:v>97</x:v>
      </x:c>
      <x:c r="G1274" s="6">
        <x:v>128.491196029532</x:v>
      </x:c>
      <x:c r="H1274" t="s">
        <x:v>95</x:v>
      </x:c>
      <x:c r="I1274" s="6">
        <x:v>26.5991220242067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18.694</x:v>
      </x:c>
      <x:c r="S1274" s="8">
        <x:v>16135.9468941597</x:v>
      </x:c>
      <x:c r="T1274" s="12">
        <x:v>242247.634008552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221277</x:v>
      </x:c>
      <x:c r="B1275" s="1">
        <x:v>44758.4002488773</x:v>
      </x:c>
      <x:c r="C1275" s="6">
        <x:v>21.2097253766667</x:v>
      </x:c>
      <x:c r="D1275" s="14" t="s">
        <x:v>92</x:v>
      </x:c>
      <x:c r="E1275" s="15">
        <x:v>44733.6652856481</x:v>
      </x:c>
      <x:c r="F1275" t="s">
        <x:v>97</x:v>
      </x:c>
      <x:c r="G1275" s="6">
        <x:v>128.338442642954</x:v>
      </x:c>
      <x:c r="H1275" t="s">
        <x:v>95</x:v>
      </x:c>
      <x:c r="I1275" s="6">
        <x:v>26.6052610224524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18.706</x:v>
      </x:c>
      <x:c r="S1275" s="8">
        <x:v>16137.7096175533</x:v>
      </x:c>
      <x:c r="T1275" s="12">
        <x:v>242249.079187099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221282</x:v>
      </x:c>
      <x:c r="B1276" s="1">
        <x:v>44758.4002605671</x:v>
      </x:c>
      <x:c r="C1276" s="6">
        <x:v>21.2265513733333</x:v>
      </x:c>
      <x:c r="D1276" s="14" t="s">
        <x:v>92</x:v>
      </x:c>
      <x:c r="E1276" s="15">
        <x:v>44733.6652856481</x:v>
      </x:c>
      <x:c r="F1276" t="s">
        <x:v>97</x:v>
      </x:c>
      <x:c r="G1276" s="6">
        <x:v>128.202631252695</x:v>
      </x:c>
      <x:c r="H1276" t="s">
        <x:v>95</x:v>
      </x:c>
      <x:c r="I1276" s="6">
        <x:v>26.5991220242067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18.718</x:v>
      </x:c>
      <x:c r="S1276" s="8">
        <x:v>16134.5060545492</x:v>
      </x:c>
      <x:c r="T1276" s="12">
        <x:v>242245.247413005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221290</x:v>
      </x:c>
      <x:c r="B1277" s="1">
        <x:v>44758.4002722569</x:v>
      </x:c>
      <x:c r="C1277" s="6">
        <x:v>21.2433921733333</x:v>
      </x:c>
      <x:c r="D1277" s="14" t="s">
        <x:v>92</x:v>
      </x:c>
      <x:c r="E1277" s="15">
        <x:v>44733.6652856481</x:v>
      </x:c>
      <x:c r="F1277" t="s">
        <x:v>97</x:v>
      </x:c>
      <x:c r="G1277" s="6">
        <x:v>128.307084100311</x:v>
      </x:c>
      <x:c r="H1277" t="s">
        <x:v>95</x:v>
      </x:c>
      <x:c r="I1277" s="6">
        <x:v>26.592983037187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18.71</x:v>
      </x:c>
      <x:c r="S1277" s="8">
        <x:v>16130.6977936751</x:v>
      </x:c>
      <x:c r="T1277" s="12">
        <x:v>242246.039093361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221294</x:v>
      </x:c>
      <x:c r="B1278" s="1">
        <x:v>44758.4002839468</x:v>
      </x:c>
      <x:c r="C1278" s="6">
        <x:v>21.2602240116667</x:v>
      </x:c>
      <x:c r="D1278" s="14" t="s">
        <x:v>92</x:v>
      </x:c>
      <x:c r="E1278" s="15">
        <x:v>44733.6652856481</x:v>
      </x:c>
      <x:c r="F1278" t="s">
        <x:v>97</x:v>
      </x:c>
      <x:c r="G1278" s="6">
        <x:v>128.431007002004</x:v>
      </x:c>
      <x:c r="H1278" t="s">
        <x:v>95</x:v>
      </x:c>
      <x:c r="I1278" s="6">
        <x:v>26.5991220242067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18.699</x:v>
      </x:c>
      <x:c r="S1278" s="8">
        <x:v>16133.6242168733</x:v>
      </x:c>
      <x:c r="T1278" s="12">
        <x:v>242242.86945258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221300</x:v>
      </x:c>
      <x:c r="B1279" s="1">
        <x:v>44758.4002956366</x:v>
      </x:c>
      <x:c r="C1279" s="6">
        <x:v>21.27705307</x:v>
      </x:c>
      <x:c r="D1279" s="14" t="s">
        <x:v>92</x:v>
      </x:c>
      <x:c r="E1279" s="15">
        <x:v>44733.6652856481</x:v>
      </x:c>
      <x:c r="F1279" t="s">
        <x:v>97</x:v>
      </x:c>
      <x:c r="G1279" s="6">
        <x:v>128.403278455444</x:v>
      </x:c>
      <x:c r="H1279" t="s">
        <x:v>95</x:v>
      </x:c>
      <x:c r="I1279" s="6">
        <x:v>26.592983037187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18.702</x:v>
      </x:c>
      <x:c r="S1279" s="8">
        <x:v>16132.4672208984</x:v>
      </x:c>
      <x:c r="T1279" s="12">
        <x:v>242243.065045364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221305</x:v>
      </x:c>
      <x:c r="B1280" s="1">
        <x:v>44758.4003067477</x:v>
      </x:c>
      <x:c r="C1280" s="6">
        <x:v>21.2930676716667</x:v>
      </x:c>
      <x:c r="D1280" s="14" t="s">
        <x:v>92</x:v>
      </x:c>
      <x:c r="E1280" s="15">
        <x:v>44733.6652856481</x:v>
      </x:c>
      <x:c r="F1280" t="s">
        <x:v>97</x:v>
      </x:c>
      <x:c r="G1280" s="6">
        <x:v>128.41897370845</x:v>
      </x:c>
      <x:c r="H1280" t="s">
        <x:v>95</x:v>
      </x:c>
      <x:c r="I1280" s="6">
        <x:v>26.5991220242067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18.7</x:v>
      </x:c>
      <x:c r="S1280" s="8">
        <x:v>16123.9688971929</x:v>
      </x:c>
      <x:c r="T1280" s="12">
        <x:v>242242.322931417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221311</x:v>
      </x:c>
      <x:c r="B1281" s="1">
        <x:v>44758.4003184838</x:v>
      </x:c>
      <x:c r="C1281" s="6">
        <x:v>21.3099511633333</x:v>
      </x:c>
      <x:c r="D1281" s="14" t="s">
        <x:v>92</x:v>
      </x:c>
      <x:c r="E1281" s="15">
        <x:v>44733.6652856481</x:v>
      </x:c>
      <x:c r="F1281" t="s">
        <x:v>97</x:v>
      </x:c>
      <x:c r="G1281" s="6">
        <x:v>128.647863658884</x:v>
      </x:c>
      <x:c r="H1281" t="s">
        <x:v>95</x:v>
      </x:c>
      <x:c r="I1281" s="6">
        <x:v>26.5991220242067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18.681</x:v>
      </x:c>
      <x:c r="S1281" s="8">
        <x:v>16127.9161390218</x:v>
      </x:c>
      <x:c r="T1281" s="12">
        <x:v>242244.849048644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221320</x:v>
      </x:c>
      <x:c r="B1282" s="1">
        <x:v>44758.4003302083</x:v>
      </x:c>
      <x:c r="C1282" s="6">
        <x:v>21.3268380233333</x:v>
      </x:c>
      <x:c r="D1282" s="14" t="s">
        <x:v>92</x:v>
      </x:c>
      <x:c r="E1282" s="15">
        <x:v>44733.6652856481</x:v>
      </x:c>
      <x:c r="F1282" t="s">
        <x:v>97</x:v>
      </x:c>
      <x:c r="G1282" s="6">
        <x:v>128.479155215196</x:v>
      </x:c>
      <x:c r="H1282" t="s">
        <x:v>95</x:v>
      </x:c>
      <x:c r="I1282" s="6">
        <x:v>26.5991220242067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18.695</x:v>
      </x:c>
      <x:c r="S1282" s="8">
        <x:v>16124.3807700969</x:v>
      </x:c>
      <x:c r="T1282" s="12">
        <x:v>242251.142379048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221324</x:v>
      </x:c>
      <x:c r="B1283" s="1">
        <x:v>44758.4003418634</x:v>
      </x:c>
      <x:c r="C1283" s="6">
        <x:v>21.3436285933333</x:v>
      </x:c>
      <x:c r="D1283" s="14" t="s">
        <x:v>92</x:v>
      </x:c>
      <x:c r="E1283" s="15">
        <x:v>44733.6652856481</x:v>
      </x:c>
      <x:c r="F1283" t="s">
        <x:v>97</x:v>
      </x:c>
      <x:c r="G1283" s="6">
        <x:v>128.379220854064</x:v>
      </x:c>
      <x:c r="H1283" t="s">
        <x:v>95</x:v>
      </x:c>
      <x:c r="I1283" s="6">
        <x:v>26.592983037187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18.704</x:v>
      </x:c>
      <x:c r="S1283" s="8">
        <x:v>16121.9410260979</x:v>
      </x:c>
      <x:c r="T1283" s="12">
        <x:v>242251.35074629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221333</x:v>
      </x:c>
      <x:c r="B1284" s="1">
        <x:v>44758.400353588</x:v>
      </x:c>
      <x:c r="C1284" s="6">
        <x:v>21.3605034616667</x:v>
      </x:c>
      <x:c r="D1284" s="14" t="s">
        <x:v>92</x:v>
      </x:c>
      <x:c r="E1284" s="15">
        <x:v>44733.6652856481</x:v>
      </x:c>
      <x:c r="F1284" t="s">
        <x:v>97</x:v>
      </x:c>
      <x:c r="G1284" s="6">
        <x:v>128.166621427659</x:v>
      </x:c>
      <x:c r="H1284" t="s">
        <x:v>95</x:v>
      </x:c>
      <x:c r="I1284" s="6">
        <x:v>26.5991220242067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18.721</x:v>
      </x:c>
      <x:c r="S1284" s="8">
        <x:v>16128.9791107099</x:v>
      </x:c>
      <x:c r="T1284" s="12">
        <x:v>242242.217543512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221335</x:v>
      </x:c>
      <x:c r="B1285" s="1">
        <x:v>44758.4003646991</x:v>
      </x:c>
      <x:c r="C1285" s="6">
        <x:v>21.3765332716667</x:v>
      </x:c>
      <x:c r="D1285" s="14" t="s">
        <x:v>92</x:v>
      </x:c>
      <x:c r="E1285" s="15">
        <x:v>44733.6652856481</x:v>
      </x:c>
      <x:c r="F1285" t="s">
        <x:v>97</x:v>
      </x:c>
      <x:c r="G1285" s="6">
        <x:v>128.455078100287</x:v>
      </x:c>
      <x:c r="H1285" t="s">
        <x:v>95</x:v>
      </x:c>
      <x:c r="I1285" s="6">
        <x:v>26.5991220242067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18.697</x:v>
      </x:c>
      <x:c r="S1285" s="8">
        <x:v>16129.6757656417</x:v>
      </x:c>
      <x:c r="T1285" s="12">
        <x:v>242238.887774215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221346</x:v>
      </x:c>
      <x:c r="B1286" s="1">
        <x:v>44758.4003763542</x:v>
      </x:c>
      <x:c r="C1286" s="6">
        <x:v>21.39330402</x:v>
      </x:c>
      <x:c r="D1286" s="14" t="s">
        <x:v>92</x:v>
      </x:c>
      <x:c r="E1286" s="15">
        <x:v>44733.6652856481</x:v>
      </x:c>
      <x:c r="F1286" t="s">
        <x:v>97</x:v>
      </x:c>
      <x:c r="G1286" s="6">
        <x:v>128.692439186876</x:v>
      </x:c>
      <x:c r="H1286" t="s">
        <x:v>95</x:v>
      </x:c>
      <x:c r="I1286" s="6">
        <x:v>26.592983037187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18.678</x:v>
      </x:c>
      <x:c r="S1286" s="8">
        <x:v>16130.1831813349</x:v>
      </x:c>
      <x:c r="T1286" s="12">
        <x:v>242243.180600713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221348</x:v>
      </x:c>
      <x:c r="B1287" s="1">
        <x:v>44758.400388044</x:v>
      </x:c>
      <x:c r="C1287" s="6">
        <x:v>21.4101137566667</x:v>
      </x:c>
      <x:c r="D1287" s="14" t="s">
        <x:v>92</x:v>
      </x:c>
      <x:c r="E1287" s="15">
        <x:v>44733.6652856481</x:v>
      </x:c>
      <x:c r="F1287" t="s">
        <x:v>97</x:v>
      </x:c>
      <x:c r="G1287" s="6">
        <x:v>128.319103138859</x:v>
      </x:c>
      <x:c r="H1287" t="s">
        <x:v>95</x:v>
      </x:c>
      <x:c r="I1287" s="6">
        <x:v>26.592983037187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18.709</x:v>
      </x:c>
      <x:c r="S1287" s="8">
        <x:v>16136.3952670795</x:v>
      </x:c>
      <x:c r="T1287" s="12">
        <x:v>242242.64754331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221356</x:v>
      </x:c>
      <x:c r="B1288" s="1">
        <x:v>44758.4003996875</x:v>
      </x:c>
      <x:c r="C1288" s="6">
        <x:v>21.42692604</x:v>
      </x:c>
      <x:c r="D1288" s="14" t="s">
        <x:v>92</x:v>
      </x:c>
      <x:c r="E1288" s="15">
        <x:v>44733.6652856481</x:v>
      </x:c>
      <x:c r="F1288" t="s">
        <x:v>97</x:v>
      </x:c>
      <x:c r="G1288" s="6">
        <x:v>128.511612087995</x:v>
      </x:c>
      <x:c r="H1288" t="s">
        <x:v>95</x:v>
      </x:c>
      <x:c r="I1288" s="6">
        <x:v>26.592983037187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18.693</x:v>
      </x:c>
      <x:c r="S1288" s="8">
        <x:v>16135.8997044786</x:v>
      </x:c>
      <x:c r="T1288" s="12">
        <x:v>242237.24633954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221362</x:v>
      </x:c>
      <x:c r="B1289" s="1">
        <x:v>44758.4004114236</x:v>
      </x:c>
      <x:c r="C1289" s="6">
        <x:v>21.443764375</x:v>
      </x:c>
      <x:c r="D1289" s="14" t="s">
        <x:v>92</x:v>
      </x:c>
      <x:c r="E1289" s="15">
        <x:v>44733.6652856481</x:v>
      </x:c>
      <x:c r="F1289" t="s">
        <x:v>97</x:v>
      </x:c>
      <x:c r="G1289" s="6">
        <x:v>128.439376130359</x:v>
      </x:c>
      <x:c r="H1289" t="s">
        <x:v>95</x:v>
      </x:c>
      <x:c r="I1289" s="6">
        <x:v>26.592983037187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18.699</x:v>
      </x:c>
      <x:c r="S1289" s="8">
        <x:v>16142.8204086749</x:v>
      </x:c>
      <x:c r="T1289" s="12">
        <x:v>242229.657478636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221368</x:v>
      </x:c>
      <x:c r="B1290" s="1">
        <x:v>44758.4004225347</x:v>
      </x:c>
      <x:c r="C1290" s="6">
        <x:v>21.4597921083333</x:v>
      </x:c>
      <x:c r="D1290" s="14" t="s">
        <x:v>92</x:v>
      </x:c>
      <x:c r="E1290" s="15">
        <x:v>44733.6652856481</x:v>
      </x:c>
      <x:c r="F1290" t="s">
        <x:v>97</x:v>
      </x:c>
      <x:c r="G1290" s="6">
        <x:v>128.406941918278</x:v>
      </x:c>
      <x:c r="H1290" t="s">
        <x:v>95</x:v>
      </x:c>
      <x:c r="I1290" s="6">
        <x:v>26.5991220242067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18.701</x:v>
      </x:c>
      <x:c r="S1290" s="8">
        <x:v>16140.0251871153</x:v>
      </x:c>
      <x:c r="T1290" s="12">
        <x:v>242223.46673712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221375</x:v>
      </x:c>
      <x:c r="B1291" s="1">
        <x:v>44758.4004342245</x:v>
      </x:c>
      <x:c r="C1291" s="6">
        <x:v>21.4766141133333</x:v>
      </x:c>
      <x:c r="D1291" s="14" t="s">
        <x:v>92</x:v>
      </x:c>
      <x:c r="E1291" s="15">
        <x:v>44733.6652856481</x:v>
      </x:c>
      <x:c r="F1291" t="s">
        <x:v>97</x:v>
      </x:c>
      <x:c r="G1291" s="6">
        <x:v>128.431007002004</x:v>
      </x:c>
      <x:c r="H1291" t="s">
        <x:v>95</x:v>
      </x:c>
      <x:c r="I1291" s="6">
        <x:v>26.5991220242067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18.699</x:v>
      </x:c>
      <x:c r="S1291" s="8">
        <x:v>16148.9835773566</x:v>
      </x:c>
      <x:c r="T1291" s="12">
        <x:v>242233.100872363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221380</x:v>
      </x:c>
      <x:c r="B1292" s="1">
        <x:v>44758.4004459143</x:v>
      </x:c>
      <x:c r="C1292" s="6">
        <x:v>21.49347273</x:v>
      </x:c>
      <x:c r="D1292" s="14" t="s">
        <x:v>92</x:v>
      </x:c>
      <x:c r="E1292" s="15">
        <x:v>44733.6652856481</x:v>
      </x:c>
      <x:c r="F1292" t="s">
        <x:v>97</x:v>
      </x:c>
      <x:c r="G1292" s="6">
        <x:v>128.515282173256</x:v>
      </x:c>
      <x:c r="H1292" t="s">
        <x:v>95</x:v>
      </x:c>
      <x:c r="I1292" s="6">
        <x:v>26.5991220242067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18.692</x:v>
      </x:c>
      <x:c r="S1292" s="8">
        <x:v>16155.5443440837</x:v>
      </x:c>
      <x:c r="T1292" s="12">
        <x:v>242226.447791752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221385</x:v>
      </x:c>
      <x:c r="B1293" s="1">
        <x:v>44758.4004576389</x:v>
      </x:c>
      <x:c r="C1293" s="6">
        <x:v>21.510343115</x:v>
      </x:c>
      <x:c r="D1293" s="14" t="s">
        <x:v>92</x:v>
      </x:c>
      <x:c r="E1293" s="15">
        <x:v>44733.6652856481</x:v>
      </x:c>
      <x:c r="F1293" t="s">
        <x:v>97</x:v>
      </x:c>
      <x:c r="G1293" s="6">
        <x:v>128.467115905534</x:v>
      </x:c>
      <x:c r="H1293" t="s">
        <x:v>95</x:v>
      </x:c>
      <x:c r="I1293" s="6">
        <x:v>26.5991220242067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18.696</x:v>
      </x:c>
      <x:c r="S1293" s="8">
        <x:v>16157.3594313965</x:v>
      </x:c>
      <x:c r="T1293" s="12">
        <x:v>242231.546366315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221393</x:v>
      </x:c>
      <x:c r="B1294" s="1">
        <x:v>44758.4004689468</x:v>
      </x:c>
      <x:c r="C1294" s="6">
        <x:v>21.5266074383333</x:v>
      </x:c>
      <x:c r="D1294" s="14" t="s">
        <x:v>92</x:v>
      </x:c>
      <x:c r="E1294" s="15">
        <x:v>44733.6652856481</x:v>
      </x:c>
      <x:c r="F1294" t="s">
        <x:v>97</x:v>
      </x:c>
      <x:c r="G1294" s="6">
        <x:v>128.415309510445</x:v>
      </x:c>
      <x:c r="H1294" t="s">
        <x:v>95</x:v>
      </x:c>
      <x:c r="I1294" s="6">
        <x:v>26.592983037187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18.701</x:v>
      </x:c>
      <x:c r="S1294" s="8">
        <x:v>16163.3433753873</x:v>
      </x:c>
      <x:c r="T1294" s="12">
        <x:v>242227.272250365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221399</x:v>
      </x:c>
      <x:c r="B1295" s="1">
        <x:v>44758.4004806366</x:v>
      </x:c>
      <x:c r="C1295" s="6">
        <x:v>21.5434610383333</x:v>
      </x:c>
      <x:c r="D1295" s="14" t="s">
        <x:v>92</x:v>
      </x:c>
      <x:c r="E1295" s="15">
        <x:v>44733.6652856481</x:v>
      </x:c>
      <x:c r="F1295" t="s">
        <x:v>97</x:v>
      </x:c>
      <x:c r="G1295" s="6">
        <x:v>128.467115905534</x:v>
      </x:c>
      <x:c r="H1295" t="s">
        <x:v>95</x:v>
      </x:c>
      <x:c r="I1295" s="6">
        <x:v>26.5991220242067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18.696</x:v>
      </x:c>
      <x:c r="S1295" s="8">
        <x:v>16161.3642633969</x:v>
      </x:c>
      <x:c r="T1295" s="12">
        <x:v>242227.515267072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221406</x:v>
      </x:c>
      <x:c r="B1296" s="1">
        <x:v>44758.4004923264</x:v>
      </x:c>
      <x:c r="C1296" s="6">
        <x:v>21.5603051583333</x:v>
      </x:c>
      <x:c r="D1296" s="14" t="s">
        <x:v>92</x:v>
      </x:c>
      <x:c r="E1296" s="15">
        <x:v>44733.6652856481</x:v>
      </x:c>
      <x:c r="F1296" t="s">
        <x:v>97</x:v>
      </x:c>
      <x:c r="G1296" s="6">
        <x:v>128.711871031573</x:v>
      </x:c>
      <x:c r="H1296" t="s">
        <x:v>95</x:v>
      </x:c>
      <x:c r="I1296" s="6">
        <x:v>26.6052610224524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18.675</x:v>
      </x:c>
      <x:c r="S1296" s="8">
        <x:v>16164.3780327887</x:v>
      </x:c>
      <x:c r="T1296" s="12">
        <x:v>242221.258751682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221409</x:v>
      </x:c>
      <x:c r="B1297" s="1">
        <x:v>44758.4005040162</x:v>
      </x:c>
      <x:c r="C1297" s="6">
        <x:v>21.5771086733333</x:v>
      </x:c>
      <x:c r="D1297" s="14" t="s">
        <x:v>92</x:v>
      </x:c>
      <x:c r="E1297" s="15">
        <x:v>44733.6652856481</x:v>
      </x:c>
      <x:c r="F1297" t="s">
        <x:v>97</x:v>
      </x:c>
      <x:c r="G1297" s="6">
        <x:v>128.451411695788</x:v>
      </x:c>
      <x:c r="H1297" t="s">
        <x:v>95</x:v>
      </x:c>
      <x:c r="I1297" s="6">
        <x:v>26.592983037187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18.698</x:v>
      </x:c>
      <x:c r="S1297" s="8">
        <x:v>16163.8540049297</x:v>
      </x:c>
      <x:c r="T1297" s="12">
        <x:v>242213.803816099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221415</x:v>
      </x:c>
      <x:c r="B1298" s="1">
        <x:v>44758.400515081</x:v>
      </x:c>
      <x:c r="C1298" s="6">
        <x:v>21.5930934666667</x:v>
      </x:c>
      <x:c r="D1298" s="14" t="s">
        <x:v>92</x:v>
      </x:c>
      <x:c r="E1298" s="15">
        <x:v>44733.6652856481</x:v>
      </x:c>
      <x:c r="F1298" t="s">
        <x:v>97</x:v>
      </x:c>
      <x:c r="G1298" s="6">
        <x:v>128.59595586632</x:v>
      </x:c>
      <x:c r="H1298" t="s">
        <x:v>95</x:v>
      </x:c>
      <x:c r="I1298" s="6">
        <x:v>26.592983037187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18.686</x:v>
      </x:c>
      <x:c r="S1298" s="8">
        <x:v>16162.67605846</x:v>
      </x:c>
      <x:c r="T1298" s="12">
        <x:v>242222.228823825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221422</x:v>
      </x:c>
      <x:c r="B1299" s="1">
        <x:v>44758.4005268519</x:v>
      </x:c>
      <x:c r="C1299" s="6">
        <x:v>21.61002233</x:v>
      </x:c>
      <x:c r="D1299" s="14" t="s">
        <x:v>92</x:v>
      </x:c>
      <x:c r="E1299" s="15">
        <x:v>44733.6652856481</x:v>
      </x:c>
      <x:c r="F1299" t="s">
        <x:v>97</x:v>
      </x:c>
      <x:c r="G1299" s="6">
        <x:v>128.235001378826</x:v>
      </x:c>
      <x:c r="H1299" t="s">
        <x:v>95</x:v>
      </x:c>
      <x:c r="I1299" s="6">
        <x:v>26.592983037187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18.716</x:v>
      </x:c>
      <x:c r="S1299" s="8">
        <x:v>16157.125311201</x:v>
      </x:c>
      <x:c r="T1299" s="12">
        <x:v>242218.998426507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221429</x:v>
      </x:c>
      <x:c r="B1300" s="1">
        <x:v>44758.4005385417</x:v>
      </x:c>
      <x:c r="C1300" s="6">
        <x:v>21.6268642133333</x:v>
      </x:c>
      <x:c r="D1300" s="14" t="s">
        <x:v>92</x:v>
      </x:c>
      <x:c r="E1300" s="15">
        <x:v>44733.6652856481</x:v>
      </x:c>
      <x:c r="F1300" t="s">
        <x:v>97</x:v>
      </x:c>
      <x:c r="G1300" s="6">
        <x:v>128.704506390494</x:v>
      </x:c>
      <x:c r="H1300" t="s">
        <x:v>95</x:v>
      </x:c>
      <x:c r="I1300" s="6">
        <x:v>26.592983037187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18.677</x:v>
      </x:c>
      <x:c r="S1300" s="8">
        <x:v>16156.397103174</x:v>
      </x:c>
      <x:c r="T1300" s="12">
        <x:v>242223.990207564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221434</x:v>
      </x:c>
      <x:c r="B1301" s="1">
        <x:v>44758.4005502315</x:v>
      </x:c>
      <x:c r="C1301" s="6">
        <x:v>21.6436932716667</x:v>
      </x:c>
      <x:c r="D1301" s="14" t="s">
        <x:v>92</x:v>
      </x:c>
      <x:c r="E1301" s="15">
        <x:v>44733.6652856481</x:v>
      </x:c>
      <x:c r="F1301" t="s">
        <x:v>97</x:v>
      </x:c>
      <x:c r="G1301" s="6">
        <x:v>128.363533903163</x:v>
      </x:c>
      <x:c r="H1301" t="s">
        <x:v>95</x:v>
      </x:c>
      <x:c r="I1301" s="6">
        <x:v>26.5868440613926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18.706</x:v>
      </x:c>
      <x:c r="S1301" s="8">
        <x:v>16150.0284377978</x:v>
      </x:c>
      <x:c r="T1301" s="12">
        <x:v>242214.131263757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221441</x:v>
      </x:c>
      <x:c r="B1302" s="1">
        <x:v>44758.4005619213</x:v>
      </x:c>
      <x:c r="C1302" s="6">
        <x:v>21.66052385</x:v>
      </x:c>
      <x:c r="D1302" s="14" t="s">
        <x:v>92</x:v>
      </x:c>
      <x:c r="E1302" s="15">
        <x:v>44733.6652856481</x:v>
      </x:c>
      <x:c r="F1302" t="s">
        <x:v>97</x:v>
      </x:c>
      <x:c r="G1302" s="6">
        <x:v>128.455078100287</x:v>
      </x:c>
      <x:c r="H1302" t="s">
        <x:v>95</x:v>
      </x:c>
      <x:c r="I1302" s="6">
        <x:v>26.5991220242067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18.697</x:v>
      </x:c>
      <x:c r="S1302" s="8">
        <x:v>16148.6679147409</x:v>
      </x:c>
      <x:c r="T1302" s="12">
        <x:v>242225.658609801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221445</x:v>
      </x:c>
      <x:c r="B1303" s="1">
        <x:v>44758.4005730324</x:v>
      </x:c>
      <x:c r="C1303" s="6">
        <x:v>21.6765131833333</x:v>
      </x:c>
      <x:c r="D1303" s="14" t="s">
        <x:v>92</x:v>
      </x:c>
      <x:c r="E1303" s="15">
        <x:v>44733.6652856481</x:v>
      </x:c>
      <x:c r="F1303" t="s">
        <x:v>97</x:v>
      </x:c>
      <x:c r="G1303" s="6">
        <x:v>128.415309510445</x:v>
      </x:c>
      <x:c r="H1303" t="s">
        <x:v>95</x:v>
      </x:c>
      <x:c r="I1303" s="6">
        <x:v>26.592983037187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18.701</x:v>
      </x:c>
      <x:c r="S1303" s="8">
        <x:v>16140.2165611438</x:v>
      </x:c>
      <x:c r="T1303" s="12">
        <x:v>242217.008122113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221453</x:v>
      </x:c>
      <x:c r="B1304" s="1">
        <x:v>44758.4005847222</x:v>
      </x:c>
      <x:c r="C1304" s="6">
        <x:v>21.6933315183333</x:v>
      </x:c>
      <x:c r="D1304" s="14" t="s">
        <x:v>92</x:v>
      </x:c>
      <x:c r="E1304" s="15">
        <x:v>44733.6652856481</x:v>
      </x:c>
      <x:c r="F1304" t="s">
        <x:v>97</x:v>
      </x:c>
      <x:c r="G1304" s="6">
        <x:v>128.511612087995</x:v>
      </x:c>
      <x:c r="H1304" t="s">
        <x:v>95</x:v>
      </x:c>
      <x:c r="I1304" s="6">
        <x:v>26.592983037187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18.693</x:v>
      </x:c>
      <x:c r="S1304" s="8">
        <x:v>16135.6647229899</x:v>
      </x:c>
      <x:c r="T1304" s="12">
        <x:v>242222.212255601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221458</x:v>
      </x:c>
      <x:c r="B1305" s="1">
        <x:v>44758.4005963773</x:v>
      </x:c>
      <x:c r="C1305" s="6">
        <x:v>21.710149515</x:v>
      </x:c>
      <x:c r="D1305" s="14" t="s">
        <x:v>92</x:v>
      </x:c>
      <x:c r="E1305" s="15">
        <x:v>44733.6652856481</x:v>
      </x:c>
      <x:c r="F1305" t="s">
        <x:v>97</x:v>
      </x:c>
      <x:c r="G1305" s="6">
        <x:v>128.587576743493</x:v>
      </x:c>
      <x:c r="H1305" t="s">
        <x:v>95</x:v>
      </x:c>
      <x:c r="I1305" s="6">
        <x:v>26.5991220242067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18.686</x:v>
      </x:c>
      <x:c r="S1305" s="8">
        <x:v>16137.8759320879</x:v>
      </x:c>
      <x:c r="T1305" s="12">
        <x:v>242227.580288715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221464</x:v>
      </x:c>
      <x:c r="B1306" s="1">
        <x:v>44758.4006080671</x:v>
      </x:c>
      <x:c r="C1306" s="6">
        <x:v>21.7269780716667</x:v>
      </x:c>
      <x:c r="D1306" s="14" t="s">
        <x:v>92</x:v>
      </x:c>
      <x:c r="E1306" s="15">
        <x:v>44733.6652856481</x:v>
      </x:c>
      <x:c r="F1306" t="s">
        <x:v>97</x:v>
      </x:c>
      <x:c r="G1306" s="6">
        <x:v>128.527327503163</x:v>
      </x:c>
      <x:c r="H1306" t="s">
        <x:v>95</x:v>
      </x:c>
      <x:c r="I1306" s="6">
        <x:v>26.5991220242067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18.691</x:v>
      </x:c>
      <x:c r="S1306" s="8">
        <x:v>16130.7060900736</x:v>
      </x:c>
      <x:c r="T1306" s="12">
        <x:v>242222.050727375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221469</x:v>
      </x:c>
      <x:c r="B1307" s="1">
        <x:v>44758.4006197569</x:v>
      </x:c>
      <x:c r="C1307" s="6">
        <x:v>21.7438116233333</x:v>
      </x:c>
      <x:c r="D1307" s="14" t="s">
        <x:v>92</x:v>
      </x:c>
      <x:c r="E1307" s="15">
        <x:v>44733.6652856481</x:v>
      </x:c>
      <x:c r="F1307" t="s">
        <x:v>97</x:v>
      </x:c>
      <x:c r="G1307" s="6">
        <x:v>128.563472528166</x:v>
      </x:c>
      <x:c r="H1307" t="s">
        <x:v>95</x:v>
      </x:c>
      <x:c r="I1307" s="6">
        <x:v>26.5991220242067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18.688</x:v>
      </x:c>
      <x:c r="S1307" s="8">
        <x:v>16127.9632184057</x:v>
      </x:c>
      <x:c r="T1307" s="12">
        <x:v>242217.86529338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221477</x:v>
      </x:c>
      <x:c r="B1308" s="1">
        <x:v>44758.4006308681</x:v>
      </x:c>
      <x:c r="C1308" s="6">
        <x:v>21.7597825733333</x:v>
      </x:c>
      <x:c r="D1308" s="14" t="s">
        <x:v>92</x:v>
      </x:c>
      <x:c r="E1308" s="15">
        <x:v>44733.6652856481</x:v>
      </x:c>
      <x:c r="F1308" t="s">
        <x:v>97</x:v>
      </x:c>
      <x:c r="G1308" s="6">
        <x:v>128.41897370845</x:v>
      </x:c>
      <x:c r="H1308" t="s">
        <x:v>95</x:v>
      </x:c>
      <x:c r="I1308" s="6">
        <x:v>26.5991220242067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18.7</x:v>
      </x:c>
      <x:c r="S1308" s="8">
        <x:v>16136.5116093951</x:v>
      </x:c>
      <x:c r="T1308" s="12">
        <x:v>242206.497390708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221481</x:v>
      </x:c>
      <x:c r="B1309" s="1">
        <x:v>44758.4006425579</x:v>
      </x:c>
      <x:c r="C1309" s="6">
        <x:v>21.7766058866667</x:v>
      </x:c>
      <x:c r="D1309" s="14" t="s">
        <x:v>92</x:v>
      </x:c>
      <x:c r="E1309" s="15">
        <x:v>44733.6652856481</x:v>
      </x:c>
      <x:c r="F1309" t="s">
        <x:v>97</x:v>
      </x:c>
      <x:c r="G1309" s="6">
        <x:v>128.58390223591</x:v>
      </x:c>
      <x:c r="H1309" t="s">
        <x:v>95</x:v>
      </x:c>
      <x:c r="I1309" s="6">
        <x:v>26.592983037187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18.687</x:v>
      </x:c>
      <x:c r="S1309" s="8">
        <x:v>16142.7713427282</x:v>
      </x:c>
      <x:c r="T1309" s="12">
        <x:v>242223.69782371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221485</x:v>
      </x:c>
      <x:c r="B1310" s="1">
        <x:v>44758.4006542477</x:v>
      </x:c>
      <x:c r="C1310" s="6">
        <x:v>21.7934765116667</x:v>
      </x:c>
      <x:c r="D1310" s="14" t="s">
        <x:v>92</x:v>
      </x:c>
      <x:c r="E1310" s="15">
        <x:v>44733.6652856481</x:v>
      </x:c>
      <x:c r="F1310" t="s">
        <x:v>97</x:v>
      </x:c>
      <x:c r="G1310" s="6">
        <x:v>128.295066562659</x:v>
      </x:c>
      <x:c r="H1310" t="s">
        <x:v>95</x:v>
      </x:c>
      <x:c r="I1310" s="6">
        <x:v>26.592983037187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18.711</x:v>
      </x:c>
      <x:c r="S1310" s="8">
        <x:v>16141.265301353</x:v>
      </x:c>
      <x:c r="T1310" s="12">
        <x:v>242214.245330732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221496</x:v>
      </x:c>
      <x:c r="B1311" s="1">
        <x:v>44758.4006659375</x:v>
      </x:c>
      <x:c r="C1311" s="6">
        <x:v>21.810324585</x:v>
      </x:c>
      <x:c r="D1311" s="14" t="s">
        <x:v>92</x:v>
      </x:c>
      <x:c r="E1311" s="15">
        <x:v>44733.6652856481</x:v>
      </x:c>
      <x:c r="F1311" t="s">
        <x:v>97</x:v>
      </x:c>
      <x:c r="G1311" s="6">
        <x:v>128.711871031573</x:v>
      </x:c>
      <x:c r="H1311" t="s">
        <x:v>95</x:v>
      </x:c>
      <x:c r="I1311" s="6">
        <x:v>26.6052610224524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18.675</x:v>
      </x:c>
      <x:c r="S1311" s="8">
        <x:v>16138.5096111031</x:v>
      </x:c>
      <x:c r="T1311" s="12">
        <x:v>242211.540258559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221502</x:v>
      </x:c>
      <x:c r="B1312" s="1">
        <x:v>44758.4006776273</x:v>
      </x:c>
      <x:c r="C1312" s="6">
        <x:v>21.82715543</x:v>
      </x:c>
      <x:c r="D1312" s="14" t="s">
        <x:v>92</x:v>
      </x:c>
      <x:c r="E1312" s="15">
        <x:v>44733.6652856481</x:v>
      </x:c>
      <x:c r="F1312" t="s">
        <x:v>97</x:v>
      </x:c>
      <x:c r="G1312" s="6">
        <x:v>128.467115905534</x:v>
      </x:c>
      <x:c r="H1312" t="s">
        <x:v>95</x:v>
      </x:c>
      <x:c r="I1312" s="6">
        <x:v>26.5991220242067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18.696</x:v>
      </x:c>
      <x:c r="S1312" s="8">
        <x:v>16137.4918024052</x:v>
      </x:c>
      <x:c r="T1312" s="12">
        <x:v>242213.816205116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221504</x:v>
      </x:c>
      <x:c r="B1313" s="1">
        <x:v>44758.4006887384</x:v>
      </x:c>
      <x:c r="C1313" s="6">
        <x:v>21.8431374016667</x:v>
      </x:c>
      <x:c r="D1313" s="14" t="s">
        <x:v>92</x:v>
      </x:c>
      <x:c r="E1313" s="15">
        <x:v>44733.6652856481</x:v>
      </x:c>
      <x:c r="F1313" t="s">
        <x:v>97</x:v>
      </x:c>
      <x:c r="G1313" s="6">
        <x:v>128.503238348799</x:v>
      </x:c>
      <x:c r="H1313" t="s">
        <x:v>95</x:v>
      </x:c>
      <x:c r="I1313" s="6">
        <x:v>26.5991220242067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18.693</x:v>
      </x:c>
      <x:c r="S1313" s="8">
        <x:v>16143.1583303569</x:v>
      </x:c>
      <x:c r="T1313" s="12">
        <x:v>242213.488776837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221512</x:v>
      </x:c>
      <x:c r="B1314" s="1">
        <x:v>44758.4007004282</x:v>
      </x:c>
      <x:c r="C1314" s="6">
        <x:v>21.8599310333333</x:v>
      </x:c>
      <x:c r="D1314" s="14" t="s">
        <x:v>92</x:v>
      </x:c>
      <x:c r="E1314" s="15">
        <x:v>44733.6652856481</x:v>
      </x:c>
      <x:c r="F1314" t="s">
        <x:v>97</x:v>
      </x:c>
      <x:c r="G1314" s="6">
        <x:v>128.415309510445</x:v>
      </x:c>
      <x:c r="H1314" t="s">
        <x:v>95</x:v>
      </x:c>
      <x:c r="I1314" s="6">
        <x:v>26.592983037187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18.701</x:v>
      </x:c>
      <x:c r="S1314" s="8">
        <x:v>16147.937460415</x:v>
      </x:c>
      <x:c r="T1314" s="12">
        <x:v>242209.933114748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221520</x:v>
      </x:c>
      <x:c r="B1315" s="1">
        <x:v>44758.4007121181</x:v>
      </x:c>
      <x:c r="C1315" s="6">
        <x:v>21.8767676716667</x:v>
      </x:c>
      <x:c r="D1315" s="14" t="s">
        <x:v>92</x:v>
      </x:c>
      <x:c r="E1315" s="15">
        <x:v>44733.6652856481</x:v>
      </x:c>
      <x:c r="F1315" t="s">
        <x:v>97</x:v>
      </x:c>
      <x:c r="G1315" s="6">
        <x:v>128.841035342146</x:v>
      </x:c>
      <x:c r="H1315" t="s">
        <x:v>95</x:v>
      </x:c>
      <x:c r="I1315" s="6">
        <x:v>26.5991220242067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18.665</x:v>
      </x:c>
      <x:c r="S1315" s="8">
        <x:v>16157.8015871596</x:v>
      </x:c>
      <x:c r="T1315" s="12">
        <x:v>242211.868967582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221523</x:v>
      </x:c>
      <x:c r="B1316" s="1">
        <x:v>44758.4007237616</x:v>
      </x:c>
      <x:c r="C1316" s="6">
        <x:v>21.893585935</x:v>
      </x:c>
      <x:c r="D1316" s="14" t="s">
        <x:v>92</x:v>
      </x:c>
      <x:c r="E1316" s="15">
        <x:v>44733.6652856481</x:v>
      </x:c>
      <x:c r="F1316" t="s">
        <x:v>97</x:v>
      </x:c>
      <x:c r="G1316" s="6">
        <x:v>128.499569000017</x:v>
      </x:c>
      <x:c r="H1316" t="s">
        <x:v>95</x:v>
      </x:c>
      <x:c r="I1316" s="6">
        <x:v>26.592983037187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18.694</x:v>
      </x:c>
      <x:c r="S1316" s="8">
        <x:v>16162.7053478933</x:v>
      </x:c>
      <x:c r="T1316" s="12">
        <x:v>242216.532853361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221532</x:v>
      </x:c>
      <x:c r="B1317" s="1">
        <x:v>44758.4007354977</x:v>
      </x:c>
      <x:c r="C1317" s="6">
        <x:v>21.9104319466667</x:v>
      </x:c>
      <x:c r="D1317" s="14" t="s">
        <x:v>92</x:v>
      </x:c>
      <x:c r="E1317" s="15">
        <x:v>44733.6652856481</x:v>
      </x:c>
      <x:c r="F1317" t="s">
        <x:v>97</x:v>
      </x:c>
      <x:c r="G1317" s="6">
        <x:v>128.768550644479</x:v>
      </x:c>
      <x:c r="H1317" t="s">
        <x:v>95</x:v>
      </x:c>
      <x:c r="I1317" s="6">
        <x:v>26.5991220242067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18.671</x:v>
      </x:c>
      <x:c r="S1317" s="8">
        <x:v>16161.1830841385</x:v>
      </x:c>
      <x:c r="T1317" s="12">
        <x:v>242216.621090166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221535</x:v>
      </x:c>
      <x:c r="B1318" s="1">
        <x:v>44758.4007471065</x:v>
      </x:c>
      <x:c r="C1318" s="6">
        <x:v>21.9271795666667</x:v>
      </x:c>
      <x:c r="D1318" s="14" t="s">
        <x:v>92</x:v>
      </x:c>
      <x:c r="E1318" s="15">
        <x:v>44733.6652856481</x:v>
      </x:c>
      <x:c r="F1318" t="s">
        <x:v>97</x:v>
      </x:c>
      <x:c r="G1318" s="6">
        <x:v>128.692439186876</x:v>
      </x:c>
      <x:c r="H1318" t="s">
        <x:v>95</x:v>
      </x:c>
      <x:c r="I1318" s="6">
        <x:v>26.592983037187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18.678</x:v>
      </x:c>
      <x:c r="S1318" s="8">
        <x:v>16157.9015435412</x:v>
      </x:c>
      <x:c r="T1318" s="12">
        <x:v>242203.975594499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221543</x:v>
      </x:c>
      <x:c r="B1319" s="1">
        <x:v>44758.4007582523</x:v>
      </x:c>
      <x:c r="C1319" s="6">
        <x:v>21.94323522</x:v>
      </x:c>
      <x:c r="D1319" s="14" t="s">
        <x:v>92</x:v>
      </x:c>
      <x:c r="E1319" s="15">
        <x:v>44733.6652856481</x:v>
      </x:c>
      <x:c r="F1319" t="s">
        <x:v>97</x:v>
      </x:c>
      <x:c r="G1319" s="6">
        <x:v>128.547750384675</x:v>
      </x:c>
      <x:c r="H1319" t="s">
        <x:v>95</x:v>
      </x:c>
      <x:c r="I1319" s="6">
        <x:v>26.592983037187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18.69</x:v>
      </x:c>
      <x:c r="S1319" s="8">
        <x:v>16151.483384562</x:v>
      </x:c>
      <x:c r="T1319" s="12">
        <x:v>242206.893985813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221547</x:v>
      </x:c>
      <x:c r="B1320" s="1">
        <x:v>44758.4007699421</x:v>
      </x:c>
      <x:c r="C1320" s="6">
        <x:v>21.9600652566667</x:v>
      </x:c>
      <x:c r="D1320" s="14" t="s">
        <x:v>92</x:v>
      </x:c>
      <x:c r="E1320" s="15">
        <x:v>44733.6652856481</x:v>
      </x:c>
      <x:c r="F1320" t="s">
        <x:v>97</x:v>
      </x:c>
      <x:c r="G1320" s="6">
        <x:v>128.527327503163</x:v>
      </x:c>
      <x:c r="H1320" t="s">
        <x:v>95</x:v>
      </x:c>
      <x:c r="I1320" s="6">
        <x:v>26.5991220242067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18.691</x:v>
      </x:c>
      <x:c r="S1320" s="8">
        <x:v>16155.8346780341</x:v>
      </x:c>
      <x:c r="T1320" s="12">
        <x:v>242207.253971484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221555</x:v>
      </x:c>
      <x:c r="B1321" s="1">
        <x:v>44758.4007816782</x:v>
      </x:c>
      <x:c r="C1321" s="6">
        <x:v>21.976976625</x:v>
      </x:c>
      <x:c r="D1321" s="14" t="s">
        <x:v>92</x:v>
      </x:c>
      <x:c r="E1321" s="15">
        <x:v>44733.6652856481</x:v>
      </x:c>
      <x:c r="F1321" t="s">
        <x:v>97</x:v>
      </x:c>
      <x:c r="G1321" s="6">
        <x:v>128.523656681258</x:v>
      </x:c>
      <x:c r="H1321" t="s">
        <x:v>95</x:v>
      </x:c>
      <x:c r="I1321" s="6">
        <x:v>26.592983037187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18.692</x:v>
      </x:c>
      <x:c r="S1321" s="8">
        <x:v>16152.6377966145</x:v>
      </x:c>
      <x:c r="T1321" s="12">
        <x:v>242208.63059651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221558</x:v>
      </x:c>
      <x:c r="B1322" s="1">
        <x:v>44758.4007934028</x:v>
      </x:c>
      <x:c r="C1322" s="6">
        <x:v>21.9938410783333</x:v>
      </x:c>
      <x:c r="D1322" s="14" t="s">
        <x:v>92</x:v>
      </x:c>
      <x:c r="E1322" s="15">
        <x:v>44733.6652856481</x:v>
      </x:c>
      <x:c r="F1322" t="s">
        <x:v>97</x:v>
      </x:c>
      <x:c r="G1322" s="6">
        <x:v>128.656246630013</x:v>
      </x:c>
      <x:c r="H1322" t="s">
        <x:v>95</x:v>
      </x:c>
      <x:c r="I1322" s="6">
        <x:v>26.592983037187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18.681</x:v>
      </x:c>
      <x:c r="S1322" s="8">
        <x:v>16153.2685352973</x:v>
      </x:c>
      <x:c r="T1322" s="12">
        <x:v>242200.327293239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221568</x:v>
      </x:c>
      <x:c r="B1323" s="1">
        <x:v>44758.4008045139</x:v>
      </x:c>
      <x:c r="C1323" s="6">
        <x:v>22.00984499</x:v>
      </x:c>
      <x:c r="D1323" s="14" t="s">
        <x:v>92</x:v>
      </x:c>
      <x:c r="E1323" s="15">
        <x:v>44733.6652856481</x:v>
      </x:c>
      <x:c r="F1323" t="s">
        <x:v>97</x:v>
      </x:c>
      <x:c r="G1323" s="6">
        <x:v>128.724962815163</x:v>
      </x:c>
      <x:c r="H1323" t="s">
        <x:v>95</x:v>
      </x:c>
      <x:c r="I1323" s="6">
        <x:v>26.5868440613926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18.676</x:v>
      </x:c>
      <x:c r="S1323" s="8">
        <x:v>16151.2524840675</x:v>
      </x:c>
      <x:c r="T1323" s="12">
        <x:v>242203.596922127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221570</x:v>
      </x:c>
      <x:c r="B1324" s="1">
        <x:v>44758.4008162037</x:v>
      </x:c>
      <x:c r="C1324" s="6">
        <x:v>22.02668174</x:v>
      </x:c>
      <x:c r="D1324" s="14" t="s">
        <x:v>92</x:v>
      </x:c>
      <x:c r="E1324" s="15">
        <x:v>44733.6652856481</x:v>
      </x:c>
      <x:c r="F1324" t="s">
        <x:v>97</x:v>
      </x:c>
      <x:c r="G1324" s="6">
        <x:v>128.611686986828</x:v>
      </x:c>
      <x:c r="H1324" t="s">
        <x:v>95</x:v>
      </x:c>
      <x:c r="I1324" s="6">
        <x:v>26.5991220242067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18.684</x:v>
      </x:c>
      <x:c r="S1324" s="8">
        <x:v>16148.6592792988</x:v>
      </x:c>
      <x:c r="T1324" s="12">
        <x:v>242207.048828343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221575</x:v>
      </x:c>
      <x:c r="B1325" s="1">
        <x:v>44758.4008278935</x:v>
      </x:c>
      <x:c r="C1325" s="6">
        <x:v>22.0435248916667</x:v>
      </x:c>
      <x:c r="D1325" s="14" t="s">
        <x:v>92</x:v>
      </x:c>
      <x:c r="E1325" s="15">
        <x:v>44733.6652856481</x:v>
      </x:c>
      <x:c r="F1325" t="s">
        <x:v>97</x:v>
      </x:c>
      <x:c r="G1325" s="6">
        <x:v>128.532032077758</x:v>
      </x:c>
      <x:c r="H1325" t="s">
        <x:v>95</x:v>
      </x:c>
      <x:c r="I1325" s="6">
        <x:v>26.5868440613926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18.692</x:v>
      </x:c>
      <x:c r="S1325" s="8">
        <x:v>16145.4216732444</x:v>
      </x:c>
      <x:c r="T1325" s="12">
        <x:v>242199.950811941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221581</x:v>
      </x:c>
      <x:c r="B1326" s="1">
        <x:v>44758.4008395833</x:v>
      </x:c>
      <x:c r="C1326" s="6">
        <x:v>22.0603301933333</x:v>
      </x:c>
      <x:c r="D1326" s="14" t="s">
        <x:v>92</x:v>
      </x:c>
      <x:c r="E1326" s="15">
        <x:v>44733.6652856481</x:v>
      </x:c>
      <x:c r="F1326" t="s">
        <x:v>97</x:v>
      </x:c>
      <x:c r="G1326" s="6">
        <x:v>128.499569000017</x:v>
      </x:c>
      <x:c r="H1326" t="s">
        <x:v>95</x:v>
      </x:c>
      <x:c r="I1326" s="6">
        <x:v>26.592983037187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18.694</x:v>
      </x:c>
      <x:c r="S1326" s="8">
        <x:v>16138.2519346624</x:v>
      </x:c>
      <x:c r="T1326" s="12">
        <x:v>242203.132900278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221592</x:v>
      </x:c>
      <x:c r="B1327" s="1">
        <x:v>44758.4008513079</x:v>
      </x:c>
      <x:c r="C1327" s="6">
        <x:v>22.07721821</x:v>
      </x:c>
      <x:c r="D1327" s="14" t="s">
        <x:v>92</x:v>
      </x:c>
      <x:c r="E1327" s="15">
        <x:v>44733.6652856481</x:v>
      </x:c>
      <x:c r="F1327" t="s">
        <x:v>97</x:v>
      </x:c>
      <x:c r="G1327" s="6">
        <x:v>128.611686986828</x:v>
      </x:c>
      <x:c r="H1327" t="s">
        <x:v>95</x:v>
      </x:c>
      <x:c r="I1327" s="6">
        <x:v>26.5991220242067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18.684</x:v>
      </x:c>
      <x:c r="S1327" s="8">
        <x:v>16130.0757463277</x:v>
      </x:c>
      <x:c r="T1327" s="12">
        <x:v>242197.111394339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221594</x:v>
      </x:c>
      <x:c r="B1328" s="1">
        <x:v>44758.4008623843</x:v>
      </x:c>
      <x:c r="C1328" s="6">
        <x:v>22.0931961416667</x:v>
      </x:c>
      <x:c r="D1328" s="14" t="s">
        <x:v>92</x:v>
      </x:c>
      <x:c r="E1328" s="15">
        <x:v>44733.6652856481</x:v>
      </x:c>
      <x:c r="F1328" t="s">
        <x:v>97</x:v>
      </x:c>
      <x:c r="G1328" s="6">
        <x:v>128.644185461525</x:v>
      </x:c>
      <x:c r="H1328" t="s">
        <x:v>95</x:v>
      </x:c>
      <x:c r="I1328" s="6">
        <x:v>26.592983037187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18.682</x:v>
      </x:c>
      <x:c r="S1328" s="8">
        <x:v>16130.9413334869</x:v>
      </x:c>
      <x:c r="T1328" s="12">
        <x:v>242200.841481476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221604</x:v>
      </x:c>
      <x:c r="B1329" s="1">
        <x:v>44758.4008740393</x:v>
      </x:c>
      <x:c r="C1329" s="6">
        <x:v>22.109992585</x:v>
      </x:c>
      <x:c r="D1329" s="14" t="s">
        <x:v>92</x:v>
      </x:c>
      <x:c r="E1329" s="15">
        <x:v>44733.6652856481</x:v>
      </x:c>
      <x:c r="F1329" t="s">
        <x:v>97</x:v>
      </x:c>
      <x:c r="G1329" s="6">
        <x:v>128.611686986828</x:v>
      </x:c>
      <x:c r="H1329" t="s">
        <x:v>95</x:v>
      </x:c>
      <x:c r="I1329" s="6">
        <x:v>26.5991220242067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18.684</x:v>
      </x:c>
      <x:c r="S1329" s="8">
        <x:v>16121.0074352888</x:v>
      </x:c>
      <x:c r="T1329" s="12">
        <x:v>242202.038821038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221607</x:v>
      </x:c>
      <x:c r="B1330" s="1">
        <x:v>44758.4008857986</x:v>
      </x:c>
      <x:c r="C1330" s="6">
        <x:v>22.126887405</x:v>
      </x:c>
      <x:c r="D1330" s="14" t="s">
        <x:v>92</x:v>
      </x:c>
      <x:c r="E1330" s="15">
        <x:v>44733.6652856481</x:v>
      </x:c>
      <x:c r="F1330" t="s">
        <x:v>97</x:v>
      </x:c>
      <x:c r="G1330" s="6">
        <x:v>128.608011003828</x:v>
      </x:c>
      <x:c r="H1330" t="s">
        <x:v>95</x:v>
      </x:c>
      <x:c r="I1330" s="6">
        <x:v>26.592983037187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18.685</x:v>
      </x:c>
      <x:c r="S1330" s="8">
        <x:v>16120.0056550515</x:v>
      </x:c>
      <x:c r="T1330" s="12">
        <x:v>242193.104310098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221615</x:v>
      </x:c>
      <x:c r="B1331" s="1">
        <x:v>44758.4008974884</x:v>
      </x:c>
      <x:c r="C1331" s="6">
        <x:v>22.1437462416667</x:v>
      </x:c>
      <x:c r="D1331" s="14" t="s">
        <x:v>92</x:v>
      </x:c>
      <x:c r="E1331" s="15">
        <x:v>44733.6652856481</x:v>
      </x:c>
      <x:c r="F1331" t="s">
        <x:v>97</x:v>
      </x:c>
      <x:c r="G1331" s="6">
        <x:v>128.592281478272</x:v>
      </x:c>
      <x:c r="H1331" t="s">
        <x:v>95</x:v>
      </x:c>
      <x:c r="I1331" s="6">
        <x:v>26.5868440613926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18.687</x:v>
      </x:c>
      <x:c r="S1331" s="8">
        <x:v>16117.3107674942</x:v>
      </x:c>
      <x:c r="T1331" s="12">
        <x:v>242201.276091001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221620</x:v>
      </x:c>
      <x:c r="B1332" s="1">
        <x:v>44758.4009085995</x:v>
      </x:c>
      <x:c r="C1332" s="6">
        <x:v>22.1597201983333</x:v>
      </x:c>
      <x:c r="D1332" s="14" t="s">
        <x:v>92</x:v>
      </x:c>
      <x:c r="E1332" s="15">
        <x:v>44733.6652856481</x:v>
      </x:c>
      <x:c r="F1332" t="s">
        <x:v>97</x:v>
      </x:c>
      <x:c r="G1332" s="6">
        <x:v>128.708188281736</x:v>
      </x:c>
      <x:c r="H1332" t="s">
        <x:v>95</x:v>
      </x:c>
      <x:c r="I1332" s="6">
        <x:v>26.5991220242067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18.676</x:v>
      </x:c>
      <x:c r="S1332" s="8">
        <x:v>16116.7041060707</x:v>
      </x:c>
      <x:c r="T1332" s="12">
        <x:v>242194.603163534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221627</x:v>
      </x:c>
      <x:c r="B1333" s="1">
        <x:v>44758.4009202199</x:v>
      </x:c>
      <x:c r="C1333" s="6">
        <x:v>22.1764922866667</x:v>
      </x:c>
      <x:c r="D1333" s="14" t="s">
        <x:v>92</x:v>
      </x:c>
      <x:c r="E1333" s="15">
        <x:v>44733.6652856481</x:v>
      </x:c>
      <x:c r="F1333" t="s">
        <x:v>97</x:v>
      </x:c>
      <x:c r="G1333" s="6">
        <x:v>128.825261488239</x:v>
      </x:c>
      <x:c r="H1333" t="s">
        <x:v>95</x:v>
      </x:c>
      <x:c r="I1333" s="6">
        <x:v>26.592983037187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18.667</x:v>
      </x:c>
      <x:c r="S1333" s="8">
        <x:v>16105.2910448692</x:v>
      </x:c>
      <x:c r="T1333" s="12">
        <x:v>242192.279087699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221631</x:v>
      </x:c>
      <x:c r="B1334" s="1">
        <x:v>44758.4009319792</x:v>
      </x:c>
      <x:c r="C1334" s="6">
        <x:v>22.19338663</x:v>
      </x:c>
      <x:c r="D1334" s="14" t="s">
        <x:v>92</x:v>
      </x:c>
      <x:c r="E1334" s="15">
        <x:v>44733.6652856481</x:v>
      </x:c>
      <x:c r="F1334" t="s">
        <x:v>97</x:v>
      </x:c>
      <x:c r="G1334" s="6">
        <x:v>128.592281478272</x:v>
      </x:c>
      <x:c r="H1334" t="s">
        <x:v>95</x:v>
      </x:c>
      <x:c r="I1334" s="6">
        <x:v>26.5868440613926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18.687</x:v>
      </x:c>
      <x:c r="S1334" s="8">
        <x:v>16108.1940303069</x:v>
      </x:c>
      <x:c r="T1334" s="12">
        <x:v>242186.381838584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221636</x:v>
      </x:c>
      <x:c r="B1335" s="1">
        <x:v>44758.400943669</x:v>
      </x:c>
      <x:c r="C1335" s="6">
        <x:v>22.21022486</x:v>
      </x:c>
      <x:c r="D1335" s="14" t="s">
        <x:v>92</x:v>
      </x:c>
      <x:c r="E1335" s="15">
        <x:v>44733.6652856481</x:v>
      </x:c>
      <x:c r="F1335" t="s">
        <x:v>97</x:v>
      </x:c>
      <x:c r="G1335" s="6">
        <x:v>128.635803260246</x:v>
      </x:c>
      <x:c r="H1335" t="s">
        <x:v>95</x:v>
      </x:c>
      <x:c r="I1335" s="6">
        <x:v>26.5991220242067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18.682</x:v>
      </x:c>
      <x:c r="S1335" s="8">
        <x:v>16102.1790505919</x:v>
      </x:c>
      <x:c r="T1335" s="12">
        <x:v>242203.887188582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221643</x:v>
      </x:c>
      <x:c r="B1336" s="1">
        <x:v>44758.4009553588</x:v>
      </x:c>
      <x:c r="C1336" s="6">
        <x:v>22.2270468633333</x:v>
      </x:c>
      <x:c r="D1336" s="14" t="s">
        <x:v>92</x:v>
      </x:c>
      <x:c r="E1336" s="15">
        <x:v>44733.6652856481</x:v>
      </x:c>
      <x:c r="F1336" t="s">
        <x:v>97</x:v>
      </x:c>
      <x:c r="G1336" s="6">
        <x:v>128.632125801171</x:v>
      </x:c>
      <x:c r="H1336" t="s">
        <x:v>95</x:v>
      </x:c>
      <x:c r="I1336" s="6">
        <x:v>26.592983037187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18.683</x:v>
      </x:c>
      <x:c r="S1336" s="8">
        <x:v>16102.0266560636</x:v>
      </x:c>
      <x:c r="T1336" s="12">
        <x:v>242183.868467661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221650</x:v>
      </x:c>
      <x:c r="B1337" s="1">
        <x:v>44758.4009670139</x:v>
      </x:c>
      <x:c r="C1337" s="6">
        <x:v>22.2438705083333</x:v>
      </x:c>
      <x:c r="D1337" s="14" t="s">
        <x:v>92</x:v>
      </x:c>
      <x:c r="E1337" s="15">
        <x:v>44733.6652856481</x:v>
      </x:c>
      <x:c r="F1337" t="s">
        <x:v>97</x:v>
      </x:c>
      <x:c r="G1337" s="6">
        <x:v>128.547750384675</x:v>
      </x:c>
      <x:c r="H1337" t="s">
        <x:v>95</x:v>
      </x:c>
      <x:c r="I1337" s="6">
        <x:v>26.592983037187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18.69</x:v>
      </x:c>
      <x:c r="S1337" s="8">
        <x:v>16093.507093124</x:v>
      </x:c>
      <x:c r="T1337" s="12">
        <x:v>242200.214472567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221657</x:v>
      </x:c>
      <x:c r="B1338" s="1">
        <x:v>44758.4009781597</x:v>
      </x:c>
      <x:c r="C1338" s="6">
        <x:v>22.2599009</x:v>
      </x:c>
      <x:c r="D1338" s="14" t="s">
        <x:v>92</x:v>
      </x:c>
      <x:c r="E1338" s="15">
        <x:v>44733.6652856481</x:v>
      </x:c>
      <x:c r="F1338" t="s">
        <x:v>97</x:v>
      </x:c>
      <x:c r="G1338" s="6">
        <x:v>128.656246630013</x:v>
      </x:c>
      <x:c r="H1338" t="s">
        <x:v>95</x:v>
      </x:c>
      <x:c r="I1338" s="6">
        <x:v>26.592983037187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18.681</x:v>
      </x:c>
      <x:c r="S1338" s="8">
        <x:v>16092.5494306363</x:v>
      </x:c>
      <x:c r="T1338" s="12">
        <x:v>242181.682966104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221662</x:v>
      </x:c>
      <x:c r="B1339" s="1">
        <x:v>44758.4009898495</x:v>
      </x:c>
      <x:c r="C1339" s="6">
        <x:v>22.276743405</x:v>
      </x:c>
      <x:c r="D1339" s="14" t="s">
        <x:v>92</x:v>
      </x:c>
      <x:c r="E1339" s="15">
        <x:v>44733.6652856481</x:v>
      </x:c>
      <x:c r="F1339" t="s">
        <x:v>97</x:v>
      </x:c>
      <x:c r="G1339" s="6">
        <x:v>128.608011003828</x:v>
      </x:c>
      <x:c r="H1339" t="s">
        <x:v>95</x:v>
      </x:c>
      <x:c r="I1339" s="6">
        <x:v>26.592983037187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18.685</x:v>
      </x:c>
      <x:c r="S1339" s="8">
        <x:v>16094.2009329316</x:v>
      </x:c>
      <x:c r="T1339" s="12">
        <x:v>242197.25272667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221666</x:v>
      </x:c>
      <x:c r="B1340" s="1">
        <x:v>44758.4010015394</x:v>
      </x:c>
      <x:c r="C1340" s="6">
        <x:v>22.293556925</x:v>
      </x:c>
      <x:c r="D1340" s="14" t="s">
        <x:v>92</x:v>
      </x:c>
      <x:c r="E1340" s="15">
        <x:v>44733.6652856481</x:v>
      </x:c>
      <x:c r="F1340" t="s">
        <x:v>97</x:v>
      </x:c>
      <x:c r="G1340" s="6">
        <x:v>128.86151749031</x:v>
      </x:c>
      <x:c r="H1340" t="s">
        <x:v>95</x:v>
      </x:c>
      <x:c r="I1340" s="6">
        <x:v>26.592983037187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18.664</x:v>
      </x:c>
      <x:c r="S1340" s="8">
        <x:v>16084.2594661431</x:v>
      </x:c>
      <x:c r="T1340" s="12">
        <x:v>242198.70847749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221674</x:v>
      </x:c>
      <x:c r="B1341" s="1">
        <x:v>44758.4010132292</x:v>
      </x:c>
      <x:c r="C1341" s="6">
        <x:v>22.310416245</x:v>
      </x:c>
      <x:c r="D1341" s="14" t="s">
        <x:v>92</x:v>
      </x:c>
      <x:c r="E1341" s="15">
        <x:v>44733.6652856481</x:v>
      </x:c>
      <x:c r="F1341" t="s">
        <x:v>97</x:v>
      </x:c>
      <x:c r="G1341" s="6">
        <x:v>128.857826836217</x:v>
      </x:c>
      <x:c r="H1341" t="s">
        <x:v>95</x:v>
      </x:c>
      <x:c r="I1341" s="6">
        <x:v>26.5868440613926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18.665</x:v>
      </x:c>
      <x:c r="S1341" s="8">
        <x:v>16075.8417833216</x:v>
      </x:c>
      <x:c r="T1341" s="12">
        <x:v>242184.59673007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221679</x:v>
      </x:c>
      <x:c r="B1342" s="1">
        <x:v>44758.4010243403</x:v>
      </x:c>
      <x:c r="C1342" s="6">
        <x:v>22.3264161333333</x:v>
      </x:c>
      <x:c r="D1342" s="14" t="s">
        <x:v>92</x:v>
      </x:c>
      <x:c r="E1342" s="15">
        <x:v>44733.6652856481</x:v>
      </x:c>
      <x:c r="F1342" t="s">
        <x:v>97</x:v>
      </x:c>
      <x:c r="G1342" s="6">
        <x:v>128.833656137816</x:v>
      </x:c>
      <x:c r="H1342" t="s">
        <x:v>95</x:v>
      </x:c>
      <x:c r="I1342" s="6">
        <x:v>26.5868440613926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18.667</x:v>
      </x:c>
      <x:c r="S1342" s="8">
        <x:v>16079.9581512472</x:v>
      </x:c>
      <x:c r="T1342" s="12">
        <x:v>242189.443717929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221684</x:v>
      </x:c>
      <x:c r="B1343" s="1">
        <x:v>44758.4010360301</x:v>
      </x:c>
      <x:c r="C1343" s="6">
        <x:v>22.34324612</x:v>
      </x:c>
      <x:c r="D1343" s="14" t="s">
        <x:v>92</x:v>
      </x:c>
      <x:c r="E1343" s="15">
        <x:v>44733.6652856481</x:v>
      </x:c>
      <x:c r="F1343" t="s">
        <x:v>97</x:v>
      </x:c>
      <x:c r="G1343" s="6">
        <x:v>128.974065409624</x:v>
      </x:c>
      <x:c r="H1343" t="s">
        <x:v>95</x:v>
      </x:c>
      <x:c r="I1343" s="6">
        <x:v>26.5991220242067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18.654</x:v>
      </x:c>
      <x:c r="S1343" s="8">
        <x:v>16077.5408902969</x:v>
      </x:c>
      <x:c r="T1343" s="12">
        <x:v>242175.397834266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221694</x:v>
      </x:c>
      <x:c r="B1344" s="1">
        <x:v>44758.4010477662</x:v>
      </x:c>
      <x:c r="C1344" s="6">
        <x:v>22.3601387833333</x:v>
      </x:c>
      <x:c r="D1344" s="14" t="s">
        <x:v>92</x:v>
      </x:c>
      <x:c r="E1344" s="15">
        <x:v>44733.6652856481</x:v>
      </x:c>
      <x:c r="F1344" t="s">
        <x:v>97</x:v>
      </x:c>
      <x:c r="G1344" s="6">
        <x:v>128.692439186876</x:v>
      </x:c>
      <x:c r="H1344" t="s">
        <x:v>95</x:v>
      </x:c>
      <x:c r="I1344" s="6">
        <x:v>26.592983037187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18.678</x:v>
      </x:c>
      <x:c r="S1344" s="8">
        <x:v>16078.7678144353</x:v>
      </x:c>
      <x:c r="T1344" s="12">
        <x:v>242188.800885173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221698</x:v>
      </x:c>
      <x:c r="B1345" s="1">
        <x:v>44758.401059456</x:v>
      </x:c>
      <x:c r="C1345" s="6">
        <x:v>22.3769342333333</x:v>
      </x:c>
      <x:c r="D1345" s="14" t="s">
        <x:v>92</x:v>
      </x:c>
      <x:c r="E1345" s="15">
        <x:v>44733.6652856481</x:v>
      </x:c>
      <x:c r="F1345" t="s">
        <x:v>97</x:v>
      </x:c>
      <x:c r="G1345" s="6">
        <x:v>128.86151749031</x:v>
      </x:c>
      <x:c r="H1345" t="s">
        <x:v>95</x:v>
      </x:c>
      <x:c r="I1345" s="6">
        <x:v>26.592983037187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18.664</x:v>
      </x:c>
      <x:c r="S1345" s="8">
        <x:v>16082.4368651323</x:v>
      </x:c>
      <x:c r="T1345" s="12">
        <x:v>242179.374086335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221702</x:v>
      </x:c>
      <x:c r="B1346" s="1">
        <x:v>44758.4010711458</x:v>
      </x:c>
      <x:c r="C1346" s="6">
        <x:v>22.3937728033333</x:v>
      </x:c>
      <x:c r="D1346" s="14" t="s">
        <x:v>92</x:v>
      </x:c>
      <x:c r="E1346" s="15">
        <x:v>44733.6652856481</x:v>
      </x:c>
      <x:c r="F1346" t="s">
        <x:v>97</x:v>
      </x:c>
      <x:c r="G1346" s="6">
        <x:v>128.704506390494</x:v>
      </x:c>
      <x:c r="H1346" t="s">
        <x:v>95</x:v>
      </x:c>
      <x:c r="I1346" s="6">
        <x:v>26.592983037187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18.677</x:v>
      </x:c>
      <x:c r="S1346" s="8">
        <x:v>16090.792523594</x:v>
      </x:c>
      <x:c r="T1346" s="12">
        <x:v>242181.196586471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221707</x:v>
      </x:c>
      <x:c r="B1347" s="1">
        <x:v>44758.4010822106</x:v>
      </x:c>
      <x:c r="C1347" s="6">
        <x:v>22.4097522533333</x:v>
      </x:c>
      <x:c r="D1347" s="14" t="s">
        <x:v>92</x:v>
      </x:c>
      <x:c r="E1347" s="15">
        <x:v>44733.6652856481</x:v>
      </x:c>
      <x:c r="F1347" t="s">
        <x:v>97</x:v>
      </x:c>
      <x:c r="G1347" s="6">
        <x:v>128.801098380772</x:v>
      </x:c>
      <x:c r="H1347" t="s">
        <x:v>95</x:v>
      </x:c>
      <x:c r="I1347" s="6">
        <x:v>26.592983037187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18.669</x:v>
      </x:c>
      <x:c r="S1347" s="8">
        <x:v>16079.6933910122</x:v>
      </x:c>
      <x:c r="T1347" s="12">
        <x:v>242177.670038111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221715</x:v>
      </x:c>
      <x:c r="B1348" s="1">
        <x:v>44758.4010939005</x:v>
      </x:c>
      <x:c r="C1348" s="6">
        <x:v>22.4265792516667</x:v>
      </x:c>
      <x:c r="D1348" s="14" t="s">
        <x:v>92</x:v>
      </x:c>
      <x:c r="E1348" s="15">
        <x:v>44733.6652856481</x:v>
      </x:c>
      <x:c r="F1348" t="s">
        <x:v>97</x:v>
      </x:c>
      <x:c r="G1348" s="6">
        <x:v>128.813179178621</x:v>
      </x:c>
      <x:c r="H1348" t="s">
        <x:v>95</x:v>
      </x:c>
      <x:c r="I1348" s="6">
        <x:v>26.592983037187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18.668</x:v>
      </x:c>
      <x:c r="S1348" s="8">
        <x:v>16081.5255839072</x:v>
      </x:c>
      <x:c r="T1348" s="12">
        <x:v>242183.557068235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221719</x:v>
      </x:c>
      <x:c r="B1349" s="1">
        <x:v>44758.4011056366</x:v>
      </x:c>
      <x:c r="C1349" s="6">
        <x:v>22.443430735</x:v>
      </x:c>
      <x:c r="D1349" s="14" t="s">
        <x:v>92</x:v>
      </x:c>
      <x:c r="E1349" s="15">
        <x:v>44733.6652856481</x:v>
      </x:c>
      <x:c r="F1349" t="s">
        <x:v>97</x:v>
      </x:c>
      <x:c r="G1349" s="6">
        <x:v>128.86151749031</x:v>
      </x:c>
      <x:c r="H1349" t="s">
        <x:v>95</x:v>
      </x:c>
      <x:c r="I1349" s="6">
        <x:v>26.592983037187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18.664</x:v>
      </x:c>
      <x:c r="S1349" s="8">
        <x:v>16077.2079342299</x:v>
      </x:c>
      <x:c r="T1349" s="12">
        <x:v>242184.408391359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221727</x:v>
      </x:c>
      <x:c r="B1350" s="1">
        <x:v>44758.4011173264</x:v>
      </x:c>
      <x:c r="C1350" s="6">
        <x:v>22.4602713166667</x:v>
      </x:c>
      <x:c r="D1350" s="14" t="s">
        <x:v>92</x:v>
      </x:c>
      <x:c r="E1350" s="15">
        <x:v>44733.6652856481</x:v>
      </x:c>
      <x:c r="F1350" t="s">
        <x:v>97</x:v>
      </x:c>
      <x:c r="G1350" s="6">
        <x:v>128.889388719547</x:v>
      </x:c>
      <x:c r="H1350" t="s">
        <x:v>95</x:v>
      </x:c>
      <x:c r="I1350" s="6">
        <x:v>26.5991220242067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18.661</x:v>
      </x:c>
      <x:c r="S1350" s="8">
        <x:v>16076.8236063879</x:v>
      </x:c>
      <x:c r="T1350" s="12">
        <x:v>242190.151166377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221732</x:v>
      </x:c>
      <x:c r="B1351" s="1">
        <x:v>44758.4011290162</x:v>
      </x:c>
      <x:c r="C1351" s="6">
        <x:v>22.4771529083333</x:v>
      </x:c>
      <x:c r="D1351" s="14" t="s">
        <x:v>92</x:v>
      </x:c>
      <x:c r="E1351" s="15">
        <x:v>44733.6652856481</x:v>
      </x:c>
      <x:c r="F1351" t="s">
        <x:v>97</x:v>
      </x:c>
      <x:c r="G1351" s="6">
        <x:v>128.946167788984</x:v>
      </x:c>
      <x:c r="H1351" t="s">
        <x:v>95</x:v>
      </x:c>
      <x:c r="I1351" s="6">
        <x:v>26.592983037187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18.657</x:v>
      </x:c>
      <x:c r="S1351" s="8">
        <x:v>16069.9682085236</x:v>
      </x:c>
      <x:c r="T1351" s="12">
        <x:v>242177.783059349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221738</x:v>
      </x:c>
      <x:c r="B1352" s="1">
        <x:v>44758.401140162</x:v>
      </x:c>
      <x:c r="C1352" s="6">
        <x:v>22.4932060883333</x:v>
      </x:c>
      <x:c r="D1352" s="14" t="s">
        <x:v>92</x:v>
      </x:c>
      <x:c r="E1352" s="15">
        <x:v>44733.6652856481</x:v>
      </x:c>
      <x:c r="F1352" t="s">
        <x:v>97</x:v>
      </x:c>
      <x:c r="G1352" s="6">
        <x:v>128.857826836217</x:v>
      </x:c>
      <x:c r="H1352" t="s">
        <x:v>95</x:v>
      </x:c>
      <x:c r="I1352" s="6">
        <x:v>26.5868440613926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18.665</x:v>
      </x:c>
      <x:c r="S1352" s="8">
        <x:v>16067.1435563442</x:v>
      </x:c>
      <x:c r="T1352" s="12">
        <x:v>242171.510890659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221744</x:v>
      </x:c>
      <x:c r="B1353" s="1">
        <x:v>44758.4011518519</x:v>
      </x:c>
      <x:c r="C1353" s="6">
        <x:v>22.5100374333333</x:v>
      </x:c>
      <x:c r="D1353" s="14" t="s">
        <x:v>92</x:v>
      </x:c>
      <x:c r="E1353" s="15">
        <x:v>44733.6652856481</x:v>
      </x:c>
      <x:c r="F1353" t="s">
        <x:v>97</x:v>
      </x:c>
      <x:c r="G1353" s="6">
        <x:v>128.663605359617</x:v>
      </x:c>
      <x:c r="H1353" t="s">
        <x:v>95</x:v>
      </x:c>
      <x:c r="I1353" s="6">
        <x:v>26.6052610224524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18.679</x:v>
      </x:c>
      <x:c r="S1353" s="8">
        <x:v>16067.1709260541</x:v>
      </x:c>
      <x:c r="T1353" s="12">
        <x:v>242185.872930475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221749</x:v>
      </x:c>
      <x:c r="B1354" s="1">
        <x:v>44758.4011635417</x:v>
      </x:c>
      <x:c r="C1354" s="6">
        <x:v>22.52684844</x:v>
      </x:c>
      <x:c r="D1354" s="14" t="s">
        <x:v>92</x:v>
      </x:c>
      <x:c r="E1354" s="15">
        <x:v>44733.6652856481</x:v>
      </x:c>
      <x:c r="F1354" t="s">
        <x:v>97</x:v>
      </x:c>
      <x:c r="G1354" s="6">
        <x:v>128.837345309886</x:v>
      </x:c>
      <x:c r="H1354" t="s">
        <x:v>95</x:v>
      </x:c>
      <x:c r="I1354" s="6">
        <x:v>26.592983037187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18.666</x:v>
      </x:c>
      <x:c r="S1354" s="8">
        <x:v>16069.8606297107</x:v>
      </x:c>
      <x:c r="T1354" s="12">
        <x:v>242185.748026914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221760</x:v>
      </x:c>
      <x:c r="B1355" s="1">
        <x:v>44758.4011752662</x:v>
      </x:c>
      <x:c r="C1355" s="6">
        <x:v>22.543724965</x:v>
      </x:c>
      <x:c r="D1355" s="14" t="s">
        <x:v>92</x:v>
      </x:c>
      <x:c r="E1355" s="15">
        <x:v>44733.6652856481</x:v>
      </x:c>
      <x:c r="F1355" t="s">
        <x:v>97</x:v>
      </x:c>
      <x:c r="G1355" s="6">
        <x:v>129.051410419379</x:v>
      </x:c>
      <x:c r="H1355" t="s">
        <x:v>95</x:v>
      </x:c>
      <x:c r="I1355" s="6">
        <x:v>26.5868440613926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18.649</x:v>
      </x:c>
      <x:c r="S1355" s="8">
        <x:v>16049.0192586881</x:v>
      </x:c>
      <x:c r="T1355" s="12">
        <x:v>242181.644636441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221766</x:v>
      </x:c>
      <x:c r="B1356" s="1">
        <x:v>44758.401186956</x:v>
      </x:c>
      <x:c r="C1356" s="6">
        <x:v>22.5605489566667</x:v>
      </x:c>
      <x:c r="D1356" s="14" t="s">
        <x:v>92</x:v>
      </x:c>
      <x:c r="E1356" s="15">
        <x:v>44733.6652856481</x:v>
      </x:c>
      <x:c r="F1356" t="s">
        <x:v>97</x:v>
      </x:c>
      <x:c r="G1356" s="6">
        <x:v>128.925669643394</x:v>
      </x:c>
      <x:c r="H1356" t="s">
        <x:v>95</x:v>
      </x:c>
      <x:c r="I1356" s="6">
        <x:v>26.5991220242067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18.658</x:v>
      </x:c>
      <x:c r="S1356" s="8">
        <x:v>16056.8099557986</x:v>
      </x:c>
      <x:c r="T1356" s="12">
        <x:v>242183.396778706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221771</x:v>
      </x:c>
      <x:c r="B1357" s="1">
        <x:v>44758.4011979977</x:v>
      </x:c>
      <x:c r="C1357" s="6">
        <x:v>22.5764872516667</x:v>
      </x:c>
      <x:c r="D1357" s="14" t="s">
        <x:v>92</x:v>
      </x:c>
      <x:c r="E1357" s="15">
        <x:v>44733.6652856481</x:v>
      </x:c>
      <x:c r="F1357" t="s">
        <x:v>97</x:v>
      </x:c>
      <x:c r="G1357" s="6">
        <x:v>128.909880006962</x:v>
      </x:c>
      <x:c r="H1357" t="s">
        <x:v>95</x:v>
      </x:c>
      <x:c r="I1357" s="6">
        <x:v>26.592983037187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18.66</x:v>
      </x:c>
      <x:c r="S1357" s="8">
        <x:v>16052.9872103282</x:v>
      </x:c>
      <x:c r="T1357" s="12">
        <x:v>242183.136120874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221776</x:v>
      </x:c>
      <x:c r="B1358" s="1">
        <x:v>44758.4012097222</x:v>
      </x:c>
      <x:c r="C1358" s="6">
        <x:v>22.5933426383333</x:v>
      </x:c>
      <x:c r="D1358" s="14" t="s">
        <x:v>92</x:v>
      </x:c>
      <x:c r="E1358" s="15">
        <x:v>44733.6652856481</x:v>
      </x:c>
      <x:c r="F1358" t="s">
        <x:v>97</x:v>
      </x:c>
      <x:c r="G1358" s="6">
        <x:v>128.857826836217</x:v>
      </x:c>
      <x:c r="H1358" t="s">
        <x:v>95</x:v>
      </x:c>
      <x:c r="I1358" s="6">
        <x:v>26.5868440613926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18.665</x:v>
      </x:c>
      <x:c r="S1358" s="8">
        <x:v>16057.7673595514</x:v>
      </x:c>
      <x:c r="T1358" s="12">
        <x:v>242175.925136451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221784</x:v>
      </x:c>
      <x:c r="B1359" s="1">
        <x:v>44758.4012213773</x:v>
      </x:c>
      <x:c r="C1359" s="6">
        <x:v>22.6101460716667</x:v>
      </x:c>
      <x:c r="D1359" s="14" t="s">
        <x:v>92</x:v>
      </x:c>
      <x:c r="E1359" s="15">
        <x:v>44733.6652856481</x:v>
      </x:c>
      <x:c r="F1359" t="s">
        <x:v>97</x:v>
      </x:c>
      <x:c r="G1359" s="6">
        <x:v>128.724962815163</x:v>
      </x:c>
      <x:c r="H1359" t="s">
        <x:v>95</x:v>
      </x:c>
      <x:c r="I1359" s="6">
        <x:v>26.5868440613926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18.676</x:v>
      </x:c>
      <x:c r="S1359" s="8">
        <x:v>16060.7314265228</x:v>
      </x:c>
      <x:c r="T1359" s="12">
        <x:v>242180.078813545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221790</x:v>
      </x:c>
      <x:c r="B1360" s="1">
        <x:v>44758.4012331019</x:v>
      </x:c>
      <x:c r="C1360" s="6">
        <x:v>22.6270023716667</x:v>
      </x:c>
      <x:c r="D1360" s="14" t="s">
        <x:v>92</x:v>
      </x:c>
      <x:c r="E1360" s="15">
        <x:v>44733.6652856481</x:v>
      </x:c>
      <x:c r="F1360" t="s">
        <x:v>97</x:v>
      </x:c>
      <x:c r="G1360" s="6">
        <x:v>128.849430643823</x:v>
      </x:c>
      <x:c r="H1360" t="s">
        <x:v>95</x:v>
      </x:c>
      <x:c r="I1360" s="6">
        <x:v>26.592983037187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18.665</x:v>
      </x:c>
      <x:c r="S1360" s="8">
        <x:v>16068.5974801021</x:v>
      </x:c>
      <x:c r="T1360" s="12">
        <x:v>242184.339146074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221795</x:v>
      </x:c>
      <x:c r="B1361" s="1">
        <x:v>44758.4012447917</x:v>
      </x:c>
      <x:c r="C1361" s="6">
        <x:v>22.643843195</x:v>
      </x:c>
      <x:c r="D1361" s="14" t="s">
        <x:v>92</x:v>
      </x:c>
      <x:c r="E1361" s="15">
        <x:v>44733.6652856481</x:v>
      </x:c>
      <x:c r="F1361" t="s">
        <x:v>97</x:v>
      </x:c>
      <x:c r="G1361" s="6">
        <x:v>128.656246630013</x:v>
      </x:c>
      <x:c r="H1361" t="s">
        <x:v>95</x:v>
      </x:c>
      <x:c r="I1361" s="6">
        <x:v>26.592983037187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18.681</x:v>
      </x:c>
      <x:c r="S1361" s="8">
        <x:v>16067.020156487</x:v>
      </x:c>
      <x:c r="T1361" s="12">
        <x:v>242182.574118834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221800</x:v>
      </x:c>
      <x:c r="B1362" s="1">
        <x:v>44758.4012558681</x:v>
      </x:c>
      <x:c r="C1362" s="6">
        <x:v>22.6598261933333</x:v>
      </x:c>
      <x:c r="D1362" s="14" t="s">
        <x:v>92</x:v>
      </x:c>
      <x:c r="E1362" s="15">
        <x:v>44733.6652856481</x:v>
      </x:c>
      <x:c r="F1362" t="s">
        <x:v>97</x:v>
      </x:c>
      <x:c r="G1362" s="6">
        <x:v>128.620067648692</x:v>
      </x:c>
      <x:c r="H1362" t="s">
        <x:v>95</x:v>
      </x:c>
      <x:c r="I1362" s="6">
        <x:v>26.592983037187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18.684</x:v>
      </x:c>
      <x:c r="S1362" s="8">
        <x:v>16060.6587511504</x:v>
      </x:c>
      <x:c r="T1362" s="12">
        <x:v>242168.098391917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221808</x:v>
      </x:c>
      <x:c r="B1363" s="1">
        <x:v>44758.4012675116</x:v>
      </x:c>
      <x:c r="C1363" s="6">
        <x:v>22.6765911233333</x:v>
      </x:c>
      <x:c r="D1363" s="14" t="s">
        <x:v>92</x:v>
      </x:c>
      <x:c r="E1363" s="15">
        <x:v>44733.6652856481</x:v>
      </x:c>
      <x:c r="F1363" t="s">
        <x:v>97</x:v>
      </x:c>
      <x:c r="G1363" s="6">
        <x:v>128.804786190779</x:v>
      </x:c>
      <x:c r="H1363" t="s">
        <x:v>95</x:v>
      </x:c>
      <x:c r="I1363" s="6">
        <x:v>26.5991220242067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18.668</x:v>
      </x:c>
      <x:c r="S1363" s="8">
        <x:v>16067.2607430235</x:v>
      </x:c>
      <x:c r="T1363" s="12">
        <x:v>242173.739652327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221810</x:v>
      </x:c>
      <x:c r="B1364" s="1">
        <x:v>44758.4012792014</x:v>
      </x:c>
      <x:c r="C1364" s="6">
        <x:v>22.69340751</x:v>
      </x:c>
      <x:c r="D1364" s="14" t="s">
        <x:v>92</x:v>
      </x:c>
      <x:c r="E1364" s="15">
        <x:v>44733.6652856481</x:v>
      </x:c>
      <x:c r="F1364" t="s">
        <x:v>97</x:v>
      </x:c>
      <x:c r="G1364" s="6">
        <x:v>128.958266745244</x:v>
      </x:c>
      <x:c r="H1364" t="s">
        <x:v>95</x:v>
      </x:c>
      <x:c r="I1364" s="6">
        <x:v>26.592983037187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18.656</x:v>
      </x:c>
      <x:c r="S1364" s="8">
        <x:v>16067.0057688228</x:v>
      </x:c>
      <x:c r="T1364" s="12">
        <x:v>242175.395376159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221819</x:v>
      </x:c>
      <x:c r="B1365" s="1">
        <x:v>44758.4012908912</x:v>
      </x:c>
      <x:c r="C1365" s="6">
        <x:v>22.7102461366667</x:v>
      </x:c>
      <x:c r="D1365" s="14" t="s">
        <x:v>92</x:v>
      </x:c>
      <x:c r="E1365" s="15">
        <x:v>44733.6652856481</x:v>
      </x:c>
      <x:c r="F1365" t="s">
        <x:v>97</x:v>
      </x:c>
      <x:c r="G1365" s="6">
        <x:v>128.704506390494</x:v>
      </x:c>
      <x:c r="H1365" t="s">
        <x:v>95</x:v>
      </x:c>
      <x:c r="I1365" s="6">
        <x:v>26.592983037187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18.677</x:v>
      </x:c>
      <x:c r="S1365" s="8">
        <x:v>16058.1237845438</x:v>
      </x:c>
      <x:c r="T1365" s="12">
        <x:v>242171.074662512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221825</x:v>
      </x:c>
      <x:c r="B1366" s="1">
        <x:v>44758.401302581</x:v>
      </x:c>
      <x:c r="C1366" s="6">
        <x:v>22.7270755916667</x:v>
      </x:c>
      <x:c r="D1366" s="14" t="s">
        <x:v>92</x:v>
      </x:c>
      <x:c r="E1366" s="15">
        <x:v>44733.6652856481</x:v>
      </x:c>
      <x:c r="F1366" t="s">
        <x:v>97</x:v>
      </x:c>
      <x:c r="G1366" s="6">
        <x:v>128.942471942613</x:v>
      </x:c>
      <x:c r="H1366" t="s">
        <x:v>95</x:v>
      </x:c>
      <x:c r="I1366" s="6">
        <x:v>26.5868440613926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18.658</x:v>
      </x:c>
      <x:c r="S1366" s="8">
        <x:v>16055.7605565213</x:v>
      </x:c>
      <x:c r="T1366" s="12">
        <x:v>242183.692433411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221831</x:v>
      </x:c>
      <x:c r="B1367" s="1">
        <x:v>44758.4013136921</x:v>
      </x:c>
      <x:c r="C1367" s="6">
        <x:v>22.7430799233333</x:v>
      </x:c>
      <x:c r="D1367" s="14" t="s">
        <x:v>92</x:v>
      </x:c>
      <x:c r="E1367" s="15">
        <x:v>44733.6652856481</x:v>
      </x:c>
      <x:c r="F1367" t="s">
        <x:v>97</x:v>
      </x:c>
      <x:c r="G1367" s="6">
        <x:v>128.946167788984</x:v>
      </x:c>
      <x:c r="H1367" t="s">
        <x:v>95</x:v>
      </x:c>
      <x:c r="I1367" s="6">
        <x:v>26.592983037187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18.657</x:v>
      </x:c>
      <x:c r="S1367" s="8">
        <x:v>16062.8582643801</x:v>
      </x:c>
      <x:c r="T1367" s="12">
        <x:v>242178.142159937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221838</x:v>
      </x:c>
      <x:c r="B1368" s="1">
        <x:v>44758.4013253819</x:v>
      </x:c>
      <x:c r="C1368" s="6">
        <x:v>22.7599087466667</x:v>
      </x:c>
      <x:c r="D1368" s="14" t="s">
        <x:v>92</x:v>
      </x:c>
      <x:c r="E1368" s="15">
        <x:v>44733.6652856481</x:v>
      </x:c>
      <x:c r="F1368" t="s">
        <x:v>97</x:v>
      </x:c>
      <x:c r="G1368" s="6">
        <x:v>128.712893331706</x:v>
      </x:c>
      <x:c r="H1368" t="s">
        <x:v>95</x:v>
      </x:c>
      <x:c r="I1368" s="6">
        <x:v>26.5868440613926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18.677</x:v>
      </x:c>
      <x:c r="S1368" s="8">
        <x:v>16077.1211293135</x:v>
      </x:c>
      <x:c r="T1368" s="12">
        <x:v>242184.578925053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221843</x:v>
      </x:c>
      <x:c r="B1369" s="1">
        <x:v>44758.4013371528</x:v>
      </x:c>
      <x:c r="C1369" s="6">
        <x:v>22.77683101</x:v>
      </x:c>
      <x:c r="D1369" s="14" t="s">
        <x:v>92</x:v>
      </x:c>
      <x:c r="E1369" s="15">
        <x:v>44733.6652856481</x:v>
      </x:c>
      <x:c r="F1369" t="s">
        <x:v>97</x:v>
      </x:c>
      <x:c r="G1369" s="6">
        <x:v>128.966669885034</x:v>
      </x:c>
      <x:c r="H1369" t="s">
        <x:v>95</x:v>
      </x:c>
      <x:c r="I1369" s="6">
        <x:v>26.5868440613926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18.656</x:v>
      </x:c>
      <x:c r="S1369" s="8">
        <x:v>16072.8672867708</x:v>
      </x:c>
      <x:c r="T1369" s="12">
        <x:v>242171.181853355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221850</x:v>
      </x:c>
      <x:c r="B1370" s="1">
        <x:v>44758.4013488079</x:v>
      </x:c>
      <x:c r="C1370" s="6">
        <x:v>22.7936579833333</x:v>
      </x:c>
      <x:c r="D1370" s="14" t="s">
        <x:v>92</x:v>
      </x:c>
      <x:c r="E1370" s="15">
        <x:v>44733.6652856481</x:v>
      </x:c>
      <x:c r="F1370" t="s">
        <x:v>97</x:v>
      </x:c>
      <x:c r="G1370" s="6">
        <x:v>128.740717058973</x:v>
      </x:c>
      <x:c r="H1370" t="s">
        <x:v>95</x:v>
      </x:c>
      <x:c r="I1370" s="6">
        <x:v>26.592983037187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18.674</x:v>
      </x:c>
      <x:c r="S1370" s="8">
        <x:v>16075.5740989623</x:v>
      </x:c>
      <x:c r="T1370" s="12">
        <x:v>242175.390350887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221853</x:v>
      </x:c>
      <x:c r="B1371" s="1">
        <x:v>44758.4013605671</x:v>
      </x:c>
      <x:c r="C1371" s="6">
        <x:v>22.8105456683333</x:v>
      </x:c>
      <x:c r="D1371" s="14" t="s">
        <x:v>92</x:v>
      </x:c>
      <x:c r="E1371" s="15">
        <x:v>44733.6652856481</x:v>
      </x:c>
      <x:c r="F1371" t="s">
        <x:v>97</x:v>
      </x:c>
      <x:c r="G1371" s="6">
        <x:v>128.724962815163</x:v>
      </x:c>
      <x:c r="H1371" t="s">
        <x:v>95</x:v>
      </x:c>
      <x:c r="I1371" s="6">
        <x:v>26.5868440613926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18.676</x:v>
      </x:c>
      <x:c r="S1371" s="8">
        <x:v>16066.5891953976</x:v>
      </x:c>
      <x:c r="T1371" s="12">
        <x:v>242169.349312236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221859</x:v>
      </x:c>
      <x:c r="B1372" s="1">
        <x:v>44758.4013716782</x:v>
      </x:c>
      <x:c r="C1372" s="6">
        <x:v>22.8265632683333</x:v>
      </x:c>
      <x:c r="D1372" s="14" t="s">
        <x:v>92</x:v>
      </x:c>
      <x:c r="E1372" s="15">
        <x:v>44733.6652856481</x:v>
      </x:c>
      <x:c r="F1372" t="s">
        <x:v>97</x:v>
      </x:c>
      <x:c r="G1372" s="6">
        <x:v>128.849430643823</x:v>
      </x:c>
      <x:c r="H1372" t="s">
        <x:v>95</x:v>
      </x:c>
      <x:c r="I1372" s="6">
        <x:v>26.592983037187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18.665</x:v>
      </x:c>
      <x:c r="S1372" s="8">
        <x:v>16067.3972949227</x:v>
      </x:c>
      <x:c r="T1372" s="12">
        <x:v>242168.869848222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221864</x:v>
      </x:c>
      <x:c r="B1373" s="1">
        <x:v>44758.4013833681</x:v>
      </x:c>
      <x:c r="C1373" s="6">
        <x:v>22.84340494</x:v>
      </x:c>
      <x:c r="D1373" s="14" t="s">
        <x:v>92</x:v>
      </x:c>
      <x:c r="E1373" s="15">
        <x:v>44733.6652856481</x:v>
      </x:c>
      <x:c r="F1373" t="s">
        <x:v>97</x:v>
      </x:c>
      <x:c r="G1373" s="6">
        <x:v>128.571850112339</x:v>
      </x:c>
      <x:c r="H1373" t="s">
        <x:v>95</x:v>
      </x:c>
      <x:c r="I1373" s="6">
        <x:v>26.592983037187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18.688</x:v>
      </x:c>
      <x:c r="S1373" s="8">
        <x:v>16063.712690773</x:v>
      </x:c>
      <x:c r="T1373" s="12">
        <x:v>242156.158621511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221874</x:v>
      </x:c>
      <x:c r="B1374" s="1">
        <x:v>44758.4013951042</x:v>
      </x:c>
      <x:c r="C1374" s="6">
        <x:v>22.86030755</x:v>
      </x:c>
      <x:c r="D1374" s="14" t="s">
        <x:v>92</x:v>
      </x:c>
      <x:c r="E1374" s="15">
        <x:v>44733.6652856481</x:v>
      </x:c>
      <x:c r="F1374" t="s">
        <x:v>97</x:v>
      </x:c>
      <x:c r="G1374" s="6">
        <x:v>128.885695721974</x:v>
      </x:c>
      <x:c r="H1374" t="s">
        <x:v>95</x:v>
      </x:c>
      <x:c r="I1374" s="6">
        <x:v>26.592983037187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18.662</x:v>
      </x:c>
      <x:c r="S1374" s="8">
        <x:v>16066.4265422564</x:v>
      </x:c>
      <x:c r="T1374" s="12">
        <x:v>242162.029091662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221878</x:v>
      </x:c>
      <x:c r="B1375" s="1">
        <x:v>44758.401406794</x:v>
      </x:c>
      <x:c r="C1375" s="6">
        <x:v>22.8771239783333</x:v>
      </x:c>
      <x:c r="D1375" s="14" t="s">
        <x:v>92</x:v>
      </x:c>
      <x:c r="E1375" s="15">
        <x:v>44733.6652856481</x:v>
      </x:c>
      <x:c r="F1375" t="s">
        <x:v>97</x:v>
      </x:c>
      <x:c r="G1375" s="6">
        <x:v>128.909880006962</x:v>
      </x:c>
      <x:c r="H1375" t="s">
        <x:v>95</x:v>
      </x:c>
      <x:c r="I1375" s="6">
        <x:v>26.592983037187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18.66</x:v>
      </x:c>
      <x:c r="S1375" s="8">
        <x:v>16064.6268824945</x:v>
      </x:c>
      <x:c r="T1375" s="12">
        <x:v>242166.049933103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221881</x:v>
      </x:c>
      <x:c r="B1376" s="1">
        <x:v>44758.4014179051</x:v>
      </x:c>
      <x:c r="C1376" s="6">
        <x:v>22.8931487066667</x:v>
      </x:c>
      <x:c r="D1376" s="14" t="s">
        <x:v>92</x:v>
      </x:c>
      <x:c r="E1376" s="15">
        <x:v>44733.6652856481</x:v>
      </x:c>
      <x:c r="F1376" t="s">
        <x:v>97</x:v>
      </x:c>
      <x:c r="G1376" s="6">
        <x:v>128.676693937453</x:v>
      </x:c>
      <x:c r="H1376" t="s">
        <x:v>95</x:v>
      </x:c>
      <x:c r="I1376" s="6">
        <x:v>26.5868440613926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18.68</x:v>
      </x:c>
      <x:c r="S1376" s="8">
        <x:v>16057.0671151113</x:v>
      </x:c>
      <x:c r="T1376" s="12">
        <x:v>242159.552795745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221891</x:v>
      </x:c>
      <x:c r="B1377" s="1">
        <x:v>44758.4014295949</x:v>
      </x:c>
      <x:c r="C1377" s="6">
        <x:v>22.909967535</x:v>
      </x:c>
      <x:c r="D1377" s="14" t="s">
        <x:v>92</x:v>
      </x:c>
      <x:c r="E1377" s="15">
        <x:v>44733.6652856481</x:v>
      </x:c>
      <x:c r="F1377" t="s">
        <x:v>97</x:v>
      </x:c>
      <x:c r="G1377" s="6">
        <x:v>128.882003585198</x:v>
      </x:c>
      <x:c r="H1377" t="s">
        <x:v>95</x:v>
      </x:c>
      <x:c r="I1377" s="6">
        <x:v>26.5868440613926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18.663</x:v>
      </x:c>
      <x:c r="S1377" s="8">
        <x:v>16052.9439656583</x:v>
      </x:c>
      <x:c r="T1377" s="12">
        <x:v>242160.882915227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221898</x:v>
      </x:c>
      <x:c r="B1378" s="1">
        <x:v>44758.4014413194</x:v>
      </x:c>
      <x:c r="C1378" s="6">
        <x:v>22.9268323266667</x:v>
      </x:c>
      <x:c r="D1378" s="14" t="s">
        <x:v>92</x:v>
      </x:c>
      <x:c r="E1378" s="15">
        <x:v>44733.6652856481</x:v>
      </x:c>
      <x:c r="F1378" t="s">
        <x:v>97</x:v>
      </x:c>
      <x:c r="G1378" s="6">
        <x:v>128.918280058066</x:v>
      </x:c>
      <x:c r="H1378" t="s">
        <x:v>95</x:v>
      </x:c>
      <x:c r="I1378" s="6">
        <x:v>26.5868440613926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18.66</x:v>
      </x:c>
      <x:c r="S1378" s="8">
        <x:v>16049.9138409807</x:v>
      </x:c>
      <x:c r="T1378" s="12">
        <x:v>242162.54204694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221901</x:v>
      </x:c>
      <x:c r="B1379" s="1">
        <x:v>44758.4014529745</x:v>
      </x:c>
      <x:c r="C1379" s="6">
        <x:v>22.943612585</x:v>
      </x:c>
      <x:c r="D1379" s="14" t="s">
        <x:v>92</x:v>
      </x:c>
      <x:c r="E1379" s="15">
        <x:v>44733.6652856481</x:v>
      </x:c>
      <x:c r="F1379" t="s">
        <x:v>97</x:v>
      </x:c>
      <x:c r="G1379" s="6">
        <x:v>128.845740730824</x:v>
      </x:c>
      <x:c r="H1379" t="s">
        <x:v>95</x:v>
      </x:c>
      <x:c r="I1379" s="6">
        <x:v>26.5868440613926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18.666</x:v>
      </x:c>
      <x:c r="S1379" s="8">
        <x:v>16059.409907902</x:v>
      </x:c>
      <x:c r="T1379" s="12">
        <x:v>242158.93787878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221909</x:v>
      </x:c>
      <x:c r="B1380" s="1">
        <x:v>44758.4014646643</x:v>
      </x:c>
      <x:c r="C1380" s="6">
        <x:v>22.9604474133333</x:v>
      </x:c>
      <x:c r="D1380" s="14" t="s">
        <x:v>92</x:v>
      </x:c>
      <x:c r="E1380" s="15">
        <x:v>44733.6652856481</x:v>
      </x:c>
      <x:c r="F1380" t="s">
        <x:v>97</x:v>
      </x:c>
      <x:c r="G1380" s="6">
        <x:v>128.857826836217</x:v>
      </x:c>
      <x:c r="H1380" t="s">
        <x:v>95</x:v>
      </x:c>
      <x:c r="I1380" s="6">
        <x:v>26.5868440613926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18.665</x:v>
      </x:c>
      <x:c r="S1380" s="8">
        <x:v>16057.3743989041</x:v>
      </x:c>
      <x:c r="T1380" s="12">
        <x:v>242160.027647921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221913</x:v>
      </x:c>
      <x:c r="B1381" s="1">
        <x:v>44758.4014757292</x:v>
      </x:c>
      <x:c r="C1381" s="6">
        <x:v>22.9764171433333</x:v>
      </x:c>
      <x:c r="D1381" s="14" t="s">
        <x:v>92</x:v>
      </x:c>
      <x:c r="E1381" s="15">
        <x:v>44733.6652856481</x:v>
      </x:c>
      <x:c r="F1381" t="s">
        <x:v>97</x:v>
      </x:c>
      <x:c r="G1381" s="6">
        <x:v>128.873605849607</x:v>
      </x:c>
      <x:c r="H1381" t="s">
        <x:v>95</x:v>
      </x:c>
      <x:c r="I1381" s="6">
        <x:v>26.592983037187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18.663</x:v>
      </x:c>
      <x:c r="S1381" s="8">
        <x:v>16064.5664787194</x:v>
      </x:c>
      <x:c r="T1381" s="12">
        <x:v>242163.140410883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221922</x:v>
      </x:c>
      <x:c r="B1382" s="1">
        <x:v>44758.4014874653</x:v>
      </x:c>
      <x:c r="C1382" s="6">
        <x:v>22.993292885</x:v>
      </x:c>
      <x:c r="D1382" s="14" t="s">
        <x:v>92</x:v>
      </x:c>
      <x:c r="E1382" s="15">
        <x:v>44733.6652856481</x:v>
      </x:c>
      <x:c r="F1382" t="s">
        <x:v>97</x:v>
      </x:c>
      <x:c r="G1382" s="6">
        <x:v>128.773255849448</x:v>
      </x:c>
      <x:c r="H1382" t="s">
        <x:v>95</x:v>
      </x:c>
      <x:c r="I1382" s="6">
        <x:v>26.5868440613926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18.672</x:v>
      </x:c>
      <x:c r="S1382" s="8">
        <x:v>16068.0616641504</x:v>
      </x:c>
      <x:c r="T1382" s="12">
        <x:v>242162.800047526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221926</x:v>
      </x:c>
      <x:c r="B1383" s="1">
        <x:v>44758.4014991898</x:v>
      </x:c>
      <x:c r="C1383" s="6">
        <x:v>23.0101640766667</x:v>
      </x:c>
      <x:c r="D1383" s="14" t="s">
        <x:v>92</x:v>
      </x:c>
      <x:c r="E1383" s="15">
        <x:v>44733.6652856481</x:v>
      </x:c>
      <x:c r="F1383" t="s">
        <x:v>97</x:v>
      </x:c>
      <x:c r="G1383" s="6">
        <x:v>128.954570156459</x:v>
      </x:c>
      <x:c r="H1383" t="s">
        <x:v>95</x:v>
      </x:c>
      <x:c r="I1383" s="6">
        <x:v>26.5868440613926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18.657</x:v>
      </x:c>
      <x:c r="S1383" s="8">
        <x:v>16074.3074543713</x:v>
      </x:c>
      <x:c r="T1383" s="12">
        <x:v>242153.064786689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221931</x:v>
      </x:c>
      <x:c r="B1384" s="1">
        <x:v>44758.4015108449</x:v>
      </x:c>
      <x:c r="C1384" s="6">
        <x:v>23.0269703866667</x:v>
      </x:c>
      <x:c r="D1384" s="14" t="s">
        <x:v>92</x:v>
      </x:c>
      <x:c r="E1384" s="15">
        <x:v>44733.6652856481</x:v>
      </x:c>
      <x:c r="F1384" t="s">
        <x:v>97</x:v>
      </x:c>
      <x:c r="G1384" s="6">
        <x:v>128.894094229308</x:v>
      </x:c>
      <x:c r="H1384" t="s">
        <x:v>95</x:v>
      </x:c>
      <x:c r="I1384" s="6">
        <x:v>26.5868440613926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18.662</x:v>
      </x:c>
      <x:c r="S1384" s="8">
        <x:v>16083.8846184105</x:v>
      </x:c>
      <x:c r="T1384" s="12">
        <x:v>242155.043923053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221940</x:v>
      </x:c>
      <x:c r="B1385" s="1">
        <x:v>44758.4015225347</x:v>
      </x:c>
      <x:c r="C1385" s="6">
        <x:v>23.0437673566667</x:v>
      </x:c>
      <x:c r="D1385" s="14" t="s">
        <x:v>92</x:v>
      </x:c>
      <x:c r="E1385" s="15">
        <x:v>44733.6652856481</x:v>
      </x:c>
      <x:c r="F1385" t="s">
        <x:v>97</x:v>
      </x:c>
      <x:c r="G1385" s="6">
        <x:v>128.704506390494</x:v>
      </x:c>
      <x:c r="H1385" t="s">
        <x:v>95</x:v>
      </x:c>
      <x:c r="I1385" s="6">
        <x:v>26.592983037187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18.677</x:v>
      </x:c>
      <x:c r="S1385" s="8">
        <x:v>16086.4125543014</x:v>
      </x:c>
      <x:c r="T1385" s="12">
        <x:v>242155.038131482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221943</x:v>
      </x:c>
      <x:c r="B1386" s="1">
        <x:v>44758.4015335995</x:v>
      </x:c>
      <x:c r="C1386" s="6">
        <x:v>23.0597602383333</x:v>
      </x:c>
      <x:c r="D1386" s="14" t="s">
        <x:v>92</x:v>
      </x:c>
      <x:c r="E1386" s="15">
        <x:v>44733.6652856481</x:v>
      </x:c>
      <x:c r="F1386" t="s">
        <x:v>97</x:v>
      </x:c>
      <x:c r="G1386" s="6">
        <x:v>128.970367216398</x:v>
      </x:c>
      <x:c r="H1386" t="s">
        <x:v>95</x:v>
      </x:c>
      <x:c r="I1386" s="6">
        <x:v>26.592983037187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18.655</x:v>
      </x:c>
      <x:c r="S1386" s="8">
        <x:v>16089.1958282155</x:v>
      </x:c>
      <x:c r="T1386" s="12">
        <x:v>242147.636287408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221952</x:v>
      </x:c>
      <x:c r="B1387" s="1">
        <x:v>44758.4015452894</x:v>
      </x:c>
      <x:c r="C1387" s="6">
        <x:v>23.0765501616667</x:v>
      </x:c>
      <x:c r="D1387" s="14" t="s">
        <x:v>92</x:v>
      </x:c>
      <x:c r="E1387" s="15">
        <x:v>44733.6652856481</x:v>
      </x:c>
      <x:c r="F1387" t="s">
        <x:v>97</x:v>
      </x:c>
      <x:c r="G1387" s="6">
        <x:v>129.083044555332</x:v>
      </x:c>
      <x:c r="H1387" t="s">
        <x:v>95</x:v>
      </x:c>
      <x:c r="I1387" s="6">
        <x:v>26.5991220242067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18.645</x:v>
      </x:c>
      <x:c r="S1387" s="8">
        <x:v>16092.4030932518</x:v>
      </x:c>
      <x:c r="T1387" s="12">
        <x:v>242158.903537681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221955</x:v>
      </x:c>
      <x:c r="B1388" s="1">
        <x:v>44758.4015569792</x:v>
      </x:c>
      <x:c r="C1388" s="6">
        <x:v>23.0933849333333</x:v>
      </x:c>
      <x:c r="D1388" s="14" t="s">
        <x:v>92</x:v>
      </x:c>
      <x:c r="E1388" s="15">
        <x:v>44733.6652856481</x:v>
      </x:c>
      <x:c r="F1388" t="s">
        <x:v>97</x:v>
      </x:c>
      <x:c r="G1388" s="6">
        <x:v>129.018784255175</x:v>
      </x:c>
      <x:c r="H1388" t="s">
        <x:v>95</x:v>
      </x:c>
      <x:c r="I1388" s="6">
        <x:v>26.592983037187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18.651</x:v>
      </x:c>
      <x:c r="S1388" s="8">
        <x:v>16089.5533631173</x:v>
      </x:c>
      <x:c r="T1388" s="12">
        <x:v>242145.472872466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221962</x:v>
      </x:c>
      <x:c r="B1389" s="1">
        <x:v>44758.4015686343</x:v>
      </x:c>
      <x:c r="C1389" s="6">
        <x:v>23.1101965933333</x:v>
      </x:c>
      <x:c r="D1389" s="14" t="s">
        <x:v>92</x:v>
      </x:c>
      <x:c r="E1389" s="15">
        <x:v>44733.6652856481</x:v>
      </x:c>
      <x:c r="F1389" t="s">
        <x:v>97</x:v>
      </x:c>
      <x:c r="G1389" s="6">
        <x:v>128.882003585198</x:v>
      </x:c>
      <x:c r="H1389" t="s">
        <x:v>95</x:v>
      </x:c>
      <x:c r="I1389" s="6">
        <x:v>26.5868440613926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18.663</x:v>
      </x:c>
      <x:c r="S1389" s="8">
        <x:v>16091.754399472</x:v>
      </x:c>
      <x:c r="T1389" s="12">
        <x:v>242154.22900472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221968</x:v>
      </x:c>
      <x:c r="B1390" s="1">
        <x:v>44758.4015803241</x:v>
      </x:c>
      <x:c r="C1390" s="6">
        <x:v>23.127019365</x:v>
      </x:c>
      <x:c r="D1390" s="14" t="s">
        <x:v>92</x:v>
      </x:c>
      <x:c r="E1390" s="15">
        <x:v>44733.6652856481</x:v>
      </x:c>
      <x:c r="F1390" t="s">
        <x:v>97</x:v>
      </x:c>
      <x:c r="G1390" s="6">
        <x:v>128.930375243236</x:v>
      </x:c>
      <x:c r="H1390" t="s">
        <x:v>95</x:v>
      </x:c>
      <x:c r="I1390" s="6">
        <x:v>26.5868440613926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18.659</x:v>
      </x:c>
      <x:c r="S1390" s="8">
        <x:v>16086.9713655195</x:v>
      </x:c>
      <x:c r="T1390" s="12">
        <x:v>242151.498929022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221974</x:v>
      </x:c>
      <x:c r="B1391" s="1">
        <x:v>44758.4015920139</x:v>
      </x:c>
      <x:c r="C1391" s="6">
        <x:v>23.1438782416667</x:v>
      </x:c>
      <x:c r="D1391" s="14" t="s">
        <x:v>92</x:v>
      </x:c>
      <x:c r="E1391" s="15">
        <x:v>44733.6652856481</x:v>
      </x:c>
      <x:c r="F1391" t="s">
        <x:v>97</x:v>
      </x:c>
      <x:c r="G1391" s="6">
        <x:v>128.918280058066</x:v>
      </x:c>
      <x:c r="H1391" t="s">
        <x:v>95</x:v>
      </x:c>
      <x:c r="I1391" s="6">
        <x:v>26.5868440613926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18.66</x:v>
      </x:c>
      <x:c r="S1391" s="8">
        <x:v>16089.6069801016</x:v>
      </x:c>
      <x:c r="T1391" s="12">
        <x:v>242158.112065658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221982</x:v>
      </x:c>
      <x:c r="B1392" s="1">
        <x:v>44758.401603125</x:v>
      </x:c>
      <x:c r="C1392" s="6">
        <x:v>23.1598492566667</x:v>
      </x:c>
      <x:c r="D1392" s="14" t="s">
        <x:v>92</x:v>
      </x:c>
      <x:c r="E1392" s="15">
        <x:v>44733.6652856481</x:v>
      </x:c>
      <x:c r="F1392" t="s">
        <x:v>97</x:v>
      </x:c>
      <x:c r="G1392" s="6">
        <x:v>128.801098380772</x:v>
      </x:c>
      <x:c r="H1392" t="s">
        <x:v>95</x:v>
      </x:c>
      <x:c r="I1392" s="6">
        <x:v>26.592983037187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18.669</x:v>
      </x:c>
      <x:c r="S1392" s="8">
        <x:v>16095.8659809572</x:v>
      </x:c>
      <x:c r="T1392" s="12">
        <x:v>242154.574745054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221988</x:v>
      </x:c>
      <x:c r="B1393" s="1">
        <x:v>44758.4016147801</x:v>
      </x:c>
      <x:c r="C1393" s="6">
        <x:v>23.1766485683333</x:v>
      </x:c>
      <x:c r="D1393" s="14" t="s">
        <x:v>92</x:v>
      </x:c>
      <x:c r="E1393" s="15">
        <x:v>44733.6652856481</x:v>
      </x:c>
      <x:c r="F1393" t="s">
        <x:v>97</x:v>
      </x:c>
      <x:c r="G1393" s="6">
        <x:v>129.039300080397</x:v>
      </x:c>
      <x:c r="H1393" t="s">
        <x:v>95</x:v>
      </x:c>
      <x:c r="I1393" s="6">
        <x:v>26.5868440613926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18.65</x:v>
      </x:c>
      <x:c r="S1393" s="8">
        <x:v>16097.920750621</x:v>
      </x:c>
      <x:c r="T1393" s="12">
        <x:v>242148.992286542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221990</x:v>
      </x:c>
      <x:c r="B1394" s="1">
        <x:v>44758.4016266551</x:v>
      </x:c>
      <x:c r="C1394" s="6">
        <x:v>23.193715785</x:v>
      </x:c>
      <x:c r="D1394" s="14" t="s">
        <x:v>92</x:v>
      </x:c>
      <x:c r="E1394" s="15">
        <x:v>44733.6652856481</x:v>
      </x:c>
      <x:c r="F1394" t="s">
        <x:v>97</x:v>
      </x:c>
      <x:c r="G1394" s="6">
        <x:v>128.909880006962</x:v>
      </x:c>
      <x:c r="H1394" t="s">
        <x:v>95</x:v>
      </x:c>
      <x:c r="I1394" s="6">
        <x:v>26.592983037187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18.66</x:v>
      </x:c>
      <x:c r="S1394" s="8">
        <x:v>16101.3212354966</x:v>
      </x:c>
      <x:c r="T1394" s="12">
        <x:v>242149.757660112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221996</x:v>
      </x:c>
      <x:c r="B1395" s="1">
        <x:v>44758.4016378125</x:v>
      </x:c>
      <x:c r="C1395" s="6">
        <x:v>23.2097747266667</x:v>
      </x:c>
      <x:c r="D1395" s="14" t="s">
        <x:v>92</x:v>
      </x:c>
      <x:c r="E1395" s="15">
        <x:v>44733.6652856481</x:v>
      </x:c>
      <x:c r="F1395" t="s">
        <x:v>97</x:v>
      </x:c>
      <x:c r="G1395" s="6">
        <x:v>129.006677721835</x:v>
      </x:c>
      <x:c r="H1395" t="s">
        <x:v>95</x:v>
      </x:c>
      <x:c r="I1395" s="6">
        <x:v>26.592983037187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18.652</x:v>
      </x:c>
      <x:c r="S1395" s="8">
        <x:v>16102.5660866822</x:v>
      </x:c>
      <x:c r="T1395" s="12">
        <x:v>242145.01972289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222003</x:v>
      </x:c>
      <x:c r="B1396" s="1">
        <x:v>44758.4016495023</x:v>
      </x:c>
      <x:c r="C1396" s="6">
        <x:v>23.2266495716667</x:v>
      </x:c>
      <x:c r="D1396" s="14" t="s">
        <x:v>92</x:v>
      </x:c>
      <x:c r="E1396" s="15">
        <x:v>44733.6652856481</x:v>
      </x:c>
      <x:c r="F1396" t="s">
        <x:v>97</x:v>
      </x:c>
      <x:c r="G1396" s="6">
        <x:v>129.196852873581</x:v>
      </x:c>
      <x:c r="H1396" t="s">
        <x:v>95</x:v>
      </x:c>
      <x:c r="I1396" s="6">
        <x:v>26.5868440613926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18.637</x:v>
      </x:c>
      <x:c r="S1396" s="8">
        <x:v>16107.7114120931</x:v>
      </x:c>
      <x:c r="T1396" s="12">
        <x:v>242155.38879292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222012</x:v>
      </x:c>
      <x:c r="B1397" s="1">
        <x:v>44758.4016611921</x:v>
      </x:c>
      <x:c r="C1397" s="6">
        <x:v>23.2434922533333</x:v>
      </x:c>
      <x:c r="D1397" s="14" t="s">
        <x:v>92</x:v>
      </x:c>
      <x:c r="E1397" s="15">
        <x:v>44733.6652856481</x:v>
      </x:c>
      <x:c r="F1397" t="s">
        <x:v>97</x:v>
      </x:c>
      <x:c r="G1397" s="6">
        <x:v>129.10357245674</x:v>
      </x:c>
      <x:c r="H1397" t="s">
        <x:v>95</x:v>
      </x:c>
      <x:c r="I1397" s="6">
        <x:v>26.592983037187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18.644</x:v>
      </x:c>
      <x:c r="S1397" s="8">
        <x:v>16107.2390675563</x:v>
      </x:c>
      <x:c r="T1397" s="12">
        <x:v>242147.395773721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222013</x:v>
      </x:c>
      <x:c r="B1398" s="1">
        <x:v>44758.4016728819</x:v>
      </x:c>
      <x:c r="C1398" s="6">
        <x:v>23.2603177166667</x:v>
      </x:c>
      <x:c r="D1398" s="14" t="s">
        <x:v>92</x:v>
      </x:c>
      <x:c r="E1398" s="15">
        <x:v>44733.6652856481</x:v>
      </x:c>
      <x:c r="F1398" t="s">
        <x:v>97</x:v>
      </x:c>
      <x:c r="G1398" s="6">
        <x:v>128.845740730824</x:v>
      </x:c>
      <x:c r="H1398" t="s">
        <x:v>95</x:v>
      </x:c>
      <x:c r="I1398" s="6">
        <x:v>26.5868440613926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18.666</x:v>
      </x:c>
      <x:c r="S1398" s="8">
        <x:v>16110.4688602321</x:v>
      </x:c>
      <x:c r="T1398" s="12">
        <x:v>242149.479678578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222023</x:v>
      </x:c>
      <x:c r="B1399" s="1">
        <x:v>44758.4016845718</x:v>
      </x:c>
      <x:c r="C1399" s="6">
        <x:v>23.2771244483333</x:v>
      </x:c>
      <x:c r="D1399" s="14" t="s">
        <x:v>92</x:v>
      </x:c>
      <x:c r="E1399" s="15">
        <x:v>44733.6652856481</x:v>
      </x:c>
      <x:c r="F1399" t="s">
        <x:v>97</x:v>
      </x:c>
      <x:c r="G1399" s="6">
        <x:v>129.071932489187</x:v>
      </x:c>
      <x:c r="H1399" t="s">
        <x:v>95</x:v>
      </x:c>
      <x:c r="I1399" s="6">
        <x:v>26.5807050968247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18.648</x:v>
      </x:c>
      <x:c r="S1399" s="8">
        <x:v>16120.5031986766</x:v>
      </x:c>
      <x:c r="T1399" s="12">
        <x:v>242156.567049436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222025</x:v>
      </x:c>
      <x:c r="B1400" s="1">
        <x:v>44758.4016956829</x:v>
      </x:c>
      <x:c r="C1400" s="6">
        <x:v>23.2931107183333</x:v>
      </x:c>
      <x:c r="D1400" s="14" t="s">
        <x:v>92</x:v>
      </x:c>
      <x:c r="E1400" s="15">
        <x:v>44733.6652856481</x:v>
      </x:c>
      <x:c r="F1400" t="s">
        <x:v>97</x:v>
      </x:c>
      <x:c r="G1400" s="6">
        <x:v>128.894094229308</x:v>
      </x:c>
      <x:c r="H1400" t="s">
        <x:v>95</x:v>
      </x:c>
      <x:c r="I1400" s="6">
        <x:v>26.5868440613926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18.662</x:v>
      </x:c>
      <x:c r="S1400" s="8">
        <x:v>16126.2176182531</x:v>
      </x:c>
      <x:c r="T1400" s="12">
        <x:v>242154.90706116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222032</x:v>
      </x:c>
      <x:c r="B1401" s="1">
        <x:v>44758.4017073727</x:v>
      </x:c>
      <x:c r="C1401" s="6">
        <x:v>23.3099596566667</x:v>
      </x:c>
      <x:c r="D1401" s="14" t="s">
        <x:v>92</x:v>
      </x:c>
      <x:c r="E1401" s="15">
        <x:v>44733.6652856481</x:v>
      </x:c>
      <x:c r="F1401" t="s">
        <x:v>97</x:v>
      </x:c>
      <x:c r="G1401" s="6">
        <x:v>129.087750538268</x:v>
      </x:c>
      <x:c r="H1401" t="s">
        <x:v>95</x:v>
      </x:c>
      <x:c r="I1401" s="6">
        <x:v>26.5868440613926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18.646</x:v>
      </x:c>
      <x:c r="S1401" s="8">
        <x:v>16134.5962283764</x:v>
      </x:c>
      <x:c r="T1401" s="12">
        <x:v>242149.851461181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222038</x:v>
      </x:c>
      <x:c r="B1402" s="1">
        <x:v>44758.4017190625</x:v>
      </x:c>
      <x:c r="C1402" s="6">
        <x:v>23.3267803583333</x:v>
      </x:c>
      <x:c r="D1402" s="14" t="s">
        <x:v>92</x:v>
      </x:c>
      <x:c r="E1402" s="15">
        <x:v>44733.6652856481</x:v>
      </x:c>
      <x:c r="F1402" t="s">
        <x:v>97</x:v>
      </x:c>
      <x:c r="G1402" s="6">
        <x:v>128.990873887414</x:v>
      </x:c>
      <x:c r="H1402" t="s">
        <x:v>95</x:v>
      </x:c>
      <x:c r="I1402" s="6">
        <x:v>26.5868440613926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18.654</x:v>
      </x:c>
      <x:c r="S1402" s="8">
        <x:v>16133.9415651305</x:v>
      </x:c>
      <x:c r="T1402" s="12">
        <x:v>242152.907853834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222044</x:v>
      </x:c>
      <x:c r="B1403" s="1">
        <x:v>44758.4017307523</x:v>
      </x:c>
      <x:c r="C1403" s="6">
        <x:v>23.3436246733333</x:v>
      </x:c>
      <x:c r="D1403" s="14" t="s">
        <x:v>92</x:v>
      </x:c>
      <x:c r="E1403" s="15">
        <x:v>44733.6652856481</x:v>
      </x:c>
      <x:c r="F1403" t="s">
        <x:v>97</x:v>
      </x:c>
      <x:c r="G1403" s="6">
        <x:v>129.011384510898</x:v>
      </x:c>
      <x:c r="H1403" t="s">
        <x:v>95</x:v>
      </x:c>
      <x:c r="I1403" s="6">
        <x:v>26.5807050968247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18.653</x:v>
      </x:c>
      <x:c r="S1403" s="8">
        <x:v>16137.8661001595</x:v>
      </x:c>
      <x:c r="T1403" s="12">
        <x:v>242141.344848541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222049</x:v>
      </x:c>
      <x:c r="B1404" s="1">
        <x:v>44758.4017419329</x:v>
      </x:c>
      <x:c r="C1404" s="6">
        <x:v>23.3597290466667</x:v>
      </x:c>
      <x:c r="D1404" s="14" t="s">
        <x:v>92</x:v>
      </x:c>
      <x:c r="E1404" s="15">
        <x:v>44733.6652856481</x:v>
      </x:c>
      <x:c r="F1404" t="s">
        <x:v>97</x:v>
      </x:c>
      <x:c r="G1404" s="6">
        <x:v>129.087750538268</x:v>
      </x:c>
      <x:c r="H1404" t="s">
        <x:v>95</x:v>
      </x:c>
      <x:c r="I1404" s="6">
        <x:v>26.5868440613926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18.646</x:v>
      </x:c>
      <x:c r="S1404" s="8">
        <x:v>16141.3425115278</x:v>
      </x:c>
      <x:c r="T1404" s="12">
        <x:v>242144.07690387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222055</x:v>
      </x:c>
      <x:c r="B1405" s="1">
        <x:v>44758.401753588</x:v>
      </x:c>
      <x:c r="C1405" s="6">
        <x:v>23.3765256916667</x:v>
      </x:c>
      <x:c r="D1405" s="14" t="s">
        <x:v>92</x:v>
      </x:c>
      <x:c r="E1405" s="15">
        <x:v>44733.6652856481</x:v>
      </x:c>
      <x:c r="F1405" t="s">
        <x:v>97</x:v>
      </x:c>
      <x:c r="G1405" s="6">
        <x:v>128.938776957725</x:v>
      </x:c>
      <x:c r="H1405" t="s">
        <x:v>95</x:v>
      </x:c>
      <x:c r="I1405" s="6">
        <x:v>26.5807050968247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18.659</x:v>
      </x:c>
      <x:c r="S1405" s="8">
        <x:v>16143.2692946248</x:v>
      </x:c>
      <x:c r="T1405" s="12">
        <x:v>242150.623504699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222065</x:v>
      </x:c>
      <x:c r="B1406" s="1">
        <x:v>44758.4017652778</x:v>
      </x:c>
      <x:c r="C1406" s="6">
        <x:v>23.39335602</x:v>
      </x:c>
      <x:c r="D1406" s="14" t="s">
        <x:v>92</x:v>
      </x:c>
      <x:c r="E1406" s="15">
        <x:v>44733.6652856481</x:v>
      </x:c>
      <x:c r="F1406" t="s">
        <x:v>97</x:v>
      </x:c>
      <x:c r="G1406" s="6">
        <x:v>128.930375243236</x:v>
      </x:c>
      <x:c r="H1406" t="s">
        <x:v>95</x:v>
      </x:c>
      <x:c r="I1406" s="6">
        <x:v>26.5868440613926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18.659</x:v>
      </x:c>
      <x:c r="S1406" s="8">
        <x:v>16143.9046218879</x:v>
      </x:c>
      <x:c r="T1406" s="12">
        <x:v>242143.22995933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222068</x:v>
      </x:c>
      <x:c r="B1407" s="1">
        <x:v>44758.4017769676</x:v>
      </x:c>
      <x:c r="C1407" s="6">
        <x:v>23.4101876566667</x:v>
      </x:c>
      <x:c r="D1407" s="14" t="s">
        <x:v>92</x:v>
      </x:c>
      <x:c r="E1407" s="15">
        <x:v>44733.6652856481</x:v>
      </x:c>
      <x:c r="F1407" t="s">
        <x:v>97</x:v>
      </x:c>
      <x:c r="G1407" s="6">
        <x:v>128.966669885034</x:v>
      </x:c>
      <x:c r="H1407" t="s">
        <x:v>95</x:v>
      </x:c>
      <x:c r="I1407" s="6">
        <x:v>26.5868440613926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18.656</x:v>
      </x:c>
      <x:c r="S1407" s="8">
        <x:v>16147.0571317581</x:v>
      </x:c>
      <x:c r="T1407" s="12">
        <x:v>242148.156869039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222073</x:v>
      </x:c>
      <x:c r="B1408" s="1">
        <x:v>44758.4017886574</x:v>
      </x:c>
      <x:c r="C1408" s="6">
        <x:v>23.4269962616667</x:v>
      </x:c>
      <x:c r="D1408" s="14" t="s">
        <x:v>92</x:v>
      </x:c>
      <x:c r="E1408" s="15">
        <x:v>44733.6652856481</x:v>
      </x:c>
      <x:c r="F1408" t="s">
        <x:v>97</x:v>
      </x:c>
      <x:c r="G1408" s="6">
        <x:v>129.132518396811</x:v>
      </x:c>
      <x:c r="H1408" t="s">
        <x:v>95</x:v>
      </x:c>
      <x:c r="I1408" s="6">
        <x:v>26.5807050968247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18.643</x:v>
      </x:c>
      <x:c r="S1408" s="8">
        <x:v>16150.182738462</x:v>
      </x:c>
      <x:c r="T1408" s="12">
        <x:v>242147.879674757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222084</x:v>
      </x:c>
      <x:c r="B1409" s="1">
        <x:v>44758.4018003472</x:v>
      </x:c>
      <x:c r="C1409" s="6">
        <x:v>23.4438401816667</x:v>
      </x:c>
      <x:c r="D1409" s="14" t="s">
        <x:v>92</x:v>
      </x:c>
      <x:c r="E1409" s="15">
        <x:v>44733.6652856481</x:v>
      </x:c>
      <x:c r="F1409" t="s">
        <x:v>97</x:v>
      </x:c>
      <x:c r="G1409" s="6">
        <x:v>129.221114549765</x:v>
      </x:c>
      <x:c r="H1409" t="s">
        <x:v>95</x:v>
      </x:c>
      <x:c r="I1409" s="6">
        <x:v>26.5868440613926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18.635</x:v>
      </x:c>
      <x:c r="S1409" s="8">
        <x:v>16145.9349311516</x:v>
      </x:c>
      <x:c r="T1409" s="12">
        <x:v>242151.189171454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222086</x:v>
      </x:c>
      <x:c r="B1410" s="1">
        <x:v>44758.4018114583</x:v>
      </x:c>
      <x:c r="C1410" s="6">
        <x:v>23.45985029</x:v>
      </x:c>
      <x:c r="D1410" s="14" t="s">
        <x:v>92</x:v>
      </x:c>
      <x:c r="E1410" s="15">
        <x:v>44733.6652856481</x:v>
      </x:c>
      <x:c r="F1410" t="s">
        <x:v>97</x:v>
      </x:c>
      <x:c r="G1410" s="6">
        <x:v>129.111984871759</x:v>
      </x:c>
      <x:c r="H1410" t="s">
        <x:v>95</x:v>
      </x:c>
      <x:c r="I1410" s="6">
        <x:v>26.5868440613926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18.644</x:v>
      </x:c>
      <x:c r="S1410" s="8">
        <x:v>16136.6291454499</x:v>
      </x:c>
      <x:c r="T1410" s="12">
        <x:v>242140.238705807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222091</x:v>
      </x:c>
      <x:c r="B1411" s="1">
        <x:v>44758.4018231134</x:v>
      </x:c>
      <x:c r="C1411" s="6">
        <x:v>23.4766440766667</x:v>
      </x:c>
      <x:c r="D1411" s="14" t="s">
        <x:v>92</x:v>
      </x:c>
      <x:c r="E1411" s="15">
        <x:v>44733.6652856481</x:v>
      </x:c>
      <x:c r="F1411" t="s">
        <x:v>97</x:v>
      </x:c>
      <x:c r="G1411" s="6">
        <x:v>129.111984871759</x:v>
      </x:c>
      <x:c r="H1411" t="s">
        <x:v>95</x:v>
      </x:c>
      <x:c r="I1411" s="6">
        <x:v>26.5868440613926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18.644</x:v>
      </x:c>
      <x:c r="S1411" s="8">
        <x:v>16131.4480158001</x:v>
      </x:c>
      <x:c r="T1411" s="12">
        <x:v>242141.554002813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222097</x:v>
      </x:c>
      <x:c r="B1412" s="1">
        <x:v>44758.401834838</x:v>
      </x:c>
      <x:c r="C1412" s="6">
        <x:v>23.4935015783333</x:v>
      </x:c>
      <x:c r="D1412" s="14" t="s">
        <x:v>92</x:v>
      </x:c>
      <x:c r="E1412" s="15">
        <x:v>44733.6652856481</x:v>
      </x:c>
      <x:c r="F1412" t="s">
        <x:v>97</x:v>
      </x:c>
      <x:c r="G1412" s="6">
        <x:v>129.039300080397</x:v>
      </x:c>
      <x:c r="H1412" t="s">
        <x:v>95</x:v>
      </x:c>
      <x:c r="I1412" s="6">
        <x:v>26.5868440613926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18.65</x:v>
      </x:c>
      <x:c r="S1412" s="8">
        <x:v>16129.0478038419</x:v>
      </x:c>
      <x:c r="T1412" s="12">
        <x:v>242129.636712049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222104</x:v>
      </x:c>
      <x:c r="B1413" s="1">
        <x:v>44758.4018464931</x:v>
      </x:c>
      <x:c r="C1413" s="6">
        <x:v>23.5103079633333</x:v>
      </x:c>
      <x:c r="D1413" s="14" t="s">
        <x:v>92</x:v>
      </x:c>
      <x:c r="E1413" s="15">
        <x:v>44733.6652856481</x:v>
      </x:c>
      <x:c r="F1413" t="s">
        <x:v>97</x:v>
      </x:c>
      <x:c r="G1413" s="6">
        <x:v>129.172597277215</x:v>
      </x:c>
      <x:c r="H1413" t="s">
        <x:v>95</x:v>
      </x:c>
      <x:c r="I1413" s="6">
        <x:v>26.5868440613926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18.639</x:v>
      </x:c>
      <x:c r="S1413" s="8">
        <x:v>16127.8262003956</x:v>
      </x:c>
      <x:c r="T1413" s="12">
        <x:v>242131.933398249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222113</x:v>
      </x:c>
      <x:c r="B1414" s="1">
        <x:v>44758.4018582176</x:v>
      </x:c>
      <x:c r="C1414" s="6">
        <x:v>23.5271938216667</x:v>
      </x:c>
      <x:c r="D1414" s="14" t="s">
        <x:v>92</x:v>
      </x:c>
      <x:c r="E1414" s="15">
        <x:v>44733.6652856481</x:v>
      </x:c>
      <x:c r="F1414" t="s">
        <x:v>97</x:v>
      </x:c>
      <x:c r="G1414" s="6">
        <x:v>129.281795353178</x:v>
      </x:c>
      <x:c r="H1414" t="s">
        <x:v>95</x:v>
      </x:c>
      <x:c r="I1414" s="6">
        <x:v>26.5868440613926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18.63</x:v>
      </x:c>
      <x:c r="S1414" s="8">
        <x:v>16129.4426802681</x:v>
      </x:c>
      <x:c r="T1414" s="12">
        <x:v>242139.207732529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222117</x:v>
      </x:c>
      <x:c r="B1415" s="1">
        <x:v>44758.4018693287</x:v>
      </x:c>
      <x:c r="C1415" s="6">
        <x:v>23.54318031</x:v>
      </x:c>
      <x:c r="D1415" s="14" t="s">
        <x:v>92</x:v>
      </x:c>
      <x:c r="E1415" s="15">
        <x:v>44733.6652856481</x:v>
      </x:c>
      <x:c r="F1415" t="s">
        <x:v>97</x:v>
      </x:c>
      <x:c r="G1415" s="6">
        <x:v>129.099866946083</x:v>
      </x:c>
      <x:c r="H1415" t="s">
        <x:v>95</x:v>
      </x:c>
      <x:c r="I1415" s="6">
        <x:v>26.5868440613926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18.645</x:v>
      </x:c>
      <x:c r="S1415" s="8">
        <x:v>16132.6185305823</x:v>
      </x:c>
      <x:c r="T1415" s="12">
        <x:v>242124.411269441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222123</x:v>
      </x:c>
      <x:c r="B1416" s="1">
        <x:v>44758.4018809838</x:v>
      </x:c>
      <x:c r="C1416" s="6">
        <x:v>23.5599800766667</x:v>
      </x:c>
      <x:c r="D1416" s="14" t="s">
        <x:v>92</x:v>
      </x:c>
      <x:c r="E1416" s="15">
        <x:v>44733.6652856481</x:v>
      </x:c>
      <x:c r="F1416" t="s">
        <x:v>97</x:v>
      </x:c>
      <x:c r="G1416" s="6">
        <x:v>128.942471942613</x:v>
      </x:c>
      <x:c r="H1416" t="s">
        <x:v>95</x:v>
      </x:c>
      <x:c r="I1416" s="6">
        <x:v>26.5868440613926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18.658</x:v>
      </x:c>
      <x:c r="S1416" s="8">
        <x:v>16136.6735384817</x:v>
      </x:c>
      <x:c r="T1416" s="12">
        <x:v>242130.567535038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222129</x:v>
      </x:c>
      <x:c r="B1417" s="1">
        <x:v>44758.4018926736</x:v>
      </x:c>
      <x:c r="C1417" s="6">
        <x:v>23.576817175</x:v>
      </x:c>
      <x:c r="D1417" s="14" t="s">
        <x:v>92</x:v>
      </x:c>
      <x:c r="E1417" s="15">
        <x:v>44733.6652856481</x:v>
      </x:c>
      <x:c r="F1417" t="s">
        <x:v>97</x:v>
      </x:c>
      <x:c r="G1417" s="6">
        <x:v>129.136225277742</x:v>
      </x:c>
      <x:c r="H1417" t="s">
        <x:v>95</x:v>
      </x:c>
      <x:c r="I1417" s="6">
        <x:v>26.5868440613926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18.642</x:v>
      </x:c>
      <x:c r="S1417" s="8">
        <x:v>16144.7379767576</x:v>
      </x:c>
      <x:c r="T1417" s="12">
        <x:v>242132.780048024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222133</x:v>
      </x:c>
      <x:c r="B1418" s="1">
        <x:v>44758.4019043634</x:v>
      </x:c>
      <x:c r="C1418" s="6">
        <x:v>23.5936569483333</x:v>
      </x:c>
      <x:c r="D1418" s="14" t="s">
        <x:v>92</x:v>
      </x:c>
      <x:c r="E1418" s="15">
        <x:v>44733.6652856481</x:v>
      </x:c>
      <x:c r="F1418" t="s">
        <x:v>97</x:v>
      </x:c>
      <x:c r="G1418" s="6">
        <x:v>129.269656149967</x:v>
      </x:c>
      <x:c r="H1418" t="s">
        <x:v>95</x:v>
      </x:c>
      <x:c r="I1418" s="6">
        <x:v>26.5868440613926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18.631</x:v>
      </x:c>
      <x:c r="S1418" s="8">
        <x:v>16146.4942560107</x:v>
      </x:c>
      <x:c r="T1418" s="12">
        <x:v>242128.975238951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222142</x:v>
      </x:c>
      <x:c r="B1419" s="1">
        <x:v>44758.4019160532</x:v>
      </x:c>
      <x:c r="C1419" s="6">
        <x:v>23.6104626616667</x:v>
      </x:c>
      <x:c r="D1419" s="14" t="s">
        <x:v>92</x:v>
      </x:c>
      <x:c r="E1419" s="15">
        <x:v>44733.6652856481</x:v>
      </x:c>
      <x:c r="F1419" t="s">
        <x:v>97</x:v>
      </x:c>
      <x:c r="G1419" s="6">
        <x:v>129.265941065895</x:v>
      </x:c>
      <x:c r="H1419" t="s">
        <x:v>95</x:v>
      </x:c>
      <x:c r="I1419" s="6">
        <x:v>26.5807050968247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18.632</x:v>
      </x:c>
      <x:c r="S1419" s="8">
        <x:v>16139.4760222308</x:v>
      </x:c>
      <x:c r="T1419" s="12">
        <x:v>242124.170239364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222147</x:v>
      </x:c>
      <x:c r="B1420" s="1">
        <x:v>44758.4019271643</x:v>
      </x:c>
      <x:c r="C1420" s="6">
        <x:v>23.6264435916667</x:v>
      </x:c>
      <x:c r="D1420" s="14" t="s">
        <x:v>92</x:v>
      </x:c>
      <x:c r="E1420" s="15">
        <x:v>44733.6652856481</x:v>
      </x:c>
      <x:c r="F1420" t="s">
        <x:v>97</x:v>
      </x:c>
      <x:c r="G1420" s="6">
        <x:v>129.208982951565</x:v>
      </x:c>
      <x:c r="H1420" t="s">
        <x:v>95</x:v>
      </x:c>
      <x:c r="I1420" s="6">
        <x:v>26.5868440613926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18.636</x:v>
      </x:c>
      <x:c r="S1420" s="8">
        <x:v>16148.7847017397</x:v>
      </x:c>
      <x:c r="T1420" s="12">
        <x:v>242132.980192678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222151</x:v>
      </x:c>
      <x:c r="B1421" s="1">
        <x:v>44758.4019388542</x:v>
      </x:c>
      <x:c r="C1421" s="6">
        <x:v>23.6433081083333</x:v>
      </x:c>
      <x:c r="D1421" s="14" t="s">
        <x:v>92</x:v>
      </x:c>
      <x:c r="E1421" s="15">
        <x:v>44733.6652856481</x:v>
      </x:c>
      <x:c r="F1421" t="s">
        <x:v>97</x:v>
      </x:c>
      <x:c r="G1421" s="6">
        <x:v>129.108279480151</x:v>
      </x:c>
      <x:c r="H1421" t="s">
        <x:v>95</x:v>
      </x:c>
      <x:c r="I1421" s="6">
        <x:v>26.5807050968247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18.645</x:v>
      </x:c>
      <x:c r="S1421" s="8">
        <x:v>16153.243574833</x:v>
      </x:c>
      <x:c r="T1421" s="12">
        <x:v>242129.499231033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222157</x:v>
      </x:c>
      <x:c r="B1422" s="1">
        <x:v>44758.401950544</x:v>
      </x:c>
      <x:c r="C1422" s="6">
        <x:v>23.6601091666667</x:v>
      </x:c>
      <x:c r="D1422" s="14" t="s">
        <x:v>92</x:v>
      </x:c>
      <x:c r="E1422" s="15">
        <x:v>44733.6652856481</x:v>
      </x:c>
      <x:c r="F1422" t="s">
        <x:v>97</x:v>
      </x:c>
      <x:c r="G1422" s="6">
        <x:v>129.164180993451</x:v>
      </x:c>
      <x:c r="H1422" t="s">
        <x:v>95</x:v>
      </x:c>
      <x:c r="I1422" s="6">
        <x:v>26.592983037187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18.639</x:v>
      </x:c>
      <x:c r="S1422" s="8">
        <x:v>16153.2127765449</x:v>
      </x:c>
      <x:c r="T1422" s="12">
        <x:v>242121.512496972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222165</x:v>
      </x:c>
      <x:c r="B1423" s="1">
        <x:v>44758.4019622338</x:v>
      </x:c>
      <x:c r="C1423" s="6">
        <x:v>23.676965765</x:v>
      </x:c>
      <x:c r="D1423" s="14" t="s">
        <x:v>92</x:v>
      </x:c>
      <x:c r="E1423" s="15">
        <x:v>44733.6652856481</x:v>
      </x:c>
      <x:c r="F1423" t="s">
        <x:v>97</x:v>
      </x:c>
      <x:c r="G1423" s="6">
        <x:v>128.966669885034</x:v>
      </x:c>
      <x:c r="H1423" t="s">
        <x:v>95</x:v>
      </x:c>
      <x:c r="I1423" s="6">
        <x:v>26.5868440613926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18.656</x:v>
      </x:c>
      <x:c r="S1423" s="8">
        <x:v>16153.3630421377</x:v>
      </x:c>
      <x:c r="T1423" s="12">
        <x:v>242129.819141523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222173</x:v>
      </x:c>
      <x:c r="B1424" s="1">
        <x:v>44758.4019739236</x:v>
      </x:c>
      <x:c r="C1424" s="6">
        <x:v>23.6938004</x:v>
      </x:c>
      <x:c r="D1424" s="14" t="s">
        <x:v>92</x:v>
      </x:c>
      <x:c r="E1424" s="15">
        <x:v>44733.6652856481</x:v>
      </x:c>
      <x:c r="F1424" t="s">
        <x:v>97</x:v>
      </x:c>
      <x:c r="G1424" s="6">
        <x:v>129.04770874818</x:v>
      </x:c>
      <x:c r="H1424" t="s">
        <x:v>95</x:v>
      </x:c>
      <x:c r="I1424" s="6">
        <x:v>26.5807050968247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18.65</x:v>
      </x:c>
      <x:c r="S1424" s="8">
        <x:v>16154.2539575746</x:v>
      </x:c>
      <x:c r="T1424" s="12">
        <x:v>242128.342125537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222177</x:v>
      </x:c>
      <x:c r="B1425" s="1">
        <x:v>44758.4019850347</x:v>
      </x:c>
      <x:c r="C1425" s="6">
        <x:v>23.709774905</x:v>
      </x:c>
      <x:c r="D1425" s="14" t="s">
        <x:v>92</x:v>
      </x:c>
      <x:c r="E1425" s="15">
        <x:v>44733.6652856481</x:v>
      </x:c>
      <x:c r="F1425" t="s">
        <x:v>97</x:v>
      </x:c>
      <x:c r="G1425" s="6">
        <x:v>129.249096764254</x:v>
      </x:c>
      <x:c r="H1425" t="s">
        <x:v>95</x:v>
      </x:c>
      <x:c r="I1425" s="6">
        <x:v>26.592983037187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18.632</x:v>
      </x:c>
      <x:c r="S1425" s="8">
        <x:v>16155.2064512339</x:v>
      </x:c>
      <x:c r="T1425" s="12">
        <x:v>242120.929912236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222182</x:v>
      </x:c>
      <x:c r="B1426" s="1">
        <x:v>44758.4019966782</x:v>
      </x:c>
      <x:c r="C1426" s="6">
        <x:v>23.7265938383333</x:v>
      </x:c>
      <x:c r="D1426" s="14" t="s">
        <x:v>92</x:v>
      </x:c>
      <x:c r="E1426" s="15">
        <x:v>44733.6652856481</x:v>
      </x:c>
      <x:c r="F1426" t="s">
        <x:v>97</x:v>
      </x:c>
      <x:c r="G1426" s="6">
        <x:v>129.293936078178</x:v>
      </x:c>
      <x:c r="H1426" t="s">
        <x:v>95</x:v>
      </x:c>
      <x:c r="I1426" s="6">
        <x:v>26.5868440613926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18.629</x:v>
      </x:c>
      <x:c r="S1426" s="8">
        <x:v>16161.1064974332</x:v>
      </x:c>
      <x:c r="T1426" s="12">
        <x:v>242123.555525044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222190</x:v>
      </x:c>
      <x:c r="B1427" s="1">
        <x:v>44758.4020084143</x:v>
      </x:c>
      <x:c r="C1427" s="6">
        <x:v>23.7434592916667</x:v>
      </x:c>
      <x:c r="D1427" s="14" t="s">
        <x:v>92</x:v>
      </x:c>
      <x:c r="E1427" s="15">
        <x:v>44733.6652856481</x:v>
      </x:c>
      <x:c r="F1427" t="s">
        <x:v>97</x:v>
      </x:c>
      <x:c r="G1427" s="6">
        <x:v>129.099866946083</x:v>
      </x:c>
      <x:c r="H1427" t="s">
        <x:v>95</x:v>
      </x:c>
      <x:c r="I1427" s="6">
        <x:v>26.5868440613926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18.645</x:v>
      </x:c>
      <x:c r="S1427" s="8">
        <x:v>16163.5337359221</x:v>
      </x:c>
      <x:c r="T1427" s="12">
        <x:v>242134.22195122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222195</x:v>
      </x:c>
      <x:c r="B1428" s="1">
        <x:v>44758.4020201042</x:v>
      </x:c>
      <x:c r="C1428" s="6">
        <x:v>23.7603193166667</x:v>
      </x:c>
      <x:c r="D1428" s="14" t="s">
        <x:v>92</x:v>
      </x:c>
      <x:c r="E1428" s="15">
        <x:v>44733.6652856481</x:v>
      </x:c>
      <x:c r="F1428" t="s">
        <x:v>97</x:v>
      </x:c>
      <x:c r="G1428" s="6">
        <x:v>129.172597277215</x:v>
      </x:c>
      <x:c r="H1428" t="s">
        <x:v>95</x:v>
      </x:c>
      <x:c r="I1428" s="6">
        <x:v>26.5868440613926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18.639</x:v>
      </x:c>
      <x:c r="S1428" s="8">
        <x:v>16163.0550148339</x:v>
      </x:c>
      <x:c r="T1428" s="12">
        <x:v>242126.10284066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222204</x:v>
      </x:c>
      <x:c r="B1429" s="1">
        <x:v>44758.402031794</x:v>
      </x:c>
      <x:c r="C1429" s="6">
        <x:v>23.777130225</x:v>
      </x:c>
      <x:c r="D1429" s="14" t="s">
        <x:v>92</x:v>
      </x:c>
      <x:c r="E1429" s="15">
        <x:v>44733.6652856481</x:v>
      </x:c>
      <x:c r="F1429" t="s">
        <x:v>97</x:v>
      </x:c>
      <x:c r="G1429" s="6">
        <x:v>129.039300080397</x:v>
      </x:c>
      <x:c r="H1429" t="s">
        <x:v>95</x:v>
      </x:c>
      <x:c r="I1429" s="6">
        <x:v>26.5868440613926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18.65</x:v>
      </x:c>
      <x:c r="S1429" s="8">
        <x:v>16162.5765159877</x:v>
      </x:c>
      <x:c r="T1429" s="12">
        <x:v>242122.388402082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222207</x:v>
      </x:c>
      <x:c r="B1430" s="1">
        <x:v>44758.4020429051</x:v>
      </x:c>
      <x:c r="C1430" s="6">
        <x:v>23.7931216433333</x:v>
      </x:c>
      <x:c r="D1430" s="14" t="s">
        <x:v>92</x:v>
      </x:c>
      <x:c r="E1430" s="15">
        <x:v>44733.6652856481</x:v>
      </x:c>
      <x:c r="F1430" t="s">
        <x:v>97</x:v>
      </x:c>
      <x:c r="G1430" s="6">
        <x:v>129.156763387391</x:v>
      </x:c>
      <x:c r="H1430" t="s">
        <x:v>95</x:v>
      </x:c>
      <x:c r="I1430" s="6">
        <x:v>26.5807050968247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18.641</x:v>
      </x:c>
      <x:c r="S1430" s="8">
        <x:v>16163.870103534</x:v>
      </x:c>
      <x:c r="T1430" s="12">
        <x:v>242101.877522263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222212</x:v>
      </x:c>
      <x:c r="B1431" s="1">
        <x:v>44758.4020545486</x:v>
      </x:c>
      <x:c r="C1431" s="6">
        <x:v>23.8099209966667</x:v>
      </x:c>
      <x:c r="D1431" s="14" t="s">
        <x:v>92</x:v>
      </x:c>
      <x:c r="E1431" s="15">
        <x:v>44733.6652856481</x:v>
      </x:c>
      <x:c r="F1431" t="s">
        <x:v>97</x:v>
      </x:c>
      <x:c r="G1431" s="6">
        <x:v>129.099866946083</x:v>
      </x:c>
      <x:c r="H1431" t="s">
        <x:v>95</x:v>
      </x:c>
      <x:c r="I1431" s="6">
        <x:v>26.5868440613926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18.645</x:v>
      </x:c>
      <x:c r="S1431" s="8">
        <x:v>16162.6093019991</x:v>
      </x:c>
      <x:c r="T1431" s="12">
        <x:v>242119.230802393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222217</x:v>
      </x:c>
      <x:c r="B1432" s="1">
        <x:v>44758.4020663194</x:v>
      </x:c>
      <x:c r="C1432" s="6">
        <x:v>23.8268657333333</x:v>
      </x:c>
      <x:c r="D1432" s="14" t="s">
        <x:v>92</x:v>
      </x:c>
      <x:c r="E1432" s="15">
        <x:v>44733.6652856481</x:v>
      </x:c>
      <x:c r="F1432" t="s">
        <x:v>97</x:v>
      </x:c>
      <x:c r="G1432" s="6">
        <x:v>129.391116694047</x:v>
      </x:c>
      <x:c r="H1432" t="s">
        <x:v>95</x:v>
      </x:c>
      <x:c r="I1432" s="6">
        <x:v>26.5868440613926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18.621</x:v>
      </x:c>
      <x:c r="S1432" s="8">
        <x:v>16159.926771552</x:v>
      </x:c>
      <x:c r="T1432" s="12">
        <x:v>242116.200298233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222228</x:v>
      </x:c>
      <x:c r="B1433" s="1">
        <x:v>44758.4020780903</x:v>
      </x:c>
      <x:c r="C1433" s="6">
        <x:v>23.8437842216667</x:v>
      </x:c>
      <x:c r="D1433" s="14" t="s">
        <x:v>92</x:v>
      </x:c>
      <x:c r="E1433" s="15">
        <x:v>44733.6652856481</x:v>
      </x:c>
      <x:c r="F1433" t="s">
        <x:v>97</x:v>
      </x:c>
      <x:c r="G1433" s="6">
        <x:v>129.281795353178</x:v>
      </x:c>
      <x:c r="H1433" t="s">
        <x:v>95</x:v>
      </x:c>
      <x:c r="I1433" s="6">
        <x:v>26.5868440613926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18.63</x:v>
      </x:c>
      <x:c r="S1433" s="8">
        <x:v>16160.0150988953</x:v>
      </x:c>
      <x:c r="T1433" s="12">
        <x:v>242108.35281071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222232</x:v>
      </x:c>
      <x:c r="B1434" s="1">
        <x:v>44758.4020891551</x:v>
      </x:c>
      <x:c r="C1434" s="6">
        <x:v>23.8597615466667</x:v>
      </x:c>
      <x:c r="D1434" s="14" t="s">
        <x:v>92</x:v>
      </x:c>
      <x:c r="E1434" s="15">
        <x:v>44733.6652856481</x:v>
      </x:c>
      <x:c r="F1434" t="s">
        <x:v>97</x:v>
      </x:c>
      <x:c r="G1434" s="6">
        <x:v>129.302361000447</x:v>
      </x:c>
      <x:c r="H1434" t="s">
        <x:v>95</x:v>
      </x:c>
      <x:c r="I1434" s="6">
        <x:v>26.5807050968247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18.629</x:v>
      </x:c>
      <x:c r="S1434" s="8">
        <x:v>16160.2300636527</x:v>
      </x:c>
      <x:c r="T1434" s="12">
        <x:v>242108.707021737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222240</x:v>
      </x:c>
      <x:c r="B1435" s="1">
        <x:v>44758.4021008449</x:v>
      </x:c>
      <x:c r="C1435" s="6">
        <x:v>23.8765653766667</x:v>
      </x:c>
      <x:c r="D1435" s="14" t="s">
        <x:v>92</x:v>
      </x:c>
      <x:c r="E1435" s="15">
        <x:v>44733.6652856481</x:v>
      </x:c>
      <x:c r="F1435" t="s">
        <x:v>97</x:v>
      </x:c>
      <x:c r="G1435" s="6">
        <x:v>129.181014453984</x:v>
      </x:c>
      <x:c r="H1435" t="s">
        <x:v>95</x:v>
      </x:c>
      <x:c r="I1435" s="6">
        <x:v>26.5807050968247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18.639</x:v>
      </x:c>
      <x:c r="S1435" s="8">
        <x:v>16162.6012708387</x:v>
      </x:c>
      <x:c r="T1435" s="12">
        <x:v>242105.388715409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222245</x:v>
      </x:c>
      <x:c r="B1436" s="1">
        <x:v>44758.4021125347</x:v>
      </x:c>
      <x:c r="C1436" s="6">
        <x:v>23.8934172966667</x:v>
      </x:c>
      <x:c r="D1436" s="14" t="s">
        <x:v>92</x:v>
      </x:c>
      <x:c r="E1436" s="15">
        <x:v>44733.6652856481</x:v>
      </x:c>
      <x:c r="F1436" t="s">
        <x:v>97</x:v>
      </x:c>
      <x:c r="G1436" s="6">
        <x:v>129.153055880625</x:v>
      </x:c>
      <x:c r="H1436" t="s">
        <x:v>95</x:v>
      </x:c>
      <x:c r="I1436" s="6">
        <x:v>26.5745661434821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18.642</x:v>
      </x:c>
      <x:c r="S1436" s="8">
        <x:v>16160.5549555479</x:v>
      </x:c>
      <x:c r="T1436" s="12">
        <x:v>242119.668721506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222252</x:v>
      </x:c>
      <x:c r="B1437" s="1">
        <x:v>44758.4021242708</x:v>
      </x:c>
      <x:c r="C1437" s="6">
        <x:v>23.9102855066667</x:v>
      </x:c>
      <x:c r="D1437" s="14" t="s">
        <x:v>92</x:v>
      </x:c>
      <x:c r="E1437" s="15">
        <x:v>44733.6652856481</x:v>
      </x:c>
      <x:c r="F1437" t="s">
        <x:v>97</x:v>
      </x:c>
      <x:c r="G1437" s="6">
        <x:v>129.358383720581</x:v>
      </x:c>
      <x:c r="H1437" t="s">
        <x:v>95</x:v>
      </x:c>
      <x:c r="I1437" s="6">
        <x:v>26.592983037187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18.623</x:v>
      </x:c>
      <x:c r="S1437" s="8">
        <x:v>16160.9262107996</x:v>
      </x:c>
      <x:c r="T1437" s="12">
        <x:v>242111.711205811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222258</x:v>
      </x:c>
      <x:c r="B1438" s="1">
        <x:v>44758.4021360301</x:v>
      </x:c>
      <x:c r="C1438" s="6">
        <x:v>23.92725294</x:v>
      </x:c>
      <x:c r="D1438" s="14" t="s">
        <x:v>92</x:v>
      </x:c>
      <x:c r="E1438" s="15">
        <x:v>44733.6652856481</x:v>
      </x:c>
      <x:c r="F1438" t="s">
        <x:v>97</x:v>
      </x:c>
      <x:c r="G1438" s="6">
        <x:v>129.181014453984</x:v>
      </x:c>
      <x:c r="H1438" t="s">
        <x:v>95</x:v>
      </x:c>
      <x:c r="I1438" s="6">
        <x:v>26.5807050968247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18.639</x:v>
      </x:c>
      <x:c r="S1438" s="8">
        <x:v>16151.2440082059</x:v>
      </x:c>
      <x:c r="T1438" s="12">
        <x:v>242115.655436526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222261</x:v>
      </x:c>
      <x:c r="B1439" s="1">
        <x:v>44758.4021471065</x:v>
      </x:c>
      <x:c r="C1439" s="6">
        <x:v>23.9431761083333</x:v>
      </x:c>
      <x:c r="D1439" s="14" t="s">
        <x:v>92</x:v>
      </x:c>
      <x:c r="E1439" s="15">
        <x:v>44733.6652856481</x:v>
      </x:c>
      <x:c r="F1439" t="s">
        <x:v>97</x:v>
      </x:c>
      <x:c r="G1439" s="6">
        <x:v>129.399547819623</x:v>
      </x:c>
      <x:c r="H1439" t="s">
        <x:v>95</x:v>
      </x:c>
      <x:c r="I1439" s="6">
        <x:v>26.5807050968247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18.621</x:v>
      </x:c>
      <x:c r="S1439" s="8">
        <x:v>16153.1936732907</x:v>
      </x:c>
      <x:c r="T1439" s="12">
        <x:v>242112.07273291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222269</x:v>
      </x:c>
      <x:c r="B1440" s="1">
        <x:v>44758.4021587616</x:v>
      </x:c>
      <x:c r="C1440" s="6">
        <x:v>23.9599654816667</x:v>
      </x:c>
      <x:c r="D1440" s="14" t="s">
        <x:v>92</x:v>
      </x:c>
      <x:c r="E1440" s="15">
        <x:v>44733.6652856481</x:v>
      </x:c>
      <x:c r="F1440" t="s">
        <x:v>97</x:v>
      </x:c>
      <x:c r="G1440" s="6">
        <x:v>129.181014453984</x:v>
      </x:c>
      <x:c r="H1440" t="s">
        <x:v>95</x:v>
      </x:c>
      <x:c r="I1440" s="6">
        <x:v>26.5807050968247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18.639</x:v>
      </x:c>
      <x:c r="S1440" s="8">
        <x:v>16154.0079929235</x:v>
      </x:c>
      <x:c r="T1440" s="12">
        <x:v>242115.373409189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222276</x:v>
      </x:c>
      <x:c r="B1441" s="1">
        <x:v>44758.4021704514</x:v>
      </x:c>
      <x:c r="C1441" s="6">
        <x:v>23.9767885683333</x:v>
      </x:c>
      <x:c r="D1441" s="14" t="s">
        <x:v>92</x:v>
      </x:c>
      <x:c r="E1441" s="15">
        <x:v>44733.6652856481</x:v>
      </x:c>
      <x:c r="F1441" t="s">
        <x:v>97</x:v>
      </x:c>
      <x:c r="G1441" s="6">
        <x:v>129.087750538268</x:v>
      </x:c>
      <x:c r="H1441" t="s">
        <x:v>95</x:v>
      </x:c>
      <x:c r="I1441" s="6">
        <x:v>26.5868440613926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18.646</x:v>
      </x:c>
      <x:c r="S1441" s="8">
        <x:v>16145.9386233319</x:v>
      </x:c>
      <x:c r="T1441" s="12">
        <x:v>242116.357891835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222279</x:v>
      </x:c>
      <x:c r="B1442" s="1">
        <x:v>44758.4021821412</x:v>
      </x:c>
      <x:c r="C1442" s="6">
        <x:v>23.99360381</x:v>
      </x:c>
      <x:c r="D1442" s="14" t="s">
        <x:v>92</x:v>
      </x:c>
      <x:c r="E1442" s="15">
        <x:v>44733.6652856481</x:v>
      </x:c>
      <x:c r="F1442" t="s">
        <x:v>97</x:v>
      </x:c>
      <x:c r="G1442" s="6">
        <x:v>129.184724315552</x:v>
      </x:c>
      <x:c r="H1442" t="s">
        <x:v>95</x:v>
      </x:c>
      <x:c r="I1442" s="6">
        <x:v>26.5868440613926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18.638</x:v>
      </x:c>
      <x:c r="S1442" s="8">
        <x:v>16142.8341338269</x:v>
      </x:c>
      <x:c r="T1442" s="12">
        <x:v>242114.218590273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222284</x:v>
      </x:c>
      <x:c r="B1443" s="1">
        <x:v>44758.4021933218</x:v>
      </x:c>
      <x:c r="C1443" s="6">
        <x:v>24.00974389</x:v>
      </x:c>
      <x:c r="D1443" s="14" t="s">
        <x:v>92</x:v>
      </x:c>
      <x:c r="E1443" s="15">
        <x:v>44733.6652856481</x:v>
      </x:c>
      <x:c r="F1443" t="s">
        <x:v>97</x:v>
      </x:c>
      <x:c r="G1443" s="6">
        <x:v>129.229534823584</x:v>
      </x:c>
      <x:c r="H1443" t="s">
        <x:v>95</x:v>
      </x:c>
      <x:c r="I1443" s="6">
        <x:v>26.5807050968247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18.635</x:v>
      </x:c>
      <x:c r="S1443" s="8">
        <x:v>16135.0534410865</x:v>
      </x:c>
      <x:c r="T1443" s="12">
        <x:v>242117.515341929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222289</x:v>
      </x:c>
      <x:c r="B1444" s="1">
        <x:v>44758.4022050116</x:v>
      </x:c>
      <x:c r="C1444" s="6">
        <x:v>24.0265691583333</x:v>
      </x:c>
      <x:c r="D1444" s="14" t="s">
        <x:v>92</x:v>
      </x:c>
      <x:c r="E1444" s="15">
        <x:v>44733.6652856481</x:v>
      </x:c>
      <x:c r="F1444" t="s">
        <x:v>97</x:v>
      </x:c>
      <x:c r="G1444" s="6">
        <x:v>129.075635648053</x:v>
      </x:c>
      <x:c r="H1444" t="s">
        <x:v>95</x:v>
      </x:c>
      <x:c r="I1444" s="6">
        <x:v>26.5868440613926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18.647</x:v>
      </x:c>
      <x:c r="S1444" s="8">
        <x:v>16137.0060954204</x:v>
      </x:c>
      <x:c r="T1444" s="12">
        <x:v>242114.127368938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222299</x:v>
      </x:c>
      <x:c r="B1445" s="1">
        <x:v>44758.4022167014</x:v>
      </x:c>
      <x:c r="C1445" s="6">
        <x:v>24.0433933533333</x:v>
      </x:c>
      <x:c r="D1445" s="14" t="s">
        <x:v>92</x:v>
      </x:c>
      <x:c r="E1445" s="15">
        <x:v>44733.6652856481</x:v>
      </x:c>
      <x:c r="F1445" t="s">
        <x:v>97</x:v>
      </x:c>
      <x:c r="G1445" s="6">
        <x:v>129.168888161055</x:v>
      </x:c>
      <x:c r="H1445" t="s">
        <x:v>95</x:v>
      </x:c>
      <x:c r="I1445" s="6">
        <x:v>26.5807050968247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18.64</x:v>
      </x:c>
      <x:c r="S1445" s="8">
        <x:v>16134.0435251201</x:v>
      </x:c>
      <x:c r="T1445" s="12">
        <x:v>242098.977935694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222303</x:v>
      </x:c>
      <x:c r="B1446" s="1">
        <x:v>44758.4022284375</x:v>
      </x:c>
      <x:c r="C1446" s="6">
        <x:v>24.0602904033333</x:v>
      </x:c>
      <x:c r="D1446" s="14" t="s">
        <x:v>92</x:v>
      </x:c>
      <x:c r="E1446" s="15">
        <x:v>44733.6652856481</x:v>
      </x:c>
      <x:c r="F1446" t="s">
        <x:v>97</x:v>
      </x:c>
      <x:c r="G1446" s="6">
        <x:v>129.411703028374</x:v>
      </x:c>
      <x:c r="H1446" t="s">
        <x:v>95</x:v>
      </x:c>
      <x:c r="I1446" s="6">
        <x:v>26.5807050968247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18.62</x:v>
      </x:c>
      <x:c r="S1446" s="8">
        <x:v>16132.6509560083</x:v>
      </x:c>
      <x:c r="T1446" s="12">
        <x:v>242108.529113792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222311</x:v>
      </x:c>
      <x:c r="B1447" s="1">
        <x:v>44758.4022401273</x:v>
      </x:c>
      <x:c r="C1447" s="6">
        <x:v>24.0771301766667</x:v>
      </x:c>
      <x:c r="D1447" s="14" t="s">
        <x:v>92</x:v>
      </x:c>
      <x:c r="E1447" s="15">
        <x:v>44733.6652856481</x:v>
      </x:c>
      <x:c r="F1447" t="s">
        <x:v>97</x:v>
      </x:c>
      <x:c r="G1447" s="6">
        <x:v>129.265941065895</x:v>
      </x:c>
      <x:c r="H1447" t="s">
        <x:v>95</x:v>
      </x:c>
      <x:c r="I1447" s="6">
        <x:v>26.5807050968247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18.632</x:v>
      </x:c>
      <x:c r="S1447" s="8">
        <x:v>16131.9328181876</x:v>
      </x:c>
      <x:c r="T1447" s="12">
        <x:v>242113.878106196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222316</x:v>
      </x:c>
      <x:c r="B1448" s="1">
        <x:v>44758.4022512384</x:v>
      </x:c>
      <x:c r="C1448" s="6">
        <x:v>24.0931320433333</x:v>
      </x:c>
      <x:c r="D1448" s="14" t="s">
        <x:v>92</x:v>
      </x:c>
      <x:c r="E1448" s="15">
        <x:v>44733.6652856481</x:v>
      </x:c>
      <x:c r="F1448" t="s">
        <x:v>97</x:v>
      </x:c>
      <x:c r="G1448" s="6">
        <x:v>129.269656149967</x:v>
      </x:c>
      <x:c r="H1448" t="s">
        <x:v>95</x:v>
      </x:c>
      <x:c r="I1448" s="6">
        <x:v>26.5868440613926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18.631</x:v>
      </x:c>
      <x:c r="S1448" s="8">
        <x:v>16128.9420328585</x:v>
      </x:c>
      <x:c r="T1448" s="12">
        <x:v>242095.773863564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222323</x:v>
      </x:c>
      <x:c r="B1449" s="1">
        <x:v>44758.402262963</x:v>
      </x:c>
      <x:c r="C1449" s="6">
        <x:v>24.1100316</x:v>
      </x:c>
      <x:c r="D1449" s="14" t="s">
        <x:v>92</x:v>
      </x:c>
      <x:c r="E1449" s="15">
        <x:v>44733.6652856481</x:v>
      </x:c>
      <x:c r="F1449" t="s">
        <x:v>97</x:v>
      </x:c>
      <x:c r="G1449" s="6">
        <x:v>129.306078325229</x:v>
      </x:c>
      <x:c r="H1449" t="s">
        <x:v>95</x:v>
      </x:c>
      <x:c r="I1449" s="6">
        <x:v>26.5868440613926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18.628</x:v>
      </x:c>
      <x:c r="S1449" s="8">
        <x:v>16129.6135690693</x:v>
      </x:c>
      <x:c r="T1449" s="12">
        <x:v>242113.691735425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222328</x:v>
      </x:c>
      <x:c r="B1450" s="1">
        <x:v>44758.4022746181</x:v>
      </x:c>
      <x:c r="C1450" s="6">
        <x:v>24.1268231383333</x:v>
      </x:c>
      <x:c r="D1450" s="14" t="s">
        <x:v>92</x:v>
      </x:c>
      <x:c r="E1450" s="15">
        <x:v>44733.6652856481</x:v>
      </x:c>
      <x:c r="F1450" t="s">
        <x:v>97</x:v>
      </x:c>
      <x:c r="G1450" s="6">
        <x:v>129.172597277215</x:v>
      </x:c>
      <x:c r="H1450" t="s">
        <x:v>95</x:v>
      </x:c>
      <x:c r="I1450" s="6">
        <x:v>26.5868440613926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18.639</x:v>
      </x:c>
      <x:c r="S1450" s="8">
        <x:v>16134.2728363409</x:v>
      </x:c>
      <x:c r="T1450" s="12">
        <x:v>242109.336866745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222335</x:v>
      </x:c>
      <x:c r="B1451" s="1">
        <x:v>44758.4022863426</x:v>
      </x:c>
      <x:c r="C1451" s="6">
        <x:v>24.143663535</x:v>
      </x:c>
      <x:c r="D1451" s="14" t="s">
        <x:v>92</x:v>
      </x:c>
      <x:c r="E1451" s="15">
        <x:v>44733.6652856481</x:v>
      </x:c>
      <x:c r="F1451" t="s">
        <x:v>97</x:v>
      </x:c>
      <x:c r="G1451" s="6">
        <x:v>129.051410419379</x:v>
      </x:c>
      <x:c r="H1451" t="s">
        <x:v>95</x:v>
      </x:c>
      <x:c r="I1451" s="6">
        <x:v>26.5868440613926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18.649</x:v>
      </x:c>
      <x:c r="S1451" s="8">
        <x:v>16127.4815801988</x:v>
      </x:c>
      <x:c r="T1451" s="12">
        <x:v>242098.622324574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222339</x:v>
      </x:c>
      <x:c r="B1452" s="1">
        <x:v>44758.4022979977</x:v>
      </x:c>
      <x:c r="C1452" s="6">
        <x:v>24.1604570133333</x:v>
      </x:c>
      <x:c r="D1452" s="14" t="s">
        <x:v>92</x:v>
      </x:c>
      <x:c r="E1452" s="15">
        <x:v>44733.6652856481</x:v>
      </x:c>
      <x:c r="F1452" t="s">
        <x:v>97</x:v>
      </x:c>
      <x:c r="G1452" s="6">
        <x:v>129.205271598684</x:v>
      </x:c>
      <x:c r="H1452" t="s">
        <x:v>95</x:v>
      </x:c>
      <x:c r="I1452" s="6">
        <x:v>26.5807050968247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18.637</x:v>
      </x:c>
      <x:c r="S1452" s="8">
        <x:v>16116.1205543572</x:v>
      </x:c>
      <x:c r="T1452" s="12">
        <x:v>242112.305380225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222346</x:v>
      </x:c>
      <x:c r="B1453" s="1">
        <x:v>44758.4023090625</x:v>
      </x:c>
      <x:c r="C1453" s="6">
        <x:v>24.1764056116667</x:v>
      </x:c>
      <x:c r="D1453" s="14" t="s">
        <x:v>92</x:v>
      </x:c>
      <x:c r="E1453" s="15">
        <x:v>44733.6652856481</x:v>
      </x:c>
      <x:c r="F1453" t="s">
        <x:v>97</x:v>
      </x:c>
      <x:c r="G1453" s="6">
        <x:v>129.338794634321</x:v>
      </x:c>
      <x:c r="H1453" t="s">
        <x:v>95</x:v>
      </x:c>
      <x:c r="I1453" s="6">
        <x:v>26.5807050968247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18.626</x:v>
      </x:c>
      <x:c r="S1453" s="8">
        <x:v>16117.5901463811</x:v>
      </x:c>
      <x:c r="T1453" s="12">
        <x:v>242099.149170625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222351</x:v>
      </x:c>
      <x:c r="B1454" s="1">
        <x:v>44758.4023207176</x:v>
      </x:c>
      <x:c r="C1454" s="6">
        <x:v>24.19320688</x:v>
      </x:c>
      <x:c r="D1454" s="14" t="s">
        <x:v>92</x:v>
      </x:c>
      <x:c r="E1454" s="15">
        <x:v>44733.6652856481</x:v>
      </x:c>
      <x:c r="F1454" t="s">
        <x:v>97</x:v>
      </x:c>
      <x:c r="G1454" s="6">
        <x:v>129.111984871759</x:v>
      </x:c>
      <x:c r="H1454" t="s">
        <x:v>95</x:v>
      </x:c>
      <x:c r="I1454" s="6">
        <x:v>26.5868440613926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18.644</x:v>
      </x:c>
      <x:c r="S1454" s="8">
        <x:v>16115.9455188197</x:v>
      </x:c>
      <x:c r="T1454" s="12">
        <x:v>242099.940043804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222357</x:v>
      </x:c>
      <x:c r="B1455" s="1">
        <x:v>44758.4023324421</x:v>
      </x:c>
      <x:c r="C1455" s="6">
        <x:v>24.2100459583333</x:v>
      </x:c>
      <x:c r="D1455" s="14" t="s">
        <x:v>92</x:v>
      </x:c>
      <x:c r="E1455" s="15">
        <x:v>44733.6652856481</x:v>
      </x:c>
      <x:c r="F1455" t="s">
        <x:v>97</x:v>
      </x:c>
      <x:c r="G1455" s="6">
        <x:v>129.606393880589</x:v>
      </x:c>
      <x:c r="H1455" t="s">
        <x:v>95</x:v>
      </x:c>
      <x:c r="I1455" s="6">
        <x:v>26.5807050968247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18.604</x:v>
      </x:c>
      <x:c r="S1455" s="8">
        <x:v>16108.0647460258</x:v>
      </x:c>
      <x:c r="T1455" s="12">
        <x:v>242093.825388888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222364</x:v>
      </x:c>
      <x:c r="B1456" s="1">
        <x:v>44758.4023440972</x:v>
      </x:c>
      <x:c r="C1456" s="6">
        <x:v>24.22686334</x:v>
      </x:c>
      <x:c r="D1456" s="14" t="s">
        <x:v>92</x:v>
      </x:c>
      <x:c r="E1456" s="15">
        <x:v>44733.6652856481</x:v>
      </x:c>
      <x:c r="F1456" t="s">
        <x:v>97</x:v>
      </x:c>
      <x:c r="G1456" s="6">
        <x:v>129.269656149967</x:v>
      </x:c>
      <x:c r="H1456" t="s">
        <x:v>95</x:v>
      </x:c>
      <x:c r="I1456" s="6">
        <x:v>26.5868440613926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18.631</x:v>
      </x:c>
      <x:c r="S1456" s="8">
        <x:v>16104.6451612199</x:v>
      </x:c>
      <x:c r="T1456" s="12">
        <x:v>242098.113636124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222372</x:v>
      </x:c>
      <x:c r="B1457" s="1">
        <x:v>44758.4023559375</x:v>
      </x:c>
      <x:c r="C1457" s="6">
        <x:v>24.2439152516667</x:v>
      </x:c>
      <x:c r="D1457" s="14" t="s">
        <x:v>92</x:v>
      </x:c>
      <x:c r="E1457" s="15">
        <x:v>44733.6652856481</x:v>
      </x:c>
      <x:c r="F1457" t="s">
        <x:v>97</x:v>
      </x:c>
      <x:c r="G1457" s="6">
        <x:v>129.378963785293</x:v>
      </x:c>
      <x:c r="H1457" t="s">
        <x:v>95</x:v>
      </x:c>
      <x:c r="I1457" s="6">
        <x:v>26.5868440613926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18.622</x:v>
      </x:c>
      <x:c r="S1457" s="8">
        <x:v>16098.7012236916</x:v>
      </x:c>
      <x:c r="T1457" s="12">
        <x:v>242094.59378796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222375</x:v>
      </x:c>
      <x:c r="B1458" s="1">
        <x:v>44758.4023669792</x:v>
      </x:c>
      <x:c r="C1458" s="6">
        <x:v>24.259774985</x:v>
      </x:c>
      <x:c r="D1458" s="14" t="s">
        <x:v>92</x:v>
      </x:c>
      <x:c r="E1458" s="15">
        <x:v>44733.6652856481</x:v>
      </x:c>
      <x:c r="F1458" t="s">
        <x:v>97</x:v>
      </x:c>
      <x:c r="G1458" s="6">
        <x:v>129.156763387391</x:v>
      </x:c>
      <x:c r="H1458" t="s">
        <x:v>95</x:v>
      </x:c>
      <x:c r="I1458" s="6">
        <x:v>26.5807050968247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18.641</x:v>
      </x:c>
      <x:c r="S1458" s="8">
        <x:v>16096.4235162724</x:v>
      </x:c>
      <x:c r="T1458" s="12">
        <x:v>242097.402676651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222382</x:v>
      </x:c>
      <x:c r="B1459" s="1">
        <x:v>44758.402378669</x:v>
      </x:c>
      <x:c r="C1459" s="6">
        <x:v>24.27662806</x:v>
      </x:c>
      <x:c r="D1459" s="14" t="s">
        <x:v>92</x:v>
      </x:c>
      <x:c r="E1459" s="15">
        <x:v>44733.6652856481</x:v>
      </x:c>
      <x:c r="F1459" t="s">
        <x:v>97</x:v>
      </x:c>
      <x:c r="G1459" s="6">
        <x:v>129.250090658653</x:v>
      </x:c>
      <x:c r="H1459" t="s">
        <x:v>95</x:v>
      </x:c>
      <x:c r="I1459" s="6">
        <x:v>26.5745661434821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18.634</x:v>
      </x:c>
      <x:c r="S1459" s="8">
        <x:v>16088.6319028601</x:v>
      </x:c>
      <x:c r="T1459" s="12">
        <x:v>242103.418297833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222389</x:v>
      </x:c>
      <x:c r="B1460" s="1">
        <x:v>44758.4023903588</x:v>
      </x:c>
      <x:c r="C1460" s="6">
        <x:v>24.2934419183333</x:v>
      </x:c>
      <x:c r="D1460" s="14" t="s">
        <x:v>92</x:v>
      </x:c>
      <x:c r="E1460" s="15">
        <x:v>44733.6652856481</x:v>
      </x:c>
      <x:c r="F1460" t="s">
        <x:v>97</x:v>
      </x:c>
      <x:c r="G1460" s="6">
        <x:v>129.265941065895</x:v>
      </x:c>
      <x:c r="H1460" t="s">
        <x:v>95</x:v>
      </x:c>
      <x:c r="I1460" s="6">
        <x:v>26.5807050968247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18.632</x:v>
      </x:c>
      <x:c r="S1460" s="8">
        <x:v>16086.7625795146</x:v>
      </x:c>
      <x:c r="T1460" s="12">
        <x:v>242096.686329308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222395</x:v>
      </x:c>
      <x:c r="B1461" s="1">
        <x:v>44758.4024020486</x:v>
      </x:c>
      <x:c r="C1461" s="6">
        <x:v>24.3102991866667</x:v>
      </x:c>
      <x:c r="D1461" s="14" t="s">
        <x:v>92</x:v>
      </x:c>
      <x:c r="E1461" s="15">
        <x:v>44733.6652856481</x:v>
      </x:c>
      <x:c r="F1461" t="s">
        <x:v>97</x:v>
      </x:c>
      <x:c r="G1461" s="6">
        <x:v>129.302361000447</x:v>
      </x:c>
      <x:c r="H1461" t="s">
        <x:v>95</x:v>
      </x:c>
      <x:c r="I1461" s="6">
        <x:v>26.5807050968247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18.629</x:v>
      </x:c>
      <x:c r="S1461" s="8">
        <x:v>16087.6621922912</x:v>
      </x:c>
      <x:c r="T1461" s="12">
        <x:v>242098.363990227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222398</x:v>
      </x:c>
      <x:c r="B1462" s="1">
        <x:v>44758.4024137384</x:v>
      </x:c>
      <x:c r="C1462" s="6">
        <x:v>24.3271029116667</x:v>
      </x:c>
      <x:c r="D1462" s="14" t="s">
        <x:v>92</x:v>
      </x:c>
      <x:c r="E1462" s="15">
        <x:v>44733.6652856481</x:v>
      </x:c>
      <x:c r="F1462" t="s">
        <x:v>97</x:v>
      </x:c>
      <x:c r="G1462" s="6">
        <x:v>129.472501945033</x:v>
      </x:c>
      <x:c r="H1462" t="s">
        <x:v>95</x:v>
      </x:c>
      <x:c r="I1462" s="6">
        <x:v>26.5807050968247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18.615</x:v>
      </x:c>
      <x:c r="S1462" s="8">
        <x:v>16084.7989257004</x:v>
      </x:c>
      <x:c r="T1462" s="12">
        <x:v>242087.444240224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222406</x:v>
      </x:c>
      <x:c r="B1463" s="1">
        <x:v>44758.4024248495</x:v>
      </x:c>
      <x:c r="C1463" s="6">
        <x:v>24.343109725</x:v>
      </x:c>
      <x:c r="D1463" s="14" t="s">
        <x:v>92</x:v>
      </x:c>
      <x:c r="E1463" s="15">
        <x:v>44733.6652856481</x:v>
      </x:c>
      <x:c r="F1463" t="s">
        <x:v>97</x:v>
      </x:c>
      <x:c r="G1463" s="6">
        <x:v>129.354662539186</x:v>
      </x:c>
      <x:c r="H1463" t="s">
        <x:v>95</x:v>
      </x:c>
      <x:c r="I1463" s="6">
        <x:v>26.5868440613926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18.624</x:v>
      </x:c>
      <x:c r="S1463" s="8">
        <x:v>16085.3216276795</x:v>
      </x:c>
      <x:c r="T1463" s="12">
        <x:v>242088.91002849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222409</x:v>
      </x:c>
      <x:c r="B1464" s="1">
        <x:v>44758.4024365393</x:v>
      </x:c>
      <x:c r="C1464" s="6">
        <x:v>24.3599447866667</x:v>
      </x:c>
      <x:c r="D1464" s="14" t="s">
        <x:v>92</x:v>
      </x:c>
      <x:c r="E1464" s="15">
        <x:v>44733.6652856481</x:v>
      </x:c>
      <x:c r="F1464" t="s">
        <x:v>97</x:v>
      </x:c>
      <x:c r="G1464" s="6">
        <x:v>129.322930613985</x:v>
      </x:c>
      <x:c r="H1464" t="s">
        <x:v>95</x:v>
      </x:c>
      <x:c r="I1464" s="6">
        <x:v>26.5745661434821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18.628</x:v>
      </x:c>
      <x:c r="S1464" s="8">
        <x:v>16091.4719512546</x:v>
      </x:c>
      <x:c r="T1464" s="12">
        <x:v>242091.392585042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222420</x:v>
      </x:c>
      <x:c r="B1465" s="1">
        <x:v>44758.4024482292</x:v>
      </x:c>
      <x:c r="C1465" s="6">
        <x:v>24.37678886</x:v>
      </x:c>
      <x:c r="D1465" s="14" t="s">
        <x:v>92</x:v>
      </x:c>
      <x:c r="E1465" s="15">
        <x:v>44733.6652856481</x:v>
      </x:c>
      <x:c r="F1465" t="s">
        <x:v>97</x:v>
      </x:c>
      <x:c r="G1465" s="6">
        <x:v>129.533339007309</x:v>
      </x:c>
      <x:c r="H1465" t="s">
        <x:v>95</x:v>
      </x:c>
      <x:c r="I1465" s="6">
        <x:v>26.5807050968247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18.61</x:v>
      </x:c>
      <x:c r="S1465" s="8">
        <x:v>16088.0979525973</x:v>
      </x:c>
      <x:c r="T1465" s="12">
        <x:v>242080.452737333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222423</x:v>
      </x:c>
      <x:c r="B1466" s="1">
        <x:v>44758.402459919</x:v>
      </x:c>
      <x:c r="C1466" s="6">
        <x:v>24.3935974666667</x:v>
      </x:c>
      <x:c r="D1466" s="14" t="s">
        <x:v>92</x:v>
      </x:c>
      <x:c r="E1466" s="15">
        <x:v>44733.6652856481</x:v>
      </x:c>
      <x:c r="F1466" t="s">
        <x:v>97</x:v>
      </x:c>
      <x:c r="G1466" s="6">
        <x:v>129.480938622263</x:v>
      </x:c>
      <x:c r="H1466" t="s">
        <x:v>95</x:v>
      </x:c>
      <x:c r="I1466" s="6">
        <x:v>26.5745661434821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18.615</x:v>
      </x:c>
      <x:c r="S1466" s="8">
        <x:v>16093.1139949737</x:v>
      </x:c>
      <x:c r="T1466" s="12">
        <x:v>242090.087246639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222432</x:v>
      </x:c>
      <x:c r="B1467" s="1">
        <x:v>44758.4024716088</x:v>
      </x:c>
      <x:c r="C1467" s="6">
        <x:v>24.4104412</x:v>
      </x:c>
      <x:c r="D1467" s="14" t="s">
        <x:v>92</x:v>
      </x:c>
      <x:c r="E1467" s="15">
        <x:v>44733.6652856481</x:v>
      </x:c>
      <x:c r="F1467" t="s">
        <x:v>97</x:v>
      </x:c>
      <x:c r="G1467" s="6">
        <x:v>129.403271126952</x:v>
      </x:c>
      <x:c r="H1467" t="s">
        <x:v>95</x:v>
      </x:c>
      <x:c r="I1467" s="6">
        <x:v>26.5868440613926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18.62</x:v>
      </x:c>
      <x:c r="S1467" s="8">
        <x:v>16095.7455682056</x:v>
      </x:c>
      <x:c r="T1467" s="12">
        <x:v>242093.880506022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222437</x:v>
      </x:c>
      <x:c r="B1468" s="1">
        <x:v>44758.4024826736</x:v>
      </x:c>
      <x:c r="C1468" s="6">
        <x:v>24.426423365</x:v>
      </x:c>
      <x:c r="D1468" s="14" t="s">
        <x:v>92</x:v>
      </x:c>
      <x:c r="E1468" s="15">
        <x:v>44733.6652856481</x:v>
      </x:c>
      <x:c r="F1468" t="s">
        <x:v>97</x:v>
      </x:c>
      <x:c r="G1468" s="6">
        <x:v>129.505270420964</x:v>
      </x:c>
      <x:c r="H1468" t="s">
        <x:v>95</x:v>
      </x:c>
      <x:c r="I1468" s="6">
        <x:v>26.5745661434821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18.613</x:v>
      </x:c>
      <x:c r="S1468" s="8">
        <x:v>16088.657914373</x:v>
      </x:c>
      <x:c r="T1468" s="12">
        <x:v>242092.899761689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222439</x:v>
      </x:c>
      <x:c r="B1469" s="1">
        <x:v>44758.4024944097</x:v>
      </x:c>
      <x:c r="C1469" s="6">
        <x:v>24.4432771583333</x:v>
      </x:c>
      <x:c r="D1469" s="14" t="s">
        <x:v>92</x:v>
      </x:c>
      <x:c r="E1469" s="15">
        <x:v>44733.6652856481</x:v>
      </x:c>
      <x:c r="F1469" t="s">
        <x:v>97</x:v>
      </x:c>
      <x:c r="G1469" s="6">
        <x:v>129.350942224463</x:v>
      </x:c>
      <x:c r="H1469" t="s">
        <x:v>95</x:v>
      </x:c>
      <x:c r="I1469" s="6">
        <x:v>26.5807050968247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18.625</x:v>
      </x:c>
      <x:c r="S1469" s="8">
        <x:v>16090.9352368649</x:v>
      </x:c>
      <x:c r="T1469" s="12">
        <x:v>242093.32855835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222447</x:v>
      </x:c>
      <x:c r="B1470" s="1">
        <x:v>44758.4025060995</x:v>
      </x:c>
      <x:c r="C1470" s="6">
        <x:v>24.4601229616667</x:v>
      </x:c>
      <x:c r="D1470" s="14" t="s">
        <x:v>92</x:v>
      </x:c>
      <x:c r="E1470" s="15">
        <x:v>44733.6652856481</x:v>
      </x:c>
      <x:c r="F1470" t="s">
        <x:v>97</x:v>
      </x:c>
      <x:c r="G1470" s="6">
        <x:v>129.488394855595</x:v>
      </x:c>
      <x:c r="H1470" t="s">
        <x:v>95</x:v>
      </x:c>
      <x:c r="I1470" s="6">
        <x:v>26.5868440613926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18.613</x:v>
      </x:c>
      <x:c r="S1470" s="8">
        <x:v>16090.7485641475</x:v>
      </x:c>
      <x:c r="T1470" s="12">
        <x:v>242090.909480696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222451</x:v>
      </x:c>
      <x:c r="B1471" s="1">
        <x:v>44758.4025177431</x:v>
      </x:c>
      <x:c r="C1471" s="6">
        <x:v>24.476917935</x:v>
      </x:c>
      <x:c r="D1471" s="14" t="s">
        <x:v>92</x:v>
      </x:c>
      <x:c r="E1471" s="15">
        <x:v>44733.6652856481</x:v>
      </x:c>
      <x:c r="F1471" t="s">
        <x:v>97</x:v>
      </x:c>
      <x:c r="G1471" s="6">
        <x:v>129.496832190627</x:v>
      </x:c>
      <x:c r="H1471" t="s">
        <x:v>95</x:v>
      </x:c>
      <x:c r="I1471" s="6">
        <x:v>26.5807050968247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18.613</x:v>
      </x:c>
      <x:c r="S1471" s="8">
        <x:v>16086.8354597879</x:v>
      </x:c>
      <x:c r="T1471" s="12">
        <x:v>242095.189618046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222457</x:v>
      </x:c>
      <x:c r="B1472" s="1">
        <x:v>44758.4025295139</x:v>
      </x:c>
      <x:c r="C1472" s="6">
        <x:v>24.4938324066667</x:v>
      </x:c>
      <x:c r="D1472" s="14" t="s">
        <x:v>92</x:v>
      </x:c>
      <x:c r="E1472" s="15">
        <x:v>44733.6652856481</x:v>
      </x:c>
      <x:c r="F1472" t="s">
        <x:v>97</x:v>
      </x:c>
      <x:c r="G1472" s="6">
        <x:v>129.411703028374</x:v>
      </x:c>
      <x:c r="H1472" t="s">
        <x:v>95</x:v>
      </x:c>
      <x:c r="I1472" s="6">
        <x:v>26.5807050968247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18.62</x:v>
      </x:c>
      <x:c r="S1472" s="8">
        <x:v>16084.472899313</x:v>
      </x:c>
      <x:c r="T1472" s="12">
        <x:v>242088.672287896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222463</x:v>
      </x:c>
      <x:c r="B1473" s="1">
        <x:v>44758.4025405903</x:v>
      </x:c>
      <x:c r="C1473" s="6">
        <x:v>24.509808415</x:v>
      </x:c>
      <x:c r="D1473" s="14" t="s">
        <x:v>92</x:v>
      </x:c>
      <x:c r="E1473" s="15">
        <x:v>44733.6652856481</x:v>
      </x:c>
      <x:c r="F1473" t="s">
        <x:v>97</x:v>
      </x:c>
      <x:c r="G1473" s="6">
        <x:v>129.606393880589</x:v>
      </x:c>
      <x:c r="H1473" t="s">
        <x:v>95</x:v>
      </x:c>
      <x:c r="I1473" s="6">
        <x:v>26.5807050968247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18.604</x:v>
      </x:c>
      <x:c r="S1473" s="8">
        <x:v>16080.5022575192</x:v>
      </x:c>
      <x:c r="T1473" s="12">
        <x:v>242085.055760018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222470</x:v>
      </x:c>
      <x:c r="B1474" s="1">
        <x:v>44758.4025522801</x:v>
      </x:c>
      <x:c r="C1474" s="6">
        <x:v>24.5266097816667</x:v>
      </x:c>
      <x:c r="D1474" s="14" t="s">
        <x:v>92</x:v>
      </x:c>
      <x:c r="E1474" s="15">
        <x:v>44733.6652856481</x:v>
      </x:c>
      <x:c r="F1474" t="s">
        <x:v>97</x:v>
      </x:c>
      <x:c r="G1474" s="6">
        <x:v>129.464066162941</x:v>
      </x:c>
      <x:c r="H1474" t="s">
        <x:v>95</x:v>
      </x:c>
      <x:c r="I1474" s="6">
        <x:v>26.5868440613926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18.615</x:v>
      </x:c>
      <x:c r="S1474" s="8">
        <x:v>16075.0271267831</x:v>
      </x:c>
      <x:c r="T1474" s="12">
        <x:v>242083.7775739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222479</x:v>
      </x:c>
      <x:c r="B1475" s="1">
        <x:v>44758.4025639699</x:v>
      </x:c>
      <x:c r="C1475" s="6">
        <x:v>24.5434455066667</x:v>
      </x:c>
      <x:c r="D1475" s="14" t="s">
        <x:v>92</x:v>
      </x:c>
      <x:c r="E1475" s="15">
        <x:v>44733.6652856481</x:v>
      </x:c>
      <x:c r="F1475" t="s">
        <x:v>97</x:v>
      </x:c>
      <x:c r="G1475" s="6">
        <x:v>129.622311848891</x:v>
      </x:c>
      <x:c r="H1475" t="s">
        <x:v>95</x:v>
      </x:c>
      <x:c r="I1475" s="6">
        <x:v>26.5868440613926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18.602</x:v>
      </x:c>
      <x:c r="S1475" s="8">
        <x:v>16074.6204036726</x:v>
      </x:c>
      <x:c r="T1475" s="12">
        <x:v>242075.90731583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222485</x:v>
      </x:c>
      <x:c r="B1476" s="1">
        <x:v>44758.4025756597</x:v>
      </x:c>
      <x:c r="C1476" s="6">
        <x:v>24.5603099666667</x:v>
      </x:c>
      <x:c r="D1476" s="14" t="s">
        <x:v>92</x:v>
      </x:c>
      <x:c r="E1476" s="15">
        <x:v>44733.6652856481</x:v>
      </x:c>
      <x:c r="F1476" t="s">
        <x:v>97</x:v>
      </x:c>
      <x:c r="G1476" s="6">
        <x:v>129.569859568258</x:v>
      </x:c>
      <x:c r="H1476" t="s">
        <x:v>95</x:v>
      </x:c>
      <x:c r="I1476" s="6">
        <x:v>26.5807050968247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18.607</x:v>
      </x:c>
      <x:c r="S1476" s="8">
        <x:v>16074.2803015895</x:v>
      </x:c>
      <x:c r="T1476" s="12">
        <x:v>242086.228089423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222491</x:v>
      </x:c>
      <x:c r="B1477" s="1">
        <x:v>44758.4025873495</x:v>
      </x:c>
      <x:c r="C1477" s="6">
        <x:v>24.5771424916667</x:v>
      </x:c>
      <x:c r="D1477" s="14" t="s">
        <x:v>92</x:v>
      </x:c>
      <x:c r="E1477" s="15">
        <x:v>44733.6652856481</x:v>
      </x:c>
      <x:c r="F1477" t="s">
        <x:v>97</x:v>
      </x:c>
      <x:c r="G1477" s="6">
        <x:v>129.545511000133</x:v>
      </x:c>
      <x:c r="H1477" t="s">
        <x:v>95</x:v>
      </x:c>
      <x:c r="I1477" s="6">
        <x:v>26.5807050968247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18.609</x:v>
      </x:c>
      <x:c r="S1477" s="8">
        <x:v>16070.7716841092</x:v>
      </x:c>
      <x:c r="T1477" s="12">
        <x:v>242073.069633976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222493</x:v>
      </x:c>
      <x:c r="B1478" s="1">
        <x:v>44758.4025984606</x:v>
      </x:c>
      <x:c r="C1478" s="6">
        <x:v>24.5931233</x:v>
      </x:c>
      <x:c r="D1478" s="14" t="s">
        <x:v>92</x:v>
      </x:c>
      <x:c r="E1478" s="15">
        <x:v>44733.6652856481</x:v>
      </x:c>
      <x:c r="F1478" t="s">
        <x:v>97</x:v>
      </x:c>
      <x:c r="G1478" s="6">
        <x:v>129.432293333806</x:v>
      </x:c>
      <x:c r="H1478" t="s">
        <x:v>95</x:v>
      </x:c>
      <x:c r="I1478" s="6">
        <x:v>26.5745661434821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18.619</x:v>
      </x:c>
      <x:c r="S1478" s="8">
        <x:v>16069.1868081197</x:v>
      </x:c>
      <x:c r="T1478" s="12">
        <x:v>242068.849389633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222503</x:v>
      </x:c>
      <x:c r="B1479" s="1">
        <x:v>44758.4026101505</x:v>
      </x:c>
      <x:c r="C1479" s="6">
        <x:v>24.609955115</x:v>
      </x:c>
      <x:c r="D1479" s="14" t="s">
        <x:v>92</x:v>
      </x:c>
      <x:c r="E1479" s="15">
        <x:v>44733.6652856481</x:v>
      </x:c>
      <x:c r="F1479" t="s">
        <x:v>97</x:v>
      </x:c>
      <x:c r="G1479" s="6">
        <x:v>129.156763387391</x:v>
      </x:c>
      <x:c r="H1479" t="s">
        <x:v>95</x:v>
      </x:c>
      <x:c r="I1479" s="6">
        <x:v>26.5807050968247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18.641</x:v>
      </x:c>
      <x:c r="S1479" s="8">
        <x:v>16068.1368756612</x:v>
      </x:c>
      <x:c r="T1479" s="12">
        <x:v>242081.359660747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222509</x:v>
      </x:c>
      <x:c r="B1480" s="1">
        <x:v>44758.402621875</x:v>
      </x:c>
      <x:c r="C1480" s="6">
        <x:v>24.6268348966667</x:v>
      </x:c>
      <x:c r="D1480" s="14" t="s">
        <x:v>92</x:v>
      </x:c>
      <x:c r="E1480" s="15">
        <x:v>44733.6652856481</x:v>
      </x:c>
      <x:c r="F1480" t="s">
        <x:v>97</x:v>
      </x:c>
      <x:c r="G1480" s="6">
        <x:v>129.472501945033</x:v>
      </x:c>
      <x:c r="H1480" t="s">
        <x:v>95</x:v>
      </x:c>
      <x:c r="I1480" s="6">
        <x:v>26.5807050968247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18.615</x:v>
      </x:c>
      <x:c r="S1480" s="8">
        <x:v>16068.0796037622</x:v>
      </x:c>
      <x:c r="T1480" s="12">
        <x:v>242074.726326013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222513</x:v>
      </x:c>
      <x:c r="B1481" s="1">
        <x:v>44758.4026335301</x:v>
      </x:c>
      <x:c r="C1481" s="6">
        <x:v>24.6436321083333</x:v>
      </x:c>
      <x:c r="D1481" s="14" t="s">
        <x:v>92</x:v>
      </x:c>
      <x:c r="E1481" s="15">
        <x:v>44733.6652856481</x:v>
      </x:c>
      <x:c r="F1481" t="s">
        <x:v>97</x:v>
      </x:c>
      <x:c r="G1481" s="6">
        <x:v>129.683244354524</x:v>
      </x:c>
      <x:c r="H1481" t="s">
        <x:v>95</x:v>
      </x:c>
      <x:c r="I1481" s="6">
        <x:v>26.5868440613926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18.597</x:v>
      </x:c>
      <x:c r="S1481" s="8">
        <x:v>16068.2718155849</x:v>
      </x:c>
      <x:c r="T1481" s="12">
        <x:v>242076.609289487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222521</x:v>
      </x:c>
      <x:c r="B1482" s="1">
        <x:v>44758.4026452199</x:v>
      </x:c>
      <x:c r="C1482" s="6">
        <x:v>24.660434775</x:v>
      </x:c>
      <x:c r="D1482" s="14" t="s">
        <x:v>92</x:v>
      </x:c>
      <x:c r="E1482" s="15">
        <x:v>44733.6652856481</x:v>
      </x:c>
      <x:c r="F1482" t="s">
        <x:v>97</x:v>
      </x:c>
      <x:c r="G1482" s="6">
        <x:v>129.553952337838</x:v>
      </x:c>
      <x:c r="H1482" t="s">
        <x:v>95</x:v>
      </x:c>
      <x:c r="I1482" s="6">
        <x:v>26.5745661434821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18.609</x:v>
      </x:c>
      <x:c r="S1482" s="8">
        <x:v>16065.6305178348</x:v>
      </x:c>
      <x:c r="T1482" s="12">
        <x:v>242081.839009757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222524</x:v>
      </x:c>
      <x:c r="B1483" s="1">
        <x:v>44758.402656331</x:v>
      </x:c>
      <x:c r="C1483" s="6">
        <x:v>24.6764574333333</x:v>
      </x:c>
      <x:c r="D1483" s="14" t="s">
        <x:v>92</x:v>
      </x:c>
      <x:c r="E1483" s="15">
        <x:v>44733.6652856481</x:v>
      </x:c>
      <x:c r="F1483" t="s">
        <x:v>97</x:v>
      </x:c>
      <x:c r="G1483" s="6">
        <x:v>129.448177802736</x:v>
      </x:c>
      <x:c r="H1483" t="s">
        <x:v>95</x:v>
      </x:c>
      <x:c r="I1483" s="6">
        <x:v>26.5807050968247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18.617</x:v>
      </x:c>
      <x:c r="S1483" s="8">
        <x:v>16063.7472709808</x:v>
      </x:c>
      <x:c r="T1483" s="12">
        <x:v>242083.045454154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222531</x:v>
      </x:c>
      <x:c r="B1484" s="1">
        <x:v>44758.4026680208</x:v>
      </x:c>
      <x:c r="C1484" s="6">
        <x:v>24.693262355</x:v>
      </x:c>
      <x:c r="D1484" s="14" t="s">
        <x:v>92</x:v>
      </x:c>
      <x:c r="E1484" s="15">
        <x:v>44733.6652856481</x:v>
      </x:c>
      <x:c r="F1484" t="s">
        <x:v>97</x:v>
      </x:c>
      <x:c r="G1484" s="6">
        <x:v>129.476229746272</x:v>
      </x:c>
      <x:c r="H1484" t="s">
        <x:v>95</x:v>
      </x:c>
      <x:c r="I1484" s="6">
        <x:v>26.5868440613926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18.614</x:v>
      </x:c>
      <x:c r="S1484" s="8">
        <x:v>16058.8257768009</x:v>
      </x:c>
      <x:c r="T1484" s="12">
        <x:v>242073.527444026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222537</x:v>
      </x:c>
      <x:c r="B1485" s="1">
        <x:v>44758.4026796644</x:v>
      </x:c>
      <x:c r="C1485" s="6">
        <x:v>24.7100617083333</x:v>
      </x:c>
      <x:c r="D1485" s="14" t="s">
        <x:v>92</x:v>
      </x:c>
      <x:c r="E1485" s="15">
        <x:v>44733.6652856481</x:v>
      </x:c>
      <x:c r="F1485" t="s">
        <x:v>97</x:v>
      </x:c>
      <x:c r="G1485" s="6">
        <x:v>129.618575041792</x:v>
      </x:c>
      <x:c r="H1485" t="s">
        <x:v>95</x:v>
      </x:c>
      <x:c r="I1485" s="6">
        <x:v>26.5807050968247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18.603</x:v>
      </x:c>
      <x:c r="S1485" s="8">
        <x:v>16057.939523947</x:v>
      </x:c>
      <x:c r="T1485" s="12">
        <x:v>242071.023651779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222542</x:v>
      </x:c>
      <x:c r="B1486" s="1">
        <x:v>44758.4026913542</x:v>
      </x:c>
      <x:c r="C1486" s="6">
        <x:v>24.726894105</x:v>
      </x:c>
      <x:c r="D1486" s="14" t="s">
        <x:v>92</x:v>
      </x:c>
      <x:c r="E1486" s="15">
        <x:v>44733.6652856481</x:v>
      </x:c>
      <x:c r="F1486" t="s">
        <x:v>97</x:v>
      </x:c>
      <x:c r="G1486" s="6">
        <x:v>129.38367244325</x:v>
      </x:c>
      <x:c r="H1486" t="s">
        <x:v>95</x:v>
      </x:c>
      <x:c r="I1486" s="6">
        <x:v>26.5745661434821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18.623</x:v>
      </x:c>
      <x:c r="S1486" s="8">
        <x:v>16056.3800909725</x:v>
      </x:c>
      <x:c r="T1486" s="12">
        <x:v>242070.314831809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222550</x:v>
      </x:c>
      <x:c r="B1487" s="1">
        <x:v>44758.4027030903</x:v>
      </x:c>
      <x:c r="C1487" s="6">
        <x:v>24.7437768766667</x:v>
      </x:c>
      <x:c r="D1487" s="14" t="s">
        <x:v>92</x:v>
      </x:c>
      <x:c r="E1487" s="15">
        <x:v>44733.6652856481</x:v>
      </x:c>
      <x:c r="F1487" t="s">
        <x:v>97</x:v>
      </x:c>
      <x:c r="G1487" s="6">
        <x:v>129.545511000133</x:v>
      </x:c>
      <x:c r="H1487" t="s">
        <x:v>95</x:v>
      </x:c>
      <x:c r="I1487" s="6">
        <x:v>26.5807050968247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18.609</x:v>
      </x:c>
      <x:c r="S1487" s="8">
        <x:v>16056.5321729033</x:v>
      </x:c>
      <x:c r="T1487" s="12">
        <x:v>242076.016940888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222553</x:v>
      </x:c>
      <x:c r="B1488" s="1">
        <x:v>44758.4027142014</x:v>
      </x:c>
      <x:c r="C1488" s="6">
        <x:v>24.7597717766667</x:v>
      </x:c>
      <x:c r="D1488" s="14" t="s">
        <x:v>92</x:v>
      </x:c>
      <x:c r="E1488" s="15">
        <x:v>44733.6652856481</x:v>
      </x:c>
      <x:c r="F1488" t="s">
        <x:v>97</x:v>
      </x:c>
      <x:c r="G1488" s="6">
        <x:v>129.484666304786</x:v>
      </x:c>
      <x:c r="H1488" t="s">
        <x:v>95</x:v>
      </x:c>
      <x:c r="I1488" s="6">
        <x:v>26.5807050968247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18.614</x:v>
      </x:c>
      <x:c r="S1488" s="8">
        <x:v>16046.7832595753</x:v>
      </x:c>
      <x:c r="T1488" s="12">
        <x:v>242068.843487484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222561</x:v>
      </x:c>
      <x:c r="B1489" s="1">
        <x:v>44758.4027258449</x:v>
      </x:c>
      <x:c r="C1489" s="6">
        <x:v>24.7765688516667</x:v>
      </x:c>
      <x:c r="D1489" s="14" t="s">
        <x:v>92</x:v>
      </x:c>
      <x:c r="E1489" s="15">
        <x:v>44733.6652856481</x:v>
      </x:c>
      <x:c r="F1489" t="s">
        <x:v>97</x:v>
      </x:c>
      <x:c r="G1489" s="6">
        <x:v>129.432293333806</x:v>
      </x:c>
      <x:c r="H1489" t="s">
        <x:v>95</x:v>
      </x:c>
      <x:c r="I1489" s="6">
        <x:v>26.5745661434821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18.619</x:v>
      </x:c>
      <x:c r="S1489" s="8">
        <x:v>16045.2423416702</x:v>
      </x:c>
      <x:c r="T1489" s="12">
        <x:v>242078.525735807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222566</x:v>
      </x:c>
      <x:c r="B1490" s="1">
        <x:v>44758.402737581</x:v>
      </x:c>
      <x:c r="C1490" s="6">
        <x:v>24.79344646</x:v>
      </x:c>
      <x:c r="D1490" s="14" t="s">
        <x:v>92</x:v>
      </x:c>
      <x:c r="E1490" s="15">
        <x:v>44733.6652856481</x:v>
      </x:c>
      <x:c r="F1490" t="s">
        <x:v>97</x:v>
      </x:c>
      <x:c r="G1490" s="6">
        <x:v>129.679503787872</x:v>
      </x:c>
      <x:c r="H1490" t="s">
        <x:v>95</x:v>
      </x:c>
      <x:c r="I1490" s="6">
        <x:v>26.5807050968247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18.598</x:v>
      </x:c>
      <x:c r="S1490" s="8">
        <x:v>16052.504468195</x:v>
      </x:c>
      <x:c r="T1490" s="12">
        <x:v>242072.473425158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222574</x:v>
      </x:c>
      <x:c r="B1491" s="1">
        <x:v>44758.4027492245</x:v>
      </x:c>
      <x:c r="C1491" s="6">
        <x:v>24.810240125</x:v>
      </x:c>
      <x:c r="D1491" s="14" t="s">
        <x:v>92</x:v>
      </x:c>
      <x:c r="E1491" s="15">
        <x:v>44733.6652856481</x:v>
      </x:c>
      <x:c r="F1491" t="s">
        <x:v>97</x:v>
      </x:c>
      <x:c r="G1491" s="6">
        <x:v>129.338794634321</x:v>
      </x:c>
      <x:c r="H1491" t="s">
        <x:v>95</x:v>
      </x:c>
      <x:c r="I1491" s="6">
        <x:v>26.5807050968247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18.626</x:v>
      </x:c>
      <x:c r="S1491" s="8">
        <x:v>16054.9671002634</x:v>
      </x:c>
      <x:c r="T1491" s="12">
        <x:v>242069.692344723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222577</x:v>
      </x:c>
      <x:c r="B1492" s="1">
        <x:v>44758.4027609144</x:v>
      </x:c>
      <x:c r="C1492" s="6">
        <x:v>24.8270555916667</x:v>
      </x:c>
      <x:c r="D1492" s="14" t="s">
        <x:v>92</x:v>
      </x:c>
      <x:c r="E1492" s="15">
        <x:v>44733.6652856481</x:v>
      </x:c>
      <x:c r="F1492" t="s">
        <x:v>97</x:v>
      </x:c>
      <x:c r="G1492" s="6">
        <x:v>129.634495290655</x:v>
      </x:c>
      <x:c r="H1492" t="s">
        <x:v>95</x:v>
      </x:c>
      <x:c r="I1492" s="6">
        <x:v>26.5868440613926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18.601</x:v>
      </x:c>
      <x:c r="S1492" s="8">
        <x:v>16057.3695052266</x:v>
      </x:c>
      <x:c r="T1492" s="12">
        <x:v>242067.041331776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222583</x:v>
      </x:c>
      <x:c r="B1493" s="1">
        <x:v>44758.4027719907</x:v>
      </x:c>
      <x:c r="C1493" s="6">
        <x:v>24.8430438416667</x:v>
      </x:c>
      <x:c r="D1493" s="14" t="s">
        <x:v>92</x:v>
      </x:c>
      <x:c r="E1493" s="15">
        <x:v>44733.6652856481</x:v>
      </x:c>
      <x:c r="F1493" t="s">
        <x:v>97</x:v>
      </x:c>
      <x:c r="G1493" s="6">
        <x:v>129.582036144086</x:v>
      </x:c>
      <x:c r="H1493" t="s">
        <x:v>95</x:v>
      </x:c>
      <x:c r="I1493" s="6">
        <x:v>26.5807050968247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18.606</x:v>
      </x:c>
      <x:c r="S1493" s="8">
        <x:v>16052.0563501178</x:v>
      </x:c>
      <x:c r="T1493" s="12">
        <x:v>242069.436792279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222589</x:v>
      </x:c>
      <x:c r="B1494" s="1">
        <x:v>44758.4027836806</x:v>
      </x:c>
      <x:c r="C1494" s="6">
        <x:v>24.8598559466667</x:v>
      </x:c>
      <x:c r="D1494" s="14" t="s">
        <x:v>92</x:v>
      </x:c>
      <x:c r="E1494" s="15">
        <x:v>44733.6652856481</x:v>
      </x:c>
      <x:c r="F1494" t="s">
        <x:v>97</x:v>
      </x:c>
      <x:c r="G1494" s="6">
        <x:v>129.488394855595</x:v>
      </x:c>
      <x:c r="H1494" t="s">
        <x:v>95</x:v>
      </x:c>
      <x:c r="I1494" s="6">
        <x:v>26.5868440613926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18.613</x:v>
      </x:c>
      <x:c r="S1494" s="8">
        <x:v>16046.8394010264</x:v>
      </x:c>
      <x:c r="T1494" s="12">
        <x:v>242074.071657544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222596</x:v>
      </x:c>
      <x:c r="B1495" s="1">
        <x:v>44758.4027953356</x:v>
      </x:c>
      <x:c r="C1495" s="6">
        <x:v>24.8766540883333</x:v>
      </x:c>
      <x:c r="D1495" s="14" t="s">
        <x:v>92</x:v>
      </x:c>
      <x:c r="E1495" s="15">
        <x:v>44733.6652856481</x:v>
      </x:c>
      <x:c r="F1495" t="s">
        <x:v>97</x:v>
      </x:c>
      <x:c r="G1495" s="6">
        <x:v>129.674795478581</x:v>
      </x:c>
      <x:c r="H1495" t="s">
        <x:v>95</x:v>
      </x:c>
      <x:c r="I1495" s="6">
        <x:v>26.592983037187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18.597</x:v>
      </x:c>
      <x:c r="S1495" s="8">
        <x:v>16038.199914989</x:v>
      </x:c>
      <x:c r="T1495" s="12">
        <x:v>242069.752331859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222603</x:v>
      </x:c>
      <x:c r="B1496" s="1">
        <x:v>44758.4028070255</x:v>
      </x:c>
      <x:c r="C1496" s="6">
        <x:v>24.893462565</x:v>
      </x:c>
      <x:c r="D1496" s="14" t="s">
        <x:v>92</x:v>
      </x:c>
      <x:c r="E1496" s="15">
        <x:v>44733.6652856481</x:v>
      </x:c>
      <x:c r="F1496" t="s">
        <x:v>97</x:v>
      </x:c>
      <x:c r="G1496" s="6">
        <x:v>129.618575041792</x:v>
      </x:c>
      <x:c r="H1496" t="s">
        <x:v>95</x:v>
      </x:c>
      <x:c r="I1496" s="6">
        <x:v>26.5807050968247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18.603</x:v>
      </x:c>
      <x:c r="S1496" s="8">
        <x:v>16041.9684201377</x:v>
      </x:c>
      <x:c r="T1496" s="12">
        <x:v>242077.540298834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222607</x:v>
      </x:c>
      <x:c r="B1497" s="1">
        <x:v>44758.40281875</x:v>
      </x:c>
      <x:c r="C1497" s="6">
        <x:v>24.91035854</x:v>
      </x:c>
      <x:c r="D1497" s="14" t="s">
        <x:v>92</x:v>
      </x:c>
      <x:c r="E1497" s="15">
        <x:v>44733.6652856481</x:v>
      </x:c>
      <x:c r="F1497" t="s">
        <x:v>97</x:v>
      </x:c>
      <x:c r="G1497" s="6">
        <x:v>129.646680261837</x:v>
      </x:c>
      <x:c r="H1497" t="s">
        <x:v>95</x:v>
      </x:c>
      <x:c r="I1497" s="6">
        <x:v>26.5868440613926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18.6</x:v>
      </x:c>
      <x:c r="S1497" s="8">
        <x:v>16049.4648184379</x:v>
      </x:c>
      <x:c r="T1497" s="12">
        <x:v>242092.017115859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222618</x:v>
      </x:c>
      <x:c r="B1498" s="1">
        <x:v>44758.4028304398</x:v>
      </x:c>
      <x:c r="C1498" s="6">
        <x:v>24.92719021</x:v>
      </x:c>
      <x:c r="D1498" s="14" t="s">
        <x:v>92</x:v>
      </x:c>
      <x:c r="E1498" s="15">
        <x:v>44733.6652856481</x:v>
      </x:c>
      <x:c r="F1498" t="s">
        <x:v>97</x:v>
      </x:c>
      <x:c r="G1498" s="6">
        <x:v>129.728274328653</x:v>
      </x:c>
      <x:c r="H1498" t="s">
        <x:v>95</x:v>
      </x:c>
      <x:c r="I1498" s="6">
        <x:v>26.5807050968247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18.594</x:v>
      </x:c>
      <x:c r="S1498" s="8">
        <x:v>16047.9403935886</x:v>
      </x:c>
      <x:c r="T1498" s="12">
        <x:v>242076.14955123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222623</x:v>
      </x:c>
      <x:c r="B1499" s="1">
        <x:v>44758.4028415162</x:v>
      </x:c>
      <x:c r="C1499" s="6">
        <x:v>24.9431386866667</x:v>
      </x:c>
      <x:c r="D1499" s="14" t="s">
        <x:v>92</x:v>
      </x:c>
      <x:c r="E1499" s="15">
        <x:v>44733.6652856481</x:v>
      </x:c>
      <x:c r="F1499" t="s">
        <x:v>97</x:v>
      </x:c>
      <x:c r="G1499" s="6">
        <x:v>129.521168541625</x:v>
      </x:c>
      <x:c r="H1499" t="s">
        <x:v>95</x:v>
      </x:c>
      <x:c r="I1499" s="6">
        <x:v>26.5807050968247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18.611</x:v>
      </x:c>
      <x:c r="S1499" s="8">
        <x:v>16046.2800311572</x:v>
      </x:c>
      <x:c r="T1499" s="12">
        <x:v>242067.110481345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222626</x:v>
      </x:c>
      <x:c r="B1500" s="1">
        <x:v>44758.402853206</x:v>
      </x:c>
      <x:c r="C1500" s="6">
        <x:v>24.9599780566667</x:v>
      </x:c>
      <x:c r="D1500" s="14" t="s">
        <x:v>92</x:v>
      </x:c>
      <x:c r="E1500" s="15">
        <x:v>44733.6652856481</x:v>
      </x:c>
      <x:c r="F1500" t="s">
        <x:v>97</x:v>
      </x:c>
      <x:c r="G1500" s="6">
        <x:v>129.460339111104</x:v>
      </x:c>
      <x:c r="H1500" t="s">
        <x:v>95</x:v>
      </x:c>
      <x:c r="I1500" s="6">
        <x:v>26.5807050968247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18.616</x:v>
      </x:c>
      <x:c r="S1500" s="8">
        <x:v>16040.6541036015</x:v>
      </x:c>
      <x:c r="T1500" s="12">
        <x:v>242066.639112117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222631</x:v>
      </x:c>
      <x:c r="B1501" s="1">
        <x:v>44758.4028648958</x:v>
      </x:c>
      <x:c r="C1501" s="6">
        <x:v>24.976809515</x:v>
      </x:c>
      <x:c r="D1501" s="14" t="s">
        <x:v>92</x:v>
      </x:c>
      <x:c r="E1501" s="15">
        <x:v>44733.6652856481</x:v>
      </x:c>
      <x:c r="F1501" t="s">
        <x:v>97</x:v>
      </x:c>
      <x:c r="G1501" s="6">
        <x:v>129.789271962266</x:v>
      </x:c>
      <x:c r="H1501" t="s">
        <x:v>95</x:v>
      </x:c>
      <x:c r="I1501" s="6">
        <x:v>26.5807050968247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18.589</x:v>
      </x:c>
      <x:c r="S1501" s="8">
        <x:v>16049.9518969757</x:v>
      </x:c>
      <x:c r="T1501" s="12">
        <x:v>242079.403922742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222637</x:v>
      </x:c>
      <x:c r="B1502" s="1">
        <x:v>44758.4028765856</x:v>
      </x:c>
      <x:c r="C1502" s="6">
        <x:v>24.99364983</x:v>
      </x:c>
      <x:c r="D1502" s="14" t="s">
        <x:v>92</x:v>
      </x:c>
      <x:c r="E1502" s="15">
        <x:v>44733.6652856481</x:v>
      </x:c>
      <x:c r="F1502" t="s">
        <x:v>97</x:v>
      </x:c>
      <x:c r="G1502" s="6">
        <x:v>129.423859761634</x:v>
      </x:c>
      <x:c r="H1502" t="s">
        <x:v>95</x:v>
      </x:c>
      <x:c r="I1502" s="6">
        <x:v>26.5807050968247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18.619</x:v>
      </x:c>
      <x:c r="S1502" s="8">
        <x:v>16049.3959548481</x:v>
      </x:c>
      <x:c r="T1502" s="12">
        <x:v>242070.066649241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222648</x:v>
      </x:c>
      <x:c r="B1503" s="1">
        <x:v>44758.4028882755</x:v>
      </x:c>
      <x:c r="C1503" s="6">
        <x:v>25.010465135</x:v>
      </x:c>
      <x:c r="D1503" s="14" t="s">
        <x:v>92</x:v>
      </x:c>
      <x:c r="E1503" s="15">
        <x:v>44733.6652856481</x:v>
      </x:c>
      <x:c r="F1503" t="s">
        <x:v>97</x:v>
      </x:c>
      <x:c r="G1503" s="6">
        <x:v>129.602658694722</x:v>
      </x:c>
      <x:c r="H1503" t="s">
        <x:v>95</x:v>
      </x:c>
      <x:c r="I1503" s="6">
        <x:v>26.5745661434821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18.605</x:v>
      </x:c>
      <x:c r="S1503" s="8">
        <x:v>16051.8524412088</x:v>
      </x:c>
      <x:c r="T1503" s="12">
        <x:v>242060.238098269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222649</x:v>
      </x:c>
      <x:c r="B1504" s="1">
        <x:v>44758.4028993866</x:v>
      </x:c>
      <x:c r="C1504" s="6">
        <x:v>25.0264792283333</x:v>
      </x:c>
      <x:c r="D1504" s="14" t="s">
        <x:v>92</x:v>
      </x:c>
      <x:c r="E1504" s="15">
        <x:v>44733.6652856481</x:v>
      </x:c>
      <x:c r="F1504" t="s">
        <x:v>97</x:v>
      </x:c>
      <x:c r="G1504" s="6">
        <x:v>129.508999602819</x:v>
      </x:c>
      <x:c r="H1504" t="s">
        <x:v>95</x:v>
      </x:c>
      <x:c r="I1504" s="6">
        <x:v>26.5807050968247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18.612</x:v>
      </x:c>
      <x:c r="S1504" s="8">
        <x:v>16045.5822767703</x:v>
      </x:c>
      <x:c r="T1504" s="12">
        <x:v>242058.493002237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222655</x:v>
      </x:c>
      <x:c r="B1505" s="1">
        <x:v>44758.4029110764</x:v>
      </x:c>
      <x:c r="C1505" s="6">
        <x:v>25.04329412</x:v>
      </x:c>
      <x:c r="D1505" s="14" t="s">
        <x:v>92</x:v>
      </x:c>
      <x:c r="E1505" s="15">
        <x:v>44733.6652856481</x:v>
      </x:c>
      <x:c r="F1505" t="s">
        <x:v>97</x:v>
      </x:c>
      <x:c r="G1505" s="6">
        <x:v>129.663576035288</x:v>
      </x:c>
      <x:c r="H1505" t="s">
        <x:v>95</x:v>
      </x:c>
      <x:c r="I1505" s="6">
        <x:v>26.5745661434821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18.6</x:v>
      </x:c>
      <x:c r="S1505" s="8">
        <x:v>16043.7833861622</x:v>
      </x:c>
      <x:c r="T1505" s="12">
        <x:v>242051.688982691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222662</x:v>
      </x:c>
      <x:c r="B1506" s="1">
        <x:v>44758.4029227199</x:v>
      </x:c>
      <x:c r="C1506" s="6">
        <x:v>25.06008166</x:v>
      </x:c>
      <x:c r="D1506" s="14" t="s">
        <x:v>92</x:v>
      </x:c>
      <x:c r="E1506" s="15">
        <x:v>44733.6652856481</x:v>
      </x:c>
      <x:c r="F1506" t="s">
        <x:v>97</x:v>
      </x:c>
      <x:c r="G1506" s="6">
        <x:v>129.594214248108</x:v>
      </x:c>
      <x:c r="H1506" t="s">
        <x:v>95</x:v>
      </x:c>
      <x:c r="I1506" s="6">
        <x:v>26.5807050968247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18.605</x:v>
      </x:c>
      <x:c r="S1506" s="8">
        <x:v>16034.0164372913</x:v>
      </x:c>
      <x:c r="T1506" s="12">
        <x:v>242062.795895484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222667</x:v>
      </x:c>
      <x:c r="B1507" s="1">
        <x:v>44758.4029344097</x:v>
      </x:c>
      <x:c r="C1507" s="6">
        <x:v>25.0769110333333</x:v>
      </x:c>
      <x:c r="D1507" s="14" t="s">
        <x:v>92</x:v>
      </x:c>
      <x:c r="E1507" s="15">
        <x:v>44733.6652856481</x:v>
      </x:c>
      <x:c r="F1507" t="s">
        <x:v>97</x:v>
      </x:c>
      <x:c r="G1507" s="6">
        <x:v>129.71982222147</x:v>
      </x:c>
      <x:c r="H1507" t="s">
        <x:v>95</x:v>
      </x:c>
      <x:c r="I1507" s="6">
        <x:v>26.5868440613926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18.594</x:v>
      </x:c>
      <x:c r="S1507" s="8">
        <x:v>16036.2455436357</x:v>
      </x:c>
      <x:c r="T1507" s="12">
        <x:v>242063.645029369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222678</x:v>
      </x:c>
      <x:c r="B1508" s="1">
        <x:v>44758.4029461458</x:v>
      </x:c>
      <x:c r="C1508" s="6">
        <x:v>25.093784205</x:v>
      </x:c>
      <x:c r="D1508" s="14" t="s">
        <x:v>92</x:v>
      </x:c>
      <x:c r="E1508" s="15">
        <x:v>44733.6652856481</x:v>
      </x:c>
      <x:c r="F1508" t="s">
        <x:v>97</x:v>
      </x:c>
      <x:c r="G1508" s="6">
        <x:v>129.655127700371</x:v>
      </x:c>
      <x:c r="H1508" t="s">
        <x:v>95</x:v>
      </x:c>
      <x:c r="I1508" s="6">
        <x:v>26.5807050968247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18.6</x:v>
      </x:c>
      <x:c r="S1508" s="8">
        <x:v>16033.5906895413</x:v>
      </x:c>
      <x:c r="T1508" s="12">
        <x:v>242073.946992965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222680</x:v>
      </x:c>
      <x:c r="B1509" s="1">
        <x:v>44758.4029572569</x:v>
      </x:c>
      <x:c r="C1509" s="6">
        <x:v>25.1098172483333</x:v>
      </x:c>
      <x:c r="D1509" s="14" t="s">
        <x:v>92</x:v>
      </x:c>
      <x:c r="E1509" s="15">
        <x:v>44733.6652856481</x:v>
      </x:c>
      <x:c r="F1509" t="s">
        <x:v>97</x:v>
      </x:c>
      <x:c r="G1509" s="6">
        <x:v>129.597949552558</x:v>
      </x:c>
      <x:c r="H1509" t="s">
        <x:v>95</x:v>
      </x:c>
      <x:c r="I1509" s="6">
        <x:v>26.5868440613926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18.604</x:v>
      </x:c>
      <x:c r="S1509" s="8">
        <x:v>16029.9430738031</x:v>
      </x:c>
      <x:c r="T1509" s="12">
        <x:v>242053.702587501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222685</x:v>
      </x:c>
      <x:c r="B1510" s="1">
        <x:v>44758.4029689468</x:v>
      </x:c>
      <x:c r="C1510" s="6">
        <x:v>25.1266247866667</x:v>
      </x:c>
      <x:c r="D1510" s="14" t="s">
        <x:v>92</x:v>
      </x:c>
      <x:c r="E1510" s="15">
        <x:v>44733.6652856481</x:v>
      </x:c>
      <x:c r="F1510" t="s">
        <x:v>97</x:v>
      </x:c>
      <x:c r="G1510" s="6">
        <x:v>129.606393880589</x:v>
      </x:c>
      <x:c r="H1510" t="s">
        <x:v>95</x:v>
      </x:c>
      <x:c r="I1510" s="6">
        <x:v>26.5807050968247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18.604</x:v>
      </x:c>
      <x:c r="S1510" s="8">
        <x:v>16020.2985221815</x:v>
      </x:c>
      <x:c r="T1510" s="12">
        <x:v>242052.18723835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222692</x:v>
      </x:c>
      <x:c r="B1511" s="1">
        <x:v>44758.4029806713</x:v>
      </x:c>
      <x:c r="C1511" s="6">
        <x:v>25.143497685</x:v>
      </x:c>
      <x:c r="D1511" s="14" t="s">
        <x:v>92</x:v>
      </x:c>
      <x:c r="E1511" s="15">
        <x:v>44733.6652856481</x:v>
      </x:c>
      <x:c r="F1511" t="s">
        <x:v>97</x:v>
      </x:c>
      <x:c r="G1511" s="6">
        <x:v>129.573593370729</x:v>
      </x:c>
      <x:c r="H1511" t="s">
        <x:v>95</x:v>
      </x:c>
      <x:c r="I1511" s="6">
        <x:v>26.5868440613926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18.606</x:v>
      </x:c>
      <x:c r="S1511" s="8">
        <x:v>16018.0706387102</x:v>
      </x:c>
      <x:c r="T1511" s="12">
        <x:v>242057.170410113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222702</x:v>
      </x:c>
      <x:c r="B1512" s="1">
        <x:v>44758.4029923264</x:v>
      </x:c>
      <x:c r="C1512" s="6">
        <x:v>25.1603009083333</x:v>
      </x:c>
      <x:c r="D1512" s="14" t="s">
        <x:v>92</x:v>
      </x:c>
      <x:c r="E1512" s="15">
        <x:v>44733.6652856481</x:v>
      </x:c>
      <x:c r="F1512" t="s">
        <x:v>97</x:v>
      </x:c>
      <x:c r="G1512" s="6">
        <x:v>129.890701269921</x:v>
      </x:c>
      <x:c r="H1512" t="s">
        <x:v>95</x:v>
      </x:c>
      <x:c r="I1512" s="6">
        <x:v>26.5868440613926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18.58</x:v>
      </x:c>
      <x:c r="S1512" s="8">
        <x:v>16010.9379128051</x:v>
      </x:c>
      <x:c r="T1512" s="12">
        <x:v>242068.439216479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222707</x:v>
      </x:c>
      <x:c r="B1513" s="1">
        <x:v>44758.4030040162</x:v>
      </x:c>
      <x:c r="C1513" s="6">
        <x:v>25.1771543633333</x:v>
      </x:c>
      <x:c r="D1513" s="14" t="s">
        <x:v>92</x:v>
      </x:c>
      <x:c r="E1513" s="15">
        <x:v>44733.6652856481</x:v>
      </x:c>
      <x:c r="F1513" t="s">
        <x:v>97</x:v>
      </x:c>
      <x:c r="G1513" s="6">
        <x:v>129.618575041792</x:v>
      </x:c>
      <x:c r="H1513" t="s">
        <x:v>95</x:v>
      </x:c>
      <x:c r="I1513" s="6">
        <x:v>26.5807050968247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18.603</x:v>
      </x:c>
      <x:c r="S1513" s="8">
        <x:v>16010.4445533953</x:v>
      </x:c>
      <x:c r="T1513" s="12">
        <x:v>242067.081838209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222710</x:v>
      </x:c>
      <x:c r="B1514" s="1">
        <x:v>44758.4030151273</x:v>
      </x:c>
      <x:c r="C1514" s="6">
        <x:v>25.19313577</x:v>
      </x:c>
      <x:c r="D1514" s="14" t="s">
        <x:v>92</x:v>
      </x:c>
      <x:c r="E1514" s="15">
        <x:v>44733.6652856481</x:v>
      </x:c>
      <x:c r="F1514" t="s">
        <x:v>97</x:v>
      </x:c>
      <x:c r="G1514" s="6">
        <x:v>129.740470791594</x:v>
      </x:c>
      <x:c r="H1514" t="s">
        <x:v>95</x:v>
      </x:c>
      <x:c r="I1514" s="6">
        <x:v>26.5807050968247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18.593</x:v>
      </x:c>
      <x:c r="S1514" s="8">
        <x:v>16006.8835022611</x:v>
      </x:c>
      <x:c r="T1514" s="12">
        <x:v>242046.357144266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222716</x:v>
      </x:c>
      <x:c r="B1515" s="1">
        <x:v>44758.4030268171</x:v>
      </x:c>
      <x:c r="C1515" s="6">
        <x:v>25.2099462416667</x:v>
      </x:c>
      <x:c r="D1515" s="14" t="s">
        <x:v>92</x:v>
      </x:c>
      <x:c r="E1515" s="15">
        <x:v>44733.6652856481</x:v>
      </x:c>
      <x:c r="F1515" t="s">
        <x:v>97</x:v>
      </x:c>
      <x:c r="G1515" s="6">
        <x:v>129.728274328653</x:v>
      </x:c>
      <x:c r="H1515" t="s">
        <x:v>95</x:v>
      </x:c>
      <x:c r="I1515" s="6">
        <x:v>26.5807050968247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18.594</x:v>
      </x:c>
      <x:c r="S1515" s="8">
        <x:v>15999.5441162649</x:v>
      </x:c>
      <x:c r="T1515" s="12">
        <x:v>242056.515427958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222725</x:v>
      </x:c>
      <x:c r="B1516" s="1">
        <x:v>44758.4030384606</x:v>
      </x:c>
      <x:c r="C1516" s="6">
        <x:v>25.2267610466667</x:v>
      </x:c>
      <x:c r="D1516" s="14" t="s">
        <x:v>92</x:v>
      </x:c>
      <x:c r="E1516" s="15">
        <x:v>44733.6652856481</x:v>
      </x:c>
      <x:c r="F1516" t="s">
        <x:v>97</x:v>
      </x:c>
      <x:c r="G1516" s="6">
        <x:v>129.488394855595</x:v>
      </x:c>
      <x:c r="H1516" t="s">
        <x:v>95</x:v>
      </x:c>
      <x:c r="I1516" s="6">
        <x:v>26.5868440613926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18.613</x:v>
      </x:c>
      <x:c r="S1516" s="8">
        <x:v>15998.1143473814</x:v>
      </x:c>
      <x:c r="T1516" s="12">
        <x:v>242058.23266834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222732</x:v>
      </x:c>
      <x:c r="B1517" s="1">
        <x:v>44758.4030501968</x:v>
      </x:c>
      <x:c r="C1517" s="6">
        <x:v>25.2436492483333</x:v>
      </x:c>
      <x:c r="D1517" s="14" t="s">
        <x:v>92</x:v>
      </x:c>
      <x:c r="E1517" s="15">
        <x:v>44733.6652856481</x:v>
      </x:c>
      <x:c r="F1517" t="s">
        <x:v>97</x:v>
      </x:c>
      <x:c r="G1517" s="6">
        <x:v>129.658866762699</x:v>
      </x:c>
      <x:c r="H1517" t="s">
        <x:v>95</x:v>
      </x:c>
      <x:c r="I1517" s="6">
        <x:v>26.5868440613926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18.599</x:v>
      </x:c>
      <x:c r="S1517" s="8">
        <x:v>15996.582559768</x:v>
      </x:c>
      <x:c r="T1517" s="12">
        <x:v>242062.11878612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222738</x:v>
      </x:c>
      <x:c r="B1518" s="1">
        <x:v>44758.4030619213</x:v>
      </x:c>
      <x:c r="C1518" s="6">
        <x:v>25.2605120116667</x:v>
      </x:c>
      <x:c r="D1518" s="14" t="s">
        <x:v>92</x:v>
      </x:c>
      <x:c r="E1518" s="15">
        <x:v>44733.6652856481</x:v>
      </x:c>
      <x:c r="F1518" t="s">
        <x:v>97</x:v>
      </x:c>
      <x:c r="G1518" s="6">
        <x:v>129.618575041792</x:v>
      </x:c>
      <x:c r="H1518" t="s">
        <x:v>95</x:v>
      </x:c>
      <x:c r="I1518" s="6">
        <x:v>26.5807050968247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18.603</x:v>
      </x:c>
      <x:c r="S1518" s="8">
        <x:v>15985.7622667798</x:v>
      </x:c>
      <x:c r="T1518" s="12">
        <x:v>242046.484253996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222740</x:v>
      </x:c>
      <x:c r="B1519" s="1">
        <x:v>44758.4030729977</x:v>
      </x:c>
      <x:c r="C1519" s="6">
        <x:v>25.276494525</x:v>
      </x:c>
      <x:c r="D1519" s="14" t="s">
        <x:v>92</x:v>
      </x:c>
      <x:c r="E1519" s="15">
        <x:v>44733.6652856481</x:v>
      </x:c>
      <x:c r="F1519" t="s">
        <x:v>97</x:v>
      </x:c>
      <x:c r="G1519" s="6">
        <x:v>129.850307912994</x:v>
      </x:c>
      <x:c r="H1519" t="s">
        <x:v>95</x:v>
      </x:c>
      <x:c r="I1519" s="6">
        <x:v>26.5807050968247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18.584</x:v>
      </x:c>
      <x:c r="S1519" s="8">
        <x:v>15987.8024318178</x:v>
      </x:c>
      <x:c r="T1519" s="12">
        <x:v>242055.129022219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222745</x:v>
      </x:c>
      <x:c r="B1520" s="1">
        <x:v>44758.4030846875</x:v>
      </x:c>
      <x:c r="C1520" s="6">
        <x:v>25.2933214183333</x:v>
      </x:c>
      <x:c r="D1520" s="14" t="s">
        <x:v>92</x:v>
      </x:c>
      <x:c r="E1520" s="15">
        <x:v>44733.6652856481</x:v>
      </x:c>
      <x:c r="F1520" t="s">
        <x:v>97</x:v>
      </x:c>
      <x:c r="G1520" s="6">
        <x:v>129.752668786161</x:v>
      </x:c>
      <x:c r="H1520" t="s">
        <x:v>95</x:v>
      </x:c>
      <x:c r="I1520" s="6">
        <x:v>26.5807050968247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18.592</x:v>
      </x:c>
      <x:c r="S1520" s="8">
        <x:v>15990.8631774342</x:v>
      </x:c>
      <x:c r="T1520" s="12">
        <x:v>242044.979708807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222754</x:v>
      </x:c>
      <x:c r="B1521" s="1">
        <x:v>44758.4030963773</x:v>
      </x:c>
      <x:c r="C1521" s="6">
        <x:v>25.3101445283333</x:v>
      </x:c>
      <x:c r="D1521" s="14" t="s">
        <x:v>92</x:v>
      </x:c>
      <x:c r="E1521" s="15">
        <x:v>44733.6652856481</x:v>
      </x:c>
      <x:c r="F1521" t="s">
        <x:v>97</x:v>
      </x:c>
      <x:c r="G1521" s="6">
        <x:v>129.740470791594</x:v>
      </x:c>
      <x:c r="H1521" t="s">
        <x:v>95</x:v>
      </x:c>
      <x:c r="I1521" s="6">
        <x:v>26.5807050968247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18.593</x:v>
      </x:c>
      <x:c r="S1521" s="8">
        <x:v>15983.0459443165</x:v>
      </x:c>
      <x:c r="T1521" s="12">
        <x:v>242049.093690857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222762</x:v>
      </x:c>
      <x:c r="B1522" s="1">
        <x:v>44758.4031080671</x:v>
      </x:c>
      <x:c r="C1522" s="6">
        <x:v>25.3269885366667</x:v>
      </x:c>
      <x:c r="D1522" s="14" t="s">
        <x:v>92</x:v>
      </x:c>
      <x:c r="E1522" s="15">
        <x:v>44733.6652856481</x:v>
      </x:c>
      <x:c r="F1522" t="s">
        <x:v>97</x:v>
      </x:c>
      <x:c r="G1522" s="6">
        <x:v>129.582036144086</x:v>
      </x:c>
      <x:c r="H1522" t="s">
        <x:v>95</x:v>
      </x:c>
      <x:c r="I1522" s="6">
        <x:v>26.5807050968247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18.606</x:v>
      </x:c>
      <x:c r="S1522" s="8">
        <x:v>15986.592359974</x:v>
      </x:c>
      <x:c r="T1522" s="12">
        <x:v>242060.580213338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222768</x:v>
      </x:c>
      <x:c r="B1523" s="1">
        <x:v>44758.4031197917</x:v>
      </x:c>
      <x:c r="C1523" s="6">
        <x:v>25.3438345816667</x:v>
      </x:c>
      <x:c r="D1523" s="14" t="s">
        <x:v>92</x:v>
      </x:c>
      <x:c r="E1523" s="15">
        <x:v>44733.6652856481</x:v>
      </x:c>
      <x:c r="F1523" t="s">
        <x:v>97</x:v>
      </x:c>
      <x:c r="G1523" s="6">
        <x:v>129.658866762699</x:v>
      </x:c>
      <x:c r="H1523" t="s">
        <x:v>95</x:v>
      </x:c>
      <x:c r="I1523" s="6">
        <x:v>26.5868440613926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18.599</x:v>
      </x:c>
      <x:c r="S1523" s="8">
        <x:v>15995.5747723378</x:v>
      </x:c>
      <x:c r="T1523" s="12">
        <x:v>242047.877577633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222769</x:v>
      </x:c>
      <x:c r="B1524" s="1">
        <x:v>44758.4031308681</x:v>
      </x:c>
      <x:c r="C1524" s="6">
        <x:v>25.3598185733333</x:v>
      </x:c>
      <x:c r="D1524" s="14" t="s">
        <x:v>92</x:v>
      </x:c>
      <x:c r="E1524" s="15">
        <x:v>44733.6652856481</x:v>
      </x:c>
      <x:c r="F1524" t="s">
        <x:v>97</x:v>
      </x:c>
      <x:c r="G1524" s="6">
        <x:v>129.862519704105</x:v>
      </x:c>
      <x:c r="H1524" t="s">
        <x:v>95</x:v>
      </x:c>
      <x:c r="I1524" s="6">
        <x:v>26.5807050968247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18.583</x:v>
      </x:c>
      <x:c r="S1524" s="8">
        <x:v>15994.6557513134</x:v>
      </x:c>
      <x:c r="T1524" s="12">
        <x:v>242041.027016598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222776</x:v>
      </x:c>
      <x:c r="B1525" s="1">
        <x:v>44758.4031425579</x:v>
      </x:c>
      <x:c r="C1525" s="6">
        <x:v>25.376632035</x:v>
      </x:c>
      <x:c r="D1525" s="14" t="s">
        <x:v>92</x:v>
      </x:c>
      <x:c r="E1525" s="15">
        <x:v>44733.6652856481</x:v>
      </x:c>
      <x:c r="F1525" t="s">
        <x:v>97</x:v>
      </x:c>
      <x:c r="G1525" s="6">
        <x:v>129.773323652559</x:v>
      </x:c>
      <x:c r="H1525" t="s">
        <x:v>95</x:v>
      </x:c>
      <x:c r="I1525" s="6">
        <x:v>26.5745661434821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18.591</x:v>
      </x:c>
      <x:c r="S1525" s="8">
        <x:v>15998.2344066652</x:v>
      </x:c>
      <x:c r="T1525" s="12">
        <x:v>242051.062585559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222782</x:v>
      </x:c>
      <x:c r="B1526" s="1">
        <x:v>44758.4031542477</x:v>
      </x:c>
      <x:c r="C1526" s="6">
        <x:v>25.3934523666667</x:v>
      </x:c>
      <x:c r="D1526" s="14" t="s">
        <x:v>92</x:v>
      </x:c>
      <x:c r="E1526" s="15">
        <x:v>44733.6652856481</x:v>
      </x:c>
      <x:c r="F1526" t="s">
        <x:v>97</x:v>
      </x:c>
      <x:c r="G1526" s="6">
        <x:v>129.736727332717</x:v>
      </x:c>
      <x:c r="H1526" t="s">
        <x:v>95</x:v>
      </x:c>
      <x:c r="I1526" s="6">
        <x:v>26.5745661434821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18.594</x:v>
      </x:c>
      <x:c r="S1526" s="8">
        <x:v>16002.2538666547</x:v>
      </x:c>
      <x:c r="T1526" s="12">
        <x:v>242056.169338584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222792</x:v>
      </x:c>
      <x:c r="B1527" s="1">
        <x:v>44758.4031659375</x:v>
      </x:c>
      <x:c r="C1527" s="6">
        <x:v>25.4102911466667</x:v>
      </x:c>
      <x:c r="D1527" s="14" t="s">
        <x:v>92</x:v>
      </x:c>
      <x:c r="E1527" s="15">
        <x:v>44733.6652856481</x:v>
      </x:c>
      <x:c r="F1527" t="s">
        <x:v>97</x:v>
      </x:c>
      <x:c r="G1527" s="6">
        <x:v>129.655127700371</x:v>
      </x:c>
      <x:c r="H1527" t="s">
        <x:v>95</x:v>
      </x:c>
      <x:c r="I1527" s="6">
        <x:v>26.5807050968247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18.6</x:v>
      </x:c>
      <x:c r="S1527" s="8">
        <x:v>15995.5608251506</x:v>
      </x:c>
      <x:c r="T1527" s="12">
        <x:v>242053.293892567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222798</x:v>
      </x:c>
      <x:c r="B1528" s="1">
        <x:v>44758.403177662</x:v>
      </x:c>
      <x:c r="C1528" s="6">
        <x:v>25.42716587</x:v>
      </x:c>
      <x:c r="D1528" s="14" t="s">
        <x:v>92</x:v>
      </x:c>
      <x:c r="E1528" s="15">
        <x:v>44733.6652856481</x:v>
      </x:c>
      <x:c r="F1528" t="s">
        <x:v>97</x:v>
      </x:c>
      <x:c r="G1528" s="6">
        <x:v>129.565151493108</x:v>
      </x:c>
      <x:c r="H1528" t="s">
        <x:v>95</x:v>
      </x:c>
      <x:c r="I1528" s="6">
        <x:v>26.592983037187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18.606</x:v>
      </x:c>
      <x:c r="S1528" s="8">
        <x:v>16009.8496041447</x:v>
      </x:c>
      <x:c r="T1528" s="12">
        <x:v>242057.593176081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222799</x:v>
      </x:c>
      <x:c r="B1529" s="1">
        <x:v>44758.4031887384</x:v>
      </x:c>
      <x:c r="C1529" s="6">
        <x:v>25.443115535</x:v>
      </x:c>
      <x:c r="D1529" s="14" t="s">
        <x:v>92</x:v>
      </x:c>
      <x:c r="E1529" s="15">
        <x:v>44733.6652856481</x:v>
      </x:c>
      <x:c r="F1529" t="s">
        <x:v>97</x:v>
      </x:c>
      <x:c r="G1529" s="6">
        <x:v>129.561417572094</x:v>
      </x:c>
      <x:c r="H1529" t="s">
        <x:v>95</x:v>
      </x:c>
      <x:c r="I1529" s="6">
        <x:v>26.5868440613926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18.607</x:v>
      </x:c>
      <x:c r="S1529" s="8">
        <x:v>16007.4100918367</x:v>
      </x:c>
      <x:c r="T1529" s="12">
        <x:v>242047.126934453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222806</x:v>
      </x:c>
      <x:c r="B1530" s="1">
        <x:v>44758.4032003819</x:v>
      </x:c>
      <x:c r="C1530" s="6">
        <x:v>25.4599203183333</x:v>
      </x:c>
      <x:c r="D1530" s="14" t="s">
        <x:v>92</x:v>
      </x:c>
      <x:c r="E1530" s="15">
        <x:v>44733.6652856481</x:v>
      </x:c>
      <x:c r="F1530" t="s">
        <x:v>97</x:v>
      </x:c>
      <x:c r="G1530" s="6">
        <x:v>129.817430595078</x:v>
      </x:c>
      <x:c r="H1530" t="s">
        <x:v>95</x:v>
      </x:c>
      <x:c r="I1530" s="6">
        <x:v>26.5868440613926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18.586</x:v>
      </x:c>
      <x:c r="S1530" s="8">
        <x:v>16006.7868222952</x:v>
      </x:c>
      <x:c r="T1530" s="12">
        <x:v>242047.139872073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222812</x:v>
      </x:c>
      <x:c r="B1531" s="1">
        <x:v>44758.4032120718</x:v>
      </x:c>
      <x:c r="C1531" s="6">
        <x:v>25.476739025</x:v>
      </x:c>
      <x:c r="D1531" s="14" t="s">
        <x:v>92</x:v>
      </x:c>
      <x:c r="E1531" s="15">
        <x:v>44733.6652856481</x:v>
      </x:c>
      <x:c r="F1531" t="s">
        <x:v>97</x:v>
      </x:c>
      <x:c r="G1531" s="6">
        <x:v>129.569859568258</x:v>
      </x:c>
      <x:c r="H1531" t="s">
        <x:v>95</x:v>
      </x:c>
      <x:c r="I1531" s="6">
        <x:v>26.5807050968247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18.607</x:v>
      </x:c>
      <x:c r="S1531" s="8">
        <x:v>16012.1006183414</x:v>
      </x:c>
      <x:c r="T1531" s="12">
        <x:v>242042.28203445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222822</x:v>
      </x:c>
      <x:c r="B1532" s="1">
        <x:v>44758.4032237268</x:v>
      </x:c>
      <x:c r="C1532" s="6">
        <x:v>25.49353766</x:v>
      </x:c>
      <x:c r="D1532" s="14" t="s">
        <x:v>92</x:v>
      </x:c>
      <x:c r="E1532" s="15">
        <x:v>44733.6652856481</x:v>
      </x:c>
      <x:c r="F1532" t="s">
        <x:v>97</x:v>
      </x:c>
      <x:c r="G1532" s="6">
        <x:v>129.79772885994</x:v>
      </x:c>
      <x:c r="H1532" t="s">
        <x:v>95</x:v>
      </x:c>
      <x:c r="I1532" s="6">
        <x:v>26.5745661434821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18.589</x:v>
      </x:c>
      <x:c r="S1532" s="8">
        <x:v>16014.8316294764</x:v>
      </x:c>
      <x:c r="T1532" s="12">
        <x:v>242060.490937537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222828</x:v>
      </x:c>
      <x:c r="B1533" s="1">
        <x:v>44758.4032354167</x:v>
      </x:c>
      <x:c r="C1533" s="6">
        <x:v>25.5103563433333</x:v>
      </x:c>
      <x:c r="D1533" s="14" t="s">
        <x:v>92</x:v>
      </x:c>
      <x:c r="E1533" s="15">
        <x:v>44733.6652856481</x:v>
      </x:c>
      <x:c r="F1533" t="s">
        <x:v>97</x:v>
      </x:c>
      <x:c r="G1533" s="6">
        <x:v>129.907628196396</x:v>
      </x:c>
      <x:c r="H1533" t="s">
        <x:v>95</x:v>
      </x:c>
      <x:c r="I1533" s="6">
        <x:v>26.5745661434821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18.58</x:v>
      </x:c>
      <x:c r="S1533" s="8">
        <x:v>16019.4293926662</x:v>
      </x:c>
      <x:c r="T1533" s="12">
        <x:v>242057.682017866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222829</x:v>
      </x:c>
      <x:c r="B1534" s="1">
        <x:v>44758.4032465625</x:v>
      </x:c>
      <x:c r="C1534" s="6">
        <x:v>25.526388885</x:v>
      </x:c>
      <x:c r="D1534" s="14" t="s">
        <x:v>92</x:v>
      </x:c>
      <x:c r="E1534" s="15">
        <x:v>44733.6652856481</x:v>
      </x:c>
      <x:c r="F1534" t="s">
        <x:v>97</x:v>
      </x:c>
      <x:c r="G1534" s="6">
        <x:v>129.675764091968</x:v>
      </x:c>
      <x:c r="H1534" t="s">
        <x:v>95</x:v>
      </x:c>
      <x:c r="I1534" s="6">
        <x:v>26.5745661434821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18.599</x:v>
      </x:c>
      <x:c r="S1534" s="8">
        <x:v>16013.3123257911</x:v>
      </x:c>
      <x:c r="T1534" s="12">
        <x:v>242042.998173733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222835</x:v>
      </x:c>
      <x:c r="B1535" s="1">
        <x:v>44758.4032582176</x:v>
      </x:c>
      <x:c r="C1535" s="6">
        <x:v>25.543195745</x:v>
      </x:c>
      <x:c r="D1535" s="14" t="s">
        <x:v>92</x:v>
      </x:c>
      <x:c r="E1535" s="15">
        <x:v>44733.6652856481</x:v>
      </x:c>
      <x:c r="F1535" t="s">
        <x:v>97</x:v>
      </x:c>
      <x:c r="G1535" s="6">
        <x:v>129.789271962266</x:v>
      </x:c>
      <x:c r="H1535" t="s">
        <x:v>95</x:v>
      </x:c>
      <x:c r="I1535" s="6">
        <x:v>26.5807050968247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18.589</x:v>
      </x:c>
      <x:c r="S1535" s="8">
        <x:v>16017.1517760595</x:v>
      </x:c>
      <x:c r="T1535" s="12">
        <x:v>242036.552742179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222842</x:v>
      </x:c>
      <x:c r="B1536" s="1">
        <x:v>44758.4032699421</x:v>
      </x:c>
      <x:c r="C1536" s="6">
        <x:v>25.560075785</x:v>
      </x:c>
      <x:c r="D1536" s="14" t="s">
        <x:v>92</x:v>
      </x:c>
      <x:c r="E1536" s="15">
        <x:v>44733.6652856481</x:v>
      </x:c>
      <x:c r="F1536" t="s">
        <x:v>97</x:v>
      </x:c>
      <x:c r="G1536" s="6">
        <x:v>129.850307912994</x:v>
      </x:c>
      <x:c r="H1536" t="s">
        <x:v>95</x:v>
      </x:c>
      <x:c r="I1536" s="6">
        <x:v>26.5807050968247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18.584</x:v>
      </x:c>
      <x:c r="S1536" s="8">
        <x:v>16016.3137369132</x:v>
      </x:c>
      <x:c r="T1536" s="12">
        <x:v>242051.108950912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222852</x:v>
      </x:c>
      <x:c r="B1537" s="1">
        <x:v>44758.4032815972</x:v>
      </x:c>
      <x:c r="C1537" s="6">
        <x:v>25.5768622416667</x:v>
      </x:c>
      <x:c r="D1537" s="14" t="s">
        <x:v>92</x:v>
      </x:c>
      <x:c r="E1537" s="15">
        <x:v>44733.6652856481</x:v>
      </x:c>
      <x:c r="F1537" t="s">
        <x:v>97</x:v>
      </x:c>
      <x:c r="G1537" s="6">
        <x:v>130.000710910668</x:v>
      </x:c>
      <x:c r="H1537" t="s">
        <x:v>95</x:v>
      </x:c>
      <x:c r="I1537" s="6">
        <x:v>26.5868440613926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18.571</x:v>
      </x:c>
      <x:c r="S1537" s="8">
        <x:v>16017.365725256</x:v>
      </x:c>
      <x:c r="T1537" s="12">
        <x:v>242040.354335241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222858</x:v>
      </x:c>
      <x:c r="B1538" s="1">
        <x:v>44758.403293287</x:v>
      </x:c>
      <x:c r="C1538" s="6">
        <x:v>25.5936640833333</x:v>
      </x:c>
      <x:c r="D1538" s="14" t="s">
        <x:v>92</x:v>
      </x:c>
      <x:c r="E1538" s="15">
        <x:v>44733.6652856481</x:v>
      </x:c>
      <x:c r="F1538" t="s">
        <x:v>97</x:v>
      </x:c>
      <x:c r="G1538" s="6">
        <x:v>129.703885996595</x:v>
      </x:c>
      <x:c r="H1538" t="s">
        <x:v>95</x:v>
      </x:c>
      <x:c r="I1538" s="6">
        <x:v>26.5807050968247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18.596</x:v>
      </x:c>
      <x:c r="S1538" s="8">
        <x:v>16020.5847520092</x:v>
      </x:c>
      <x:c r="T1538" s="12">
        <x:v>242051.267014775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222864</x:v>
      </x:c>
      <x:c r="B1539" s="1">
        <x:v>44758.4033049421</x:v>
      </x:c>
      <x:c r="C1539" s="6">
        <x:v>25.6104898933333</x:v>
      </x:c>
      <x:c r="D1539" s="14" t="s">
        <x:v>92</x:v>
      </x:c>
      <x:c r="E1539" s="15">
        <x:v>44733.6652856481</x:v>
      </x:c>
      <x:c r="F1539" t="s">
        <x:v>97</x:v>
      </x:c>
      <x:c r="G1539" s="6">
        <x:v>129.655127700371</x:v>
      </x:c>
      <x:c r="H1539" t="s">
        <x:v>95</x:v>
      </x:c>
      <x:c r="I1539" s="6">
        <x:v>26.5807050968247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18.6</x:v>
      </x:c>
      <x:c r="S1539" s="8">
        <x:v>16017.9461092049</x:v>
      </x:c>
      <x:c r="T1539" s="12">
        <x:v>242042.158126071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222865</x:v>
      </x:c>
      <x:c r="B1540" s="1">
        <x:v>44758.4033160532</x:v>
      </x:c>
      <x:c r="C1540" s="6">
        <x:v>25.6264805283333</x:v>
      </x:c>
      <x:c r="D1540" s="14" t="s">
        <x:v>92</x:v>
      </x:c>
      <x:c r="E1540" s="15">
        <x:v>44733.6652856481</x:v>
      </x:c>
      <x:c r="F1540" t="s">
        <x:v>97</x:v>
      </x:c>
      <x:c r="G1540" s="6">
        <x:v>129.691694126949</x:v>
      </x:c>
      <x:c r="H1540" t="s">
        <x:v>95</x:v>
      </x:c>
      <x:c r="I1540" s="6">
        <x:v>26.5807050968247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18.597</x:v>
      </x:c>
      <x:c r="S1540" s="8">
        <x:v>16023.6172675792</x:v>
      </x:c>
      <x:c r="T1540" s="12">
        <x:v>242030.176231183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222876</x:v>
      </x:c>
      <x:c r="B1541" s="1">
        <x:v>44758.4033277431</x:v>
      </x:c>
      <x:c r="C1541" s="6">
        <x:v>25.64331379</x:v>
      </x:c>
      <x:c r="D1541" s="14" t="s">
        <x:v>92</x:v>
      </x:c>
      <x:c r="E1541" s="15">
        <x:v>44733.6652856481</x:v>
      </x:c>
      <x:c r="F1541" t="s">
        <x:v>97</x:v>
      </x:c>
      <x:c r="G1541" s="6">
        <x:v>129.655127700371</x:v>
      </x:c>
      <x:c r="H1541" t="s">
        <x:v>95</x:v>
      </x:c>
      <x:c r="I1541" s="6">
        <x:v>26.5807050968247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18.6</x:v>
      </x:c>
      <x:c r="S1541" s="8">
        <x:v>16019.7320735174</x:v>
      </x:c>
      <x:c r="T1541" s="12">
        <x:v>242035.723393387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222882</x:v>
      </x:c>
      <x:c r="B1542" s="1">
        <x:v>44758.4033395023</x:v>
      </x:c>
      <x:c r="C1542" s="6">
        <x:v>25.660225005</x:v>
      </x:c>
      <x:c r="D1542" s="14" t="s">
        <x:v>92</x:v>
      </x:c>
      <x:c r="E1542" s="15">
        <x:v>44733.6652856481</x:v>
      </x:c>
      <x:c r="F1542" t="s">
        <x:v>97</x:v>
      </x:c>
      <x:c r="G1542" s="6">
        <x:v>129.740470791594</x:v>
      </x:c>
      <x:c r="H1542" t="s">
        <x:v>95</x:v>
      </x:c>
      <x:c r="I1542" s="6">
        <x:v>26.5807050968247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18.593</x:v>
      </x:c>
      <x:c r="S1542" s="8">
        <x:v>16016.5800497164</x:v>
      </x:c>
      <x:c r="T1542" s="12">
        <x:v>242044.329312802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222888</x:v>
      </x:c>
      <x:c r="B1543" s="1">
        <x:v>44758.4033511574</x:v>
      </x:c>
      <x:c r="C1543" s="6">
        <x:v>25.677043325</x:v>
      </x:c>
      <x:c r="D1543" s="14" t="s">
        <x:v>92</x:v>
      </x:c>
      <x:c r="E1543" s="15">
        <x:v>44733.6652856481</x:v>
      </x:c>
      <x:c r="F1543" t="s">
        <x:v>97</x:v>
      </x:c>
      <x:c r="G1543" s="6">
        <x:v>129.850307912994</x:v>
      </x:c>
      <x:c r="H1543" t="s">
        <x:v>95</x:v>
      </x:c>
      <x:c r="I1543" s="6">
        <x:v>26.5807050968247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18.584</x:v>
      </x:c>
      <x:c r="S1543" s="8">
        <x:v>16015.7960114619</x:v>
      </x:c>
      <x:c r="T1543" s="12">
        <x:v>242036.867836042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222889</x:v>
      </x:c>
      <x:c r="B1544" s="1">
        <x:v>44758.4033623032</x:v>
      </x:c>
      <x:c r="C1544" s="6">
        <x:v>25.6930454816667</x:v>
      </x:c>
      <x:c r="D1544" s="14" t="s">
        <x:v>92</x:v>
      </x:c>
      <x:c r="E1544" s="15">
        <x:v>44733.6652856481</x:v>
      </x:c>
      <x:c r="F1544" t="s">
        <x:v>97</x:v>
      </x:c>
      <x:c r="G1544" s="6">
        <x:v>129.902918419916</x:v>
      </x:c>
      <x:c r="H1544" t="s">
        <x:v>95</x:v>
      </x:c>
      <x:c r="I1544" s="6">
        <x:v>26.5868440613926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18.579</x:v>
      </x:c>
      <x:c r="S1544" s="8">
        <x:v>16012.287248764</x:v>
      </x:c>
      <x:c r="T1544" s="12">
        <x:v>242024.465101424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222895</x:v>
      </x:c>
      <x:c r="B1545" s="1">
        <x:v>44758.4033739236</x:v>
      </x:c>
      <x:c r="C1545" s="6">
        <x:v>25.709812625</x:v>
      </x:c>
      <x:c r="D1545" s="14" t="s">
        <x:v>92</x:v>
      </x:c>
      <x:c r="E1545" s="15">
        <x:v>44733.6652856481</x:v>
      </x:c>
      <x:c r="F1545" t="s">
        <x:v>97</x:v>
      </x:c>
      <x:c r="G1545" s="6">
        <x:v>129.935822679782</x:v>
      </x:c>
      <x:c r="H1545" t="s">
        <x:v>95</x:v>
      </x:c>
      <x:c r="I1545" s="6">
        <x:v>26.5807050968247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18.577</x:v>
      </x:c>
      <x:c r="S1545" s="8">
        <x:v>16012.8163275148</x:v>
      </x:c>
      <x:c r="T1545" s="12">
        <x:v>242030.306831344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222901</x:v>
      </x:c>
      <x:c r="B1546" s="1">
        <x:v>44758.4033856134</x:v>
      </x:c>
      <x:c r="C1546" s="6">
        <x:v>25.7266091183333</x:v>
      </x:c>
      <x:c r="D1546" s="14" t="s">
        <x:v>92</x:v>
      </x:c>
      <x:c r="E1546" s="15">
        <x:v>44733.6652856481</x:v>
      </x:c>
      <x:c r="F1546" t="s">
        <x:v>97</x:v>
      </x:c>
      <x:c r="G1546" s="6">
        <x:v>129.91138221393</x:v>
      </x:c>
      <x:c r="H1546" t="s">
        <x:v>95</x:v>
      </x:c>
      <x:c r="I1546" s="6">
        <x:v>26.5807050968247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18.579</x:v>
      </x:c>
      <x:c r="S1546" s="8">
        <x:v>16016.5684700761</x:v>
      </x:c>
      <x:c r="T1546" s="12">
        <x:v>242037.894705934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222911</x:v>
      </x:c>
      <x:c r="B1547" s="1">
        <x:v>44758.4033972569</x:v>
      </x:c>
      <x:c r="C1547" s="6">
        <x:v>25.7434224916667</x:v>
      </x:c>
      <x:c r="D1547" s="14" t="s">
        <x:v>92</x:v>
      </x:c>
      <x:c r="E1547" s="15">
        <x:v>44733.6652856481</x:v>
      </x:c>
      <x:c r="F1547" t="s">
        <x:v>97</x:v>
      </x:c>
      <x:c r="G1547" s="6">
        <x:v>130.009180946558</x:v>
      </x:c>
      <x:c r="H1547" t="s">
        <x:v>95</x:v>
      </x:c>
      <x:c r="I1547" s="6">
        <x:v>26.5807050968247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18.571</x:v>
      </x:c>
      <x:c r="S1547" s="8">
        <x:v>16016.2220293576</x:v>
      </x:c>
      <x:c r="T1547" s="12">
        <x:v>242032.169899464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222918</x:v>
      </x:c>
      <x:c r="B1548" s="1">
        <x:v>44758.4034089468</x:v>
      </x:c>
      <x:c r="C1548" s="6">
        <x:v>25.7602517933333</x:v>
      </x:c>
      <x:c r="D1548" s="14" t="s">
        <x:v>92</x:v>
      </x:c>
      <x:c r="E1548" s="15">
        <x:v>44733.6652856481</x:v>
      </x:c>
      <x:c r="F1548" t="s">
        <x:v>97</x:v>
      </x:c>
      <x:c r="G1548" s="6">
        <x:v>129.99695072667</x:v>
      </x:c>
      <x:c r="H1548" t="s">
        <x:v>95</x:v>
      </x:c>
      <x:c r="I1548" s="6">
        <x:v>26.5807050968247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18.572</x:v>
      </x:c>
      <x:c r="S1548" s="8">
        <x:v>16012.6508888243</x:v>
      </x:c>
      <x:c r="T1548" s="12">
        <x:v>242036.708833918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222922</x:v>
      </x:c>
      <x:c r="B1549" s="1">
        <x:v>44758.4034206018</x:v>
      </x:c>
      <x:c r="C1549" s="6">
        <x:v>25.77704385</x:v>
      </x:c>
      <x:c r="D1549" s="14" t="s">
        <x:v>92</x:v>
      </x:c>
      <x:c r="E1549" s="15">
        <x:v>44733.6652856481</x:v>
      </x:c>
      <x:c r="F1549" t="s">
        <x:v>97</x:v>
      </x:c>
      <x:c r="G1549" s="6">
        <x:v>129.862519704105</x:v>
      </x:c>
      <x:c r="H1549" t="s">
        <x:v>95</x:v>
      </x:c>
      <x:c r="I1549" s="6">
        <x:v>26.5807050968247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18.583</x:v>
      </x:c>
      <x:c r="S1549" s="8">
        <x:v>16018.0819002035</x:v>
      </x:c>
      <x:c r="T1549" s="12">
        <x:v>242037.824242253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222925</x:v>
      </x:c>
      <x:c r="B1550" s="1">
        <x:v>44758.4034322917</x:v>
      </x:c>
      <x:c r="C1550" s="6">
        <x:v>25.7938760916667</x:v>
      </x:c>
      <x:c r="D1550" s="14" t="s">
        <x:v>92</x:v>
      </x:c>
      <x:c r="E1550" s="15">
        <x:v>44733.6652856481</x:v>
      </x:c>
      <x:c r="F1550" t="s">
        <x:v>97</x:v>
      </x:c>
      <x:c r="G1550" s="6">
        <x:v>130.07035511316</x:v>
      </x:c>
      <x:c r="H1550" t="s">
        <x:v>95</x:v>
      </x:c>
      <x:c r="I1550" s="6">
        <x:v>26.5807050968247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18.566</x:v>
      </x:c>
      <x:c r="S1550" s="8">
        <x:v>16010.957989041</x:v>
      </x:c>
      <x:c r="T1550" s="12">
        <x:v>242041.569165875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222936</x:v>
      </x:c>
      <x:c r="B1551" s="1">
        <x:v>44758.4034434375</x:v>
      </x:c>
      <x:c r="C1551" s="6">
        <x:v>25.8098847233333</x:v>
      </x:c>
      <x:c r="D1551" s="14" t="s">
        <x:v>92</x:v>
      </x:c>
      <x:c r="E1551" s="15">
        <x:v>44733.6652856481</x:v>
      </x:c>
      <x:c r="F1551" t="s">
        <x:v>97</x:v>
      </x:c>
      <x:c r="G1551" s="6">
        <x:v>129.919846906072</x:v>
      </x:c>
      <x:c r="H1551" t="s">
        <x:v>95</x:v>
      </x:c>
      <x:c r="I1551" s="6">
        <x:v>26.5745661434821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18.579</x:v>
      </x:c>
      <x:c r="S1551" s="8">
        <x:v>16012.552380479</x:v>
      </x:c>
      <x:c r="T1551" s="12">
        <x:v>242033.127247754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222942</x:v>
      </x:c>
      <x:c r="B1552" s="1">
        <x:v>44758.4034551736</x:v>
      </x:c>
      <x:c r="C1552" s="6">
        <x:v>25.826819955</x:v>
      </x:c>
      <x:c r="D1552" s="14" t="s">
        <x:v>92</x:v>
      </x:c>
      <x:c r="E1552" s="15">
        <x:v>44733.6652856481</x:v>
      </x:c>
      <x:c r="F1552" t="s">
        <x:v>97</x:v>
      </x:c>
      <x:c r="G1552" s="6">
        <x:v>129.850307912994</x:v>
      </x:c>
      <x:c r="H1552" t="s">
        <x:v>95</x:v>
      </x:c>
      <x:c r="I1552" s="6">
        <x:v>26.5807050968247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18.584</x:v>
      </x:c>
      <x:c r="S1552" s="8">
        <x:v>16010.0502905481</x:v>
      </x:c>
      <x:c r="T1552" s="12">
        <x:v>242030.813070784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222948</x:v>
      </x:c>
      <x:c r="B1553" s="1">
        <x:v>44758.4034668634</x:v>
      </x:c>
      <x:c r="C1553" s="6">
        <x:v>25.84363547</x:v>
      </x:c>
      <x:c r="D1553" s="14" t="s">
        <x:v>92</x:v>
      </x:c>
      <x:c r="E1553" s="15">
        <x:v>44733.6652856481</x:v>
      </x:c>
      <x:c r="F1553" t="s">
        <x:v>97</x:v>
      </x:c>
      <x:c r="G1553" s="6">
        <x:v>130.005420880696</x:v>
      </x:c>
      <x:c r="H1553" t="s">
        <x:v>95</x:v>
      </x:c>
      <x:c r="I1553" s="6">
        <x:v>26.5745661434821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18.572</x:v>
      </x:c>
      <x:c r="S1553" s="8">
        <x:v>16011.1598002011</x:v>
      </x:c>
      <x:c r="T1553" s="12">
        <x:v>242030.075735239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222954</x:v>
      </x:c>
      <x:c r="B1554" s="1">
        <x:v>44758.403478588</x:v>
      </x:c>
      <x:c r="C1554" s="6">
        <x:v>25.86054061</x:v>
      </x:c>
      <x:c r="D1554" s="14" t="s">
        <x:v>92</x:v>
      </x:c>
      <x:c r="E1554" s="15">
        <x:v>44733.6652856481</x:v>
      </x:c>
      <x:c r="F1554" t="s">
        <x:v>97</x:v>
      </x:c>
      <x:c r="G1554" s="6">
        <x:v>129.74421512199</x:v>
      </x:c>
      <x:c r="H1554" t="s">
        <x:v>95</x:v>
      </x:c>
      <x:c r="I1554" s="6">
        <x:v>26.5868440613926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18.592</x:v>
      </x:c>
      <x:c r="S1554" s="8">
        <x:v>16009.9967243041</x:v>
      </x:c>
      <x:c r="T1554" s="12">
        <x:v>242018.825212443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222960</x:v>
      </x:c>
      <x:c r="B1555" s="1">
        <x:v>44758.4034897338</x:v>
      </x:c>
      <x:c r="C1555" s="6">
        <x:v>25.8765794616667</x:v>
      </x:c>
      <x:c r="D1555" s="14" t="s">
        <x:v>92</x:v>
      </x:c>
      <x:c r="E1555" s="15">
        <x:v>44733.6652856481</x:v>
      </x:c>
      <x:c r="F1555" t="s">
        <x:v>97</x:v>
      </x:c>
      <x:c r="G1555" s="6">
        <x:v>129.825888932532</x:v>
      </x:c>
      <x:c r="H1555" t="s">
        <x:v>95</x:v>
      </x:c>
      <x:c r="I1555" s="6">
        <x:v>26.5807050968247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18.586</x:v>
      </x:c>
      <x:c r="S1555" s="8">
        <x:v>16016.6181065168</x:v>
      </x:c>
      <x:c r="T1555" s="12">
        <x:v>242025.967254415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222964</x:v>
      </x:c>
      <x:c r="B1556" s="1">
        <x:v>44758.4035014699</x:v>
      </x:c>
      <x:c r="C1556" s="6">
        <x:v>25.893445095</x:v>
      </x:c>
      <x:c r="D1556" s="14" t="s">
        <x:v>92</x:v>
      </x:c>
      <x:c r="E1556" s="15">
        <x:v>44733.6652856481</x:v>
      </x:c>
      <x:c r="F1556" t="s">
        <x:v>97</x:v>
      </x:c>
      <x:c r="G1556" s="6">
        <x:v>130.021412703903</x:v>
      </x:c>
      <x:c r="H1556" t="s">
        <x:v>95</x:v>
      </x:c>
      <x:c r="I1556" s="6">
        <x:v>26.5807050968247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18.57</x:v>
      </x:c>
      <x:c r="S1556" s="8">
        <x:v>16015.5561181071</x:v>
      </x:c>
      <x:c r="T1556" s="12">
        <x:v>242025.096588571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222970</x:v>
      </x:c>
      <x:c r="B1557" s="1">
        <x:v>44758.4035131597</x:v>
      </x:c>
      <x:c r="C1557" s="6">
        <x:v>25.910277805</x:v>
      </x:c>
      <x:c r="D1557" s="14" t="s">
        <x:v>92</x:v>
      </x:c>
      <x:c r="E1557" s="15">
        <x:v>44733.6652856481</x:v>
      </x:c>
      <x:c r="F1557" t="s">
        <x:v>97</x:v>
      </x:c>
      <x:c r="G1557" s="6">
        <x:v>129.899164284137</x:v>
      </x:c>
      <x:c r="H1557" t="s">
        <x:v>95</x:v>
      </x:c>
      <x:c r="I1557" s="6">
        <x:v>26.5807050968247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18.58</x:v>
      </x:c>
      <x:c r="S1557" s="8">
        <x:v>16015.6371417737</x:v>
      </x:c>
      <x:c r="T1557" s="12">
        <x:v>242019.490592836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222977</x:v>
      </x:c>
      <x:c r="B1558" s="1">
        <x:v>44758.4035248495</x:v>
      </x:c>
      <x:c r="C1558" s="6">
        <x:v>25.927095785</x:v>
      </x:c>
      <x:c r="D1558" s="14" t="s">
        <x:v>92</x:v>
      </x:c>
      <x:c r="E1558" s="15">
        <x:v>44733.6652856481</x:v>
      </x:c>
      <x:c r="F1558" t="s">
        <x:v>97</x:v>
      </x:c>
      <x:c r="G1558" s="6">
        <x:v>129.724531622707</x:v>
      </x:c>
      <x:c r="H1558" t="s">
        <x:v>95</x:v>
      </x:c>
      <x:c r="I1558" s="6">
        <x:v>26.5745661434821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18.595</x:v>
      </x:c>
      <x:c r="S1558" s="8">
        <x:v>16016.7889412828</x:v>
      </x:c>
      <x:c r="T1558" s="12">
        <x:v>242024.507778699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222979</x:v>
      </x:c>
      <x:c r="B1559" s="1">
        <x:v>44758.4035359144</x:v>
      </x:c>
      <x:c r="C1559" s="6">
        <x:v>25.9430688766667</x:v>
      </x:c>
      <x:c r="D1559" s="14" t="s">
        <x:v>92</x:v>
      </x:c>
      <x:c r="E1559" s="15">
        <x:v>44733.6652856481</x:v>
      </x:c>
      <x:c r="F1559" t="s">
        <x:v>97</x:v>
      </x:c>
      <x:c r="G1559" s="6">
        <x:v>130.119322142982</x:v>
      </x:c>
      <x:c r="H1559" t="s">
        <x:v>95</x:v>
      </x:c>
      <x:c r="I1559" s="6">
        <x:v>26.5807050968247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18.562</x:v>
      </x:c>
      <x:c r="S1559" s="8">
        <x:v>16012.0388777865</x:v>
      </x:c>
      <x:c r="T1559" s="12">
        <x:v>242033.499414456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222988</x:v>
      </x:c>
      <x:c r="B1560" s="1">
        <x:v>44758.4035476505</x:v>
      </x:c>
      <x:c r="C1560" s="6">
        <x:v>25.959936295</x:v>
      </x:c>
      <x:c r="D1560" s="14" t="s">
        <x:v>92</x:v>
      </x:c>
      <x:c r="E1560" s="15">
        <x:v>44733.6652856481</x:v>
      </x:c>
      <x:c r="F1560" t="s">
        <x:v>97</x:v>
      </x:c>
      <x:c r="G1560" s="6">
        <x:v>129.96402720374</x:v>
      </x:c>
      <x:c r="H1560" t="s">
        <x:v>95</x:v>
      </x:c>
      <x:c r="I1560" s="6">
        <x:v>26.5868440613926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18.574</x:v>
      </x:c>
      <x:c r="S1560" s="8">
        <x:v>16011.3734482416</x:v>
      </x:c>
      <x:c r="T1560" s="12">
        <x:v>242022.576452049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222996</x:v>
      </x:c>
      <x:c r="B1561" s="1">
        <x:v>44758.4035594097</x:v>
      </x:c>
      <x:c r="C1561" s="6">
        <x:v>25.976884415</x:v>
      </x:c>
      <x:c r="D1561" s="14" t="s">
        <x:v>92</x:v>
      </x:c>
      <x:c r="E1561" s="15">
        <x:v>44733.6652856481</x:v>
      </x:c>
      <x:c r="F1561" t="s">
        <x:v>97</x:v>
      </x:c>
      <x:c r="G1561" s="6">
        <x:v>130.017651881241</x:v>
      </x:c>
      <x:c r="H1561" t="s">
        <x:v>95</x:v>
      </x:c>
      <x:c r="I1561" s="6">
        <x:v>26.5745661434821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18.571</x:v>
      </x:c>
      <x:c r="S1561" s="8">
        <x:v>16014.2836914688</x:v>
      </x:c>
      <x:c r="T1561" s="12">
        <x:v>242025.714770868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222997</x:v>
      </x:c>
      <x:c r="B1562" s="1">
        <x:v>44758.4035710995</x:v>
      </x:c>
      <x:c r="C1562" s="6">
        <x:v>25.9937137333333</x:v>
      </x:c>
      <x:c r="D1562" s="14" t="s">
        <x:v>92</x:v>
      </x:c>
      <x:c r="E1562" s="15">
        <x:v>44733.6652856481</x:v>
      </x:c>
      <x:c r="F1562" t="s">
        <x:v>97</x:v>
      </x:c>
      <x:c r="G1562" s="6">
        <x:v>129.813681742651</x:v>
      </x:c>
      <x:c r="H1562" t="s">
        <x:v>95</x:v>
      </x:c>
      <x:c r="I1562" s="6">
        <x:v>26.5807050968247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18.587</x:v>
      </x:c>
      <x:c r="S1562" s="8">
        <x:v>16016.5872160941</x:v>
      </x:c>
      <x:c r="T1562" s="12">
        <x:v>242019.440895516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223005</x:v>
      </x:c>
      <x:c r="B1563" s="1">
        <x:v>44758.4035822569</x:v>
      </x:c>
      <x:c r="C1563" s="6">
        <x:v>26.0097762533333</x:v>
      </x:c>
      <x:c r="D1563" s="14" t="s">
        <x:v>92</x:v>
      </x:c>
      <x:c r="E1563" s="15">
        <x:v>44733.6652856481</x:v>
      </x:c>
      <x:c r="F1563" t="s">
        <x:v>97</x:v>
      </x:c>
      <x:c r="G1563" s="6">
        <x:v>130.241847544283</x:v>
      </x:c>
      <x:c r="H1563" t="s">
        <x:v>95</x:v>
      </x:c>
      <x:c r="I1563" s="6">
        <x:v>26.5807050968247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18.552</x:v>
      </x:c>
      <x:c r="S1563" s="8">
        <x:v>16011.7584876232</x:v>
      </x:c>
      <x:c r="T1563" s="12">
        <x:v>242024.079214766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223012</x:v>
      </x:c>
      <x:c r="B1564" s="1">
        <x:v>44758.4035939468</x:v>
      </x:c>
      <x:c r="C1564" s="6">
        <x:v>26.0266170383333</x:v>
      </x:c>
      <x:c r="D1564" s="14" t="s">
        <x:v>92</x:v>
      </x:c>
      <x:c r="E1564" s="15">
        <x:v>44733.6652856481</x:v>
      </x:c>
      <x:c r="F1564" t="s">
        <x:v>97</x:v>
      </x:c>
      <x:c r="G1564" s="6">
        <x:v>129.91138221393</x:v>
      </x:c>
      <x:c r="H1564" t="s">
        <x:v>95</x:v>
      </x:c>
      <x:c r="I1564" s="6">
        <x:v>26.5807050968247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18.579</x:v>
      </x:c>
      <x:c r="S1564" s="8">
        <x:v>16012.3986631132</x:v>
      </x:c>
      <x:c r="T1564" s="12">
        <x:v>242019.47416497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223016</x:v>
      </x:c>
      <x:c r="B1565" s="1">
        <x:v>44758.4036056366</x:v>
      </x:c>
      <x:c r="C1565" s="6">
        <x:v>26.0434539666667</x:v>
      </x:c>
      <x:c r="D1565" s="14" t="s">
        <x:v>92</x:v>
      </x:c>
      <x:c r="E1565" s="15">
        <x:v>44733.6652856481</x:v>
      </x:c>
      <x:c r="F1565" t="s">
        <x:v>97</x:v>
      </x:c>
      <x:c r="G1565" s="6">
        <x:v>129.972494898201</x:v>
      </x:c>
      <x:c r="H1565" t="s">
        <x:v>95</x:v>
      </x:c>
      <x:c r="I1565" s="6">
        <x:v>26.5807050968247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18.574</x:v>
      </x:c>
      <x:c r="S1565" s="8">
        <x:v>16010.254755236</x:v>
      </x:c>
      <x:c r="T1565" s="12">
        <x:v>242023.527491908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223024</x:v>
      </x:c>
      <x:c r="B1566" s="1">
        <x:v>44758.4036173264</x:v>
      </x:c>
      <x:c r="C1566" s="6">
        <x:v>26.0602833</x:v>
      </x:c>
      <x:c r="D1566" s="14" t="s">
        <x:v>92</x:v>
      </x:c>
      <x:c r="E1566" s="15">
        <x:v>44733.6652856481</x:v>
      </x:c>
      <x:c r="F1566" t="s">
        <x:v>97</x:v>
      </x:c>
      <x:c r="G1566" s="6">
        <x:v>129.846557670192</x:v>
      </x:c>
      <x:c r="H1566" t="s">
        <x:v>95</x:v>
      </x:c>
      <x:c r="I1566" s="6">
        <x:v>26.5745661434821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18.585</x:v>
      </x:c>
      <x:c r="S1566" s="8">
        <x:v>16008.0649811855</x:v>
      </x:c>
      <x:c r="T1566" s="12">
        <x:v>242022.506460223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223027</x:v>
      </x:c>
      <x:c r="B1567" s="1">
        <x:v>44758.4036290162</x:v>
      </x:c>
      <x:c r="C1567" s="6">
        <x:v>26.0771417733333</x:v>
      </x:c>
      <x:c r="D1567" s="14" t="s">
        <x:v>92</x:v>
      </x:c>
      <x:c r="E1567" s="15">
        <x:v>44733.6652856481</x:v>
      </x:c>
      <x:c r="F1567" t="s">
        <x:v>97</x:v>
      </x:c>
      <x:c r="G1567" s="6">
        <x:v>130.021412703903</x:v>
      </x:c>
      <x:c r="H1567" t="s">
        <x:v>95</x:v>
      </x:c>
      <x:c r="I1567" s="6">
        <x:v>26.5807050968247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18.57</x:v>
      </x:c>
      <x:c r="S1567" s="8">
        <x:v>16003.8988620265</x:v>
      </x:c>
      <x:c r="T1567" s="12">
        <x:v>242025.04504995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223035</x:v>
      </x:c>
      <x:c r="B1568" s="1">
        <x:v>44758.4036401273</x:v>
      </x:c>
      <x:c r="C1568" s="6">
        <x:v>26.09312267</x:v>
      </x:c>
      <x:c r="D1568" s="14" t="s">
        <x:v>92</x:v>
      </x:c>
      <x:c r="E1568" s="15">
        <x:v>44733.6652856481</x:v>
      </x:c>
      <x:c r="F1568" t="s">
        <x:v>97</x:v>
      </x:c>
      <x:c r="G1568" s="6">
        <x:v>129.858768706693</x:v>
      </x:c>
      <x:c r="H1568" t="s">
        <x:v>95</x:v>
      </x:c>
      <x:c r="I1568" s="6">
        <x:v>26.5745661434821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18.584</x:v>
      </x:c>
      <x:c r="S1568" s="8">
        <x:v>16004.6548623152</x:v>
      </x:c>
      <x:c r="T1568" s="12">
        <x:v>242016.637742839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223042</x:v>
      </x:c>
      <x:c r="B1569" s="1">
        <x:v>44758.4036518518</x:v>
      </x:c>
      <x:c r="C1569" s="6">
        <x:v>26.1100193166667</x:v>
      </x:c>
      <x:c r="D1569" s="14" t="s">
        <x:v>92</x:v>
      </x:c>
      <x:c r="E1569" s="15">
        <x:v>44733.6652856481</x:v>
      </x:c>
      <x:c r="F1569" t="s">
        <x:v>97</x:v>
      </x:c>
      <x:c r="G1569" s="6">
        <x:v>129.895411021886</x:v>
      </x:c>
      <x:c r="H1569" t="s">
        <x:v>95</x:v>
      </x:c>
      <x:c r="I1569" s="6">
        <x:v>26.5745661434821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18.581</x:v>
      </x:c>
      <x:c r="S1569" s="8">
        <x:v>16005.3437277694</x:v>
      </x:c>
      <x:c r="T1569" s="12">
        <x:v>242017.226051102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223046</x:v>
      </x:c>
      <x:c r="B1570" s="1">
        <x:v>44758.4036635417</x:v>
      </x:c>
      <x:c r="C1570" s="6">
        <x:v>26.1268619833333</x:v>
      </x:c>
      <x:c r="D1570" s="14" t="s">
        <x:v>92</x:v>
      </x:c>
      <x:c r="E1570" s="15">
        <x:v>44733.6652856481</x:v>
      </x:c>
      <x:c r="F1570" t="s">
        <x:v>97</x:v>
      </x:c>
      <x:c r="G1570" s="6">
        <x:v>129.895411021886</x:v>
      </x:c>
      <x:c r="H1570" t="s">
        <x:v>95</x:v>
      </x:c>
      <x:c r="I1570" s="6">
        <x:v>26.5745661434821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18.581</x:v>
      </x:c>
      <x:c r="S1570" s="8">
        <x:v>16000.3669226019</x:v>
      </x:c>
      <x:c r="T1570" s="12">
        <x:v>242017.384542615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223053</x:v>
      </x:c>
      <x:c r="B1571" s="1">
        <x:v>44758.4036752315</x:v>
      </x:c>
      <x:c r="C1571" s="6">
        <x:v>26.14368675</x:v>
      </x:c>
      <x:c r="D1571" s="14" t="s">
        <x:v>92</x:v>
      </x:c>
      <x:c r="E1571" s="15">
        <x:v>44733.6652856481</x:v>
      </x:c>
      <x:c r="F1571" t="s">
        <x:v>97</x:v>
      </x:c>
      <x:c r="G1571" s="6">
        <x:v>130.005420880696</x:v>
      </x:c>
      <x:c r="H1571" t="s">
        <x:v>95</x:v>
      </x:c>
      <x:c r="I1571" s="6">
        <x:v>26.5745661434821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18.572</x:v>
      </x:c>
      <x:c r="S1571" s="8">
        <x:v>15999.2102515009</x:v>
      </x:c>
      <x:c r="T1571" s="12">
        <x:v>242017.652372053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223058</x:v>
      </x:c>
      <x:c r="B1572" s="1">
        <x:v>44758.4036863773</x:v>
      </x:c>
      <x:c r="C1572" s="6">
        <x:v>26.1597214416667</x:v>
      </x:c>
      <x:c r="D1572" s="14" t="s">
        <x:v>92</x:v>
      </x:c>
      <x:c r="E1572" s="15">
        <x:v>44733.6652856481</x:v>
      </x:c>
      <x:c r="F1572" t="s">
        <x:v>97</x:v>
      </x:c>
      <x:c r="G1572" s="6">
        <x:v>129.948045216371</x:v>
      </x:c>
      <x:c r="H1572" t="s">
        <x:v>95</x:v>
      </x:c>
      <x:c r="I1572" s="6">
        <x:v>26.5807050968247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18.576</x:v>
      </x:c>
      <x:c r="S1572" s="8">
        <x:v>15993.2510257814</x:v>
      </x:c>
      <x:c r="T1572" s="12">
        <x:v>242025.246053805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223064</x:v>
      </x:c>
      <x:c r="B1573" s="1">
        <x:v>44758.4036980671</x:v>
      </x:c>
      <x:c r="C1573" s="6">
        <x:v>26.1765704916667</x:v>
      </x:c>
      <x:c r="D1573" s="14" t="s">
        <x:v>92</x:v>
      </x:c>
      <x:c r="E1573" s="15">
        <x:v>44733.6652856481</x:v>
      </x:c>
      <x:c r="F1573" t="s">
        <x:v>97</x:v>
      </x:c>
      <x:c r="G1573" s="6">
        <x:v>130.005420880696</x:v>
      </x:c>
      <x:c r="H1573" t="s">
        <x:v>95</x:v>
      </x:c>
      <x:c r="I1573" s="6">
        <x:v>26.5745661434821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18.572</x:v>
      </x:c>
      <x:c r="S1573" s="8">
        <x:v>15989.3342356897</x:v>
      </x:c>
      <x:c r="T1573" s="12">
        <x:v>242010.084971353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223071</x:v>
      </x:c>
      <x:c r="B1574" s="1">
        <x:v>44758.4037097569</x:v>
      </x:c>
      <x:c r="C1574" s="6">
        <x:v>26.1934270983333</x:v>
      </x:c>
      <x:c r="D1574" s="14" t="s">
        <x:v>92</x:v>
      </x:c>
      <x:c r="E1574" s="15">
        <x:v>44733.6652856481</x:v>
      </x:c>
      <x:c r="F1574" t="s">
        <x:v>97</x:v>
      </x:c>
      <x:c r="G1574" s="6">
        <x:v>129.740470791594</x:v>
      </x:c>
      <x:c r="H1574" t="s">
        <x:v>95</x:v>
      </x:c>
      <x:c r="I1574" s="6">
        <x:v>26.5807050968247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18.593</x:v>
      </x:c>
      <x:c r="S1574" s="8">
        <x:v>15986.9322456566</x:v>
      </x:c>
      <x:c r="T1574" s="12">
        <x:v>242022.132620317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223077</x:v>
      </x:c>
      <x:c r="B1575" s="1">
        <x:v>44758.4037215278</x:v>
      </x:c>
      <x:c r="C1575" s="6">
        <x:v>26.2103310166667</x:v>
      </x:c>
      <x:c r="D1575" s="14" t="s">
        <x:v>92</x:v>
      </x:c>
      <x:c r="E1575" s="15">
        <x:v>44733.6652856481</x:v>
      </x:c>
      <x:c r="F1575" t="s">
        <x:v>97</x:v>
      </x:c>
      <x:c r="G1575" s="6">
        <x:v>129.764868312619</x:v>
      </x:c>
      <x:c r="H1575" t="s">
        <x:v>95</x:v>
      </x:c>
      <x:c r="I1575" s="6">
        <x:v>26.5807050968247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18.591</x:v>
      </x:c>
      <x:c r="S1575" s="8">
        <x:v>15987.6507614089</x:v>
      </x:c>
      <x:c r="T1575" s="12">
        <x:v>242009.538933918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223085</x:v>
      </x:c>
      <x:c r="B1576" s="1">
        <x:v>44758.4037331829</x:v>
      </x:c>
      <x:c r="C1576" s="6">
        <x:v>26.22715804</x:v>
      </x:c>
      <x:c r="D1576" s="14" t="s">
        <x:v>92</x:v>
      </x:c>
      <x:c r="E1576" s="15">
        <x:v>44733.6652856481</x:v>
      </x:c>
      <x:c r="F1576" t="s">
        <x:v>97</x:v>
      </x:c>
      <x:c r="G1576" s="6">
        <x:v>130.201301544696</x:v>
      </x:c>
      <x:c r="H1576" t="s">
        <x:v>95</x:v>
      </x:c>
      <x:c r="I1576" s="6">
        <x:v>26.5745661434821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18.556</x:v>
      </x:c>
      <x:c r="S1576" s="8">
        <x:v>15993.2744682977</x:v>
      </x:c>
      <x:c r="T1576" s="12">
        <x:v>242019.805052768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223088</x:v>
      </x:c>
      <x:c r="B1577" s="1">
        <x:v>44758.4037443634</x:v>
      </x:c>
      <x:c r="C1577" s="6">
        <x:v>26.243215875</x:v>
      </x:c>
      <x:c r="D1577" s="14" t="s">
        <x:v>92</x:v>
      </x:c>
      <x:c r="E1577" s="15">
        <x:v>44733.6652856481</x:v>
      </x:c>
      <x:c r="F1577" t="s">
        <x:v>97</x:v>
      </x:c>
      <x:c r="G1577" s="6">
        <x:v>130.107078076418</x:v>
      </x:c>
      <x:c r="H1577" t="s">
        <x:v>95</x:v>
      </x:c>
      <x:c r="I1577" s="6">
        <x:v>26.5807050968247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18.563</x:v>
      </x:c>
      <x:c r="S1577" s="8">
        <x:v>15992.1232511848</x:v>
      </x:c>
      <x:c r="T1577" s="12">
        <x:v>242011.723911624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223098</x:v>
      </x:c>
      <x:c r="B1578" s="1">
        <x:v>44758.403756169</x:v>
      </x:c>
      <x:c r="C1578" s="6">
        <x:v>26.2602238733333</x:v>
      </x:c>
      <x:c r="D1578" s="14" t="s">
        <x:v>92</x:v>
      </x:c>
      <x:c r="E1578" s="15">
        <x:v>44733.6652856481</x:v>
      </x:c>
      <x:c r="F1578" t="s">
        <x:v>97</x:v>
      </x:c>
      <x:c r="G1578" s="6">
        <x:v>129.968737101726</x:v>
      </x:c>
      <x:c r="H1578" t="s">
        <x:v>95</x:v>
      </x:c>
      <x:c r="I1578" s="6">
        <x:v>26.5745661434821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18.575</x:v>
      </x:c>
      <x:c r="S1578" s="8">
        <x:v>15986.6620441517</x:v>
      </x:c>
      <x:c r="T1578" s="12">
        <x:v>242014.732325264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223099</x:v>
      </x:c>
      <x:c r="B1579" s="1">
        <x:v>44758.4037677431</x:v>
      </x:c>
      <x:c r="C1579" s="6">
        <x:v>26.276911955</x:v>
      </x:c>
      <x:c r="D1579" s="14" t="s">
        <x:v>92</x:v>
      </x:c>
      <x:c r="E1579" s="15">
        <x:v>44733.6652856481</x:v>
      </x:c>
      <x:c r="F1579" t="s">
        <x:v>97</x:v>
      </x:c>
      <x:c r="G1579" s="6">
        <x:v>129.862519704105</x:v>
      </x:c>
      <x:c r="H1579" t="s">
        <x:v>95</x:v>
      </x:c>
      <x:c r="I1579" s="6">
        <x:v>26.5807050968247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18.583</x:v>
      </x:c>
      <x:c r="S1579" s="8">
        <x:v>15987.5875625112</x:v>
      </x:c>
      <x:c r="T1579" s="12">
        <x:v>242007.825568546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223106</x:v>
      </x:c>
      <x:c r="B1580" s="1">
        <x:v>44758.4037794792</x:v>
      </x:c>
      <x:c r="C1580" s="6">
        <x:v>26.2937900483333</x:v>
      </x:c>
      <x:c r="D1580" s="14" t="s">
        <x:v>92</x:v>
      </x:c>
      <x:c r="E1580" s="15">
        <x:v>44733.6652856481</x:v>
      </x:c>
      <x:c r="F1580" t="s">
        <x:v>97</x:v>
      </x:c>
      <x:c r="G1580" s="6">
        <x:v>130.140046495979</x:v>
      </x:c>
      <x:c r="H1580" t="s">
        <x:v>95</x:v>
      </x:c>
      <x:c r="I1580" s="6">
        <x:v>26.5745661434821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18.561</x:v>
      </x:c>
      <x:c r="S1580" s="8">
        <x:v>15985.3530849279</x:v>
      </x:c>
      <x:c r="T1580" s="12">
        <x:v>242020.043722636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223116</x:v>
      </x:c>
      <x:c r="B1581" s="1">
        <x:v>44758.4037905903</x:v>
      </x:c>
      <x:c r="C1581" s="6">
        <x:v>26.3098077766667</x:v>
      </x:c>
      <x:c r="D1581" s="14" t="s">
        <x:v>92</x:v>
      </x:c>
      <x:c r="E1581" s="15">
        <x:v>44733.6652856481</x:v>
      </x:c>
      <x:c r="F1581" t="s">
        <x:v>97</x:v>
      </x:c>
      <x:c r="G1581" s="6">
        <x:v>130.164543892964</x:v>
      </x:c>
      <x:c r="H1581" t="s">
        <x:v>95</x:v>
      </x:c>
      <x:c r="I1581" s="6">
        <x:v>26.5745661434821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18.559</x:v>
      </x:c>
      <x:c r="S1581" s="8">
        <x:v>15987.8051523317</x:v>
      </x:c>
      <x:c r="T1581" s="12">
        <x:v>242003.381118531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223120</x:v>
      </x:c>
      <x:c r="B1582" s="1">
        <x:v>44758.4038022801</x:v>
      </x:c>
      <x:c r="C1582" s="6">
        <x:v>26.326639325</x:v>
      </x:c>
      <x:c r="D1582" s="14" t="s">
        <x:v>92</x:v>
      </x:c>
      <x:c r="E1582" s="15">
        <x:v>44733.6652856481</x:v>
      </x:c>
      <x:c r="F1582" t="s">
        <x:v>97</x:v>
      </x:c>
      <x:c r="G1582" s="6">
        <x:v>130.005420880696</x:v>
      </x:c>
      <x:c r="H1582" t="s">
        <x:v>95</x:v>
      </x:c>
      <x:c r="I1582" s="6">
        <x:v>26.5745661434821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18.572</x:v>
      </x:c>
      <x:c r="S1582" s="8">
        <x:v>15984.958734747</x:v>
      </x:c>
      <x:c r="T1582" s="12">
        <x:v>241998.727778743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223123</x:v>
      </x:c>
      <x:c r="B1583" s="1">
        <x:v>44758.4038139699</x:v>
      </x:c>
      <x:c r="C1583" s="6">
        <x:v>26.3434462733333</x:v>
      </x:c>
      <x:c r="D1583" s="14" t="s">
        <x:v>92</x:v>
      </x:c>
      <x:c r="E1583" s="15">
        <x:v>44733.6652856481</x:v>
      </x:c>
      <x:c r="F1583" t="s">
        <x:v>97</x:v>
      </x:c>
      <x:c r="G1583" s="6">
        <x:v>129.96402720374</x:v>
      </x:c>
      <x:c r="H1583" t="s">
        <x:v>95</x:v>
      </x:c>
      <x:c r="I1583" s="6">
        <x:v>26.5868440613926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18.574</x:v>
      </x:c>
      <x:c r="S1583" s="8">
        <x:v>15981.106433419</x:v>
      </x:c>
      <x:c r="T1583" s="12">
        <x:v>242007.295070238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223131</x:v>
      </x:c>
      <x:c r="B1584" s="1">
        <x:v>44758.4038256134</x:v>
      </x:c>
      <x:c r="C1584" s="6">
        <x:v>26.3602452316667</x:v>
      </x:c>
      <x:c r="D1584" s="14" t="s">
        <x:v>92</x:v>
      </x:c>
      <x:c r="E1584" s="15">
        <x:v>44733.6652856481</x:v>
      </x:c>
      <x:c r="F1584" t="s">
        <x:v>97</x:v>
      </x:c>
      <x:c r="G1584" s="6">
        <x:v>130.10331195143</x:v>
      </x:c>
      <x:c r="H1584" t="s">
        <x:v>95</x:v>
      </x:c>
      <x:c r="I1584" s="6">
        <x:v>26.5745661434821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18.564</x:v>
      </x:c>
      <x:c r="S1584" s="8">
        <x:v>15990.291516353</x:v>
      </x:c>
      <x:c r="T1584" s="12">
        <x:v>242009.162844422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223138</x:v>
      </x:c>
      <x:c r="B1585" s="1">
        <x:v>44758.4038373032</x:v>
      </x:c>
      <x:c r="C1585" s="6">
        <x:v>26.3770518733333</x:v>
      </x:c>
      <x:c r="D1585" s="14" t="s">
        <x:v>92</x:v>
      </x:c>
      <x:c r="E1585" s="15">
        <x:v>44733.6652856481</x:v>
      </x:c>
      <x:c r="F1585" t="s">
        <x:v>97</x:v>
      </x:c>
      <x:c r="G1585" s="6">
        <x:v>130.042118495257</x:v>
      </x:c>
      <x:c r="H1585" t="s">
        <x:v>95</x:v>
      </x:c>
      <x:c r="I1585" s="6">
        <x:v>26.5745661434821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18.569</x:v>
      </x:c>
      <x:c r="S1585" s="8">
        <x:v>15987.135232126</x:v>
      </x:c>
      <x:c r="T1585" s="12">
        <x:v>242005.266521929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223141</x:v>
      </x:c>
      <x:c r="B1586" s="1">
        <x:v>44758.4038484144</x:v>
      </x:c>
      <x:c r="C1586" s="6">
        <x:v>26.3930760516667</x:v>
      </x:c>
      <x:c r="D1586" s="14" t="s">
        <x:v>92</x:v>
      </x:c>
      <x:c r="E1586" s="15">
        <x:v>44733.6652856481</x:v>
      </x:c>
      <x:c r="F1586" t="s">
        <x:v>97</x:v>
      </x:c>
      <x:c r="G1586" s="6">
        <x:v>129.91138221393</x:v>
      </x:c>
      <x:c r="H1586" t="s">
        <x:v>95</x:v>
      </x:c>
      <x:c r="I1586" s="6">
        <x:v>26.5807050968247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18.579</x:v>
      </x:c>
      <x:c r="S1586" s="8">
        <x:v>15991.5870906825</x:v>
      </x:c>
      <x:c r="T1586" s="12">
        <x:v>241997.208188339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223148</x:v>
      </x:c>
      <x:c r="B1587" s="1">
        <x:v>44758.4038601042</x:v>
      </x:c>
      <x:c r="C1587" s="6">
        <x:v>26.409893595</x:v>
      </x:c>
      <x:c r="D1587" s="14" t="s">
        <x:v>92</x:v>
      </x:c>
      <x:c r="E1587" s="15">
        <x:v>44733.6652856481</x:v>
      </x:c>
      <x:c r="F1587" t="s">
        <x:v>97</x:v>
      </x:c>
      <x:c r="G1587" s="6">
        <x:v>130.418354047276</x:v>
      </x:c>
      <x:c r="H1587" t="s">
        <x:v>95</x:v>
      </x:c>
      <x:c r="I1587" s="6">
        <x:v>26.5684272013646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18.539</x:v>
      </x:c>
      <x:c r="S1587" s="8">
        <x:v>15989.5131153492</x:v>
      </x:c>
      <x:c r="T1587" s="12">
        <x:v>242006.575564912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223153</x:v>
      </x:c>
      <x:c r="B1588" s="1">
        <x:v>44758.4038718403</x:v>
      </x:c>
      <x:c r="C1588" s="6">
        <x:v>26.4268236566667</x:v>
      </x:c>
      <x:c r="D1588" s="14" t="s">
        <x:v>92</x:v>
      </x:c>
      <x:c r="E1588" s="15">
        <x:v>44733.6652856481</x:v>
      </x:c>
      <x:c r="F1588" t="s">
        <x:v>97</x:v>
      </x:c>
      <x:c r="G1588" s="6">
        <x:v>130.029884419339</x:v>
      </x:c>
      <x:c r="H1588" t="s">
        <x:v>95</x:v>
      </x:c>
      <x:c r="I1588" s="6">
        <x:v>26.5745661434821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18.57</x:v>
      </x:c>
      <x:c r="S1588" s="8">
        <x:v>15988.0281976038</x:v>
      </x:c>
      <x:c r="T1588" s="12">
        <x:v>241990.711350495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223159</x:v>
      </x:c>
      <x:c r="B1589" s="1">
        <x:v>44758.4038835301</x:v>
      </x:c>
      <x:c r="C1589" s="6">
        <x:v>26.4436473083333</x:v>
      </x:c>
      <x:c r="D1589" s="14" t="s">
        <x:v>92</x:v>
      </x:c>
      <x:c r="E1589" s="15">
        <x:v>44733.6652856481</x:v>
      </x:c>
      <x:c r="F1589" t="s">
        <x:v>97</x:v>
      </x:c>
      <x:c r="G1589" s="6">
        <x:v>130.23807307033</x:v>
      </x:c>
      <x:c r="H1589" t="s">
        <x:v>95</x:v>
      </x:c>
      <x:c r="I1589" s="6">
        <x:v>26.5745661434821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18.553</x:v>
      </x:c>
      <x:c r="S1589" s="8">
        <x:v>15985.6469703971</x:v>
      </x:c>
      <x:c r="T1589" s="12">
        <x:v>242004.969808606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223169</x:v>
      </x:c>
      <x:c r="B1590" s="1">
        <x:v>44758.4038952199</x:v>
      </x:c>
      <x:c r="C1590" s="6">
        <x:v>26.4604916483333</x:v>
      </x:c>
      <x:c r="D1590" s="14" t="s">
        <x:v>92</x:v>
      </x:c>
      <x:c r="E1590" s="15">
        <x:v>44733.6652856481</x:v>
      </x:c>
      <x:c r="F1590" t="s">
        <x:v>97</x:v>
      </x:c>
      <x:c r="G1590" s="6">
        <x:v>129.980963491204</x:v>
      </x:c>
      <x:c r="H1590" t="s">
        <x:v>95</x:v>
      </x:c>
      <x:c r="I1590" s="6">
        <x:v>26.5745661434821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18.574</x:v>
      </x:c>
      <x:c r="S1590" s="8">
        <x:v>15987.7618377568</x:v>
      </x:c>
      <x:c r="T1590" s="12">
        <x:v>242003.293200303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223175</x:v>
      </x:c>
      <x:c r="B1591" s="1">
        <x:v>44758.4039063657</x:v>
      </x:c>
      <x:c r="C1591" s="6">
        <x:v>26.47650398</x:v>
      </x:c>
      <x:c r="D1591" s="14" t="s">
        <x:v>92</x:v>
      </x:c>
      <x:c r="E1591" s="15">
        <x:v>44733.6652856481</x:v>
      </x:c>
      <x:c r="F1591" t="s">
        <x:v>97</x:v>
      </x:c>
      <x:c r="G1591" s="6">
        <x:v>130.091070182431</x:v>
      </x:c>
      <x:c r="H1591" t="s">
        <x:v>95</x:v>
      </x:c>
      <x:c r="I1591" s="6">
        <x:v>26.5745661434821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18.565</x:v>
      </x:c>
      <x:c r="S1591" s="8">
        <x:v>15982.2920723127</x:v>
      </x:c>
      <x:c r="T1591" s="12">
        <x:v>241988.713045059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223182</x:v>
      </x:c>
      <x:c r="B1592" s="1">
        <x:v>44758.4039180556</x:v>
      </x:c>
      <x:c r="C1592" s="6">
        <x:v>26.4933556316667</x:v>
      </x:c>
      <x:c r="D1592" s="14" t="s">
        <x:v>92</x:v>
      </x:c>
      <x:c r="E1592" s="15">
        <x:v>44733.6652856481</x:v>
      </x:c>
      <x:c r="F1592" t="s">
        <x:v>97</x:v>
      </x:c>
      <x:c r="G1592" s="6">
        <x:v>130.18904745293</x:v>
      </x:c>
      <x:c r="H1592" t="s">
        <x:v>95</x:v>
      </x:c>
      <x:c r="I1592" s="6">
        <x:v>26.5745661434821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18.557</x:v>
      </x:c>
      <x:c r="S1592" s="8">
        <x:v>15981.7968476547</x:v>
      </x:c>
      <x:c r="T1592" s="12">
        <x:v>242001.190112431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223186</x:v>
      </x:c>
      <x:c r="B1593" s="1">
        <x:v>44758.4039297454</x:v>
      </x:c>
      <x:c r="C1593" s="6">
        <x:v>26.51020372</x:v>
      </x:c>
      <x:c r="D1593" s="14" t="s">
        <x:v>92</x:v>
      </x:c>
      <x:c r="E1593" s="15">
        <x:v>44733.6652856481</x:v>
      </x:c>
      <x:c r="F1593" t="s">
        <x:v>97</x:v>
      </x:c>
      <x:c r="G1593" s="6">
        <x:v>130.18904745293</x:v>
      </x:c>
      <x:c r="H1593" t="s">
        <x:v>95</x:v>
      </x:c>
      <x:c r="I1593" s="6">
        <x:v>26.5745661434821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18.557</x:v>
      </x:c>
      <x:c r="S1593" s="8">
        <x:v>15977.5093768649</x:v>
      </x:c>
      <x:c r="T1593" s="12">
        <x:v>241987.626158878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223193</x:v>
      </x:c>
      <x:c r="B1594" s="1">
        <x:v>44758.4039414352</x:v>
      </x:c>
      <x:c r="C1594" s="6">
        <x:v>26.5270361566667</x:v>
      </x:c>
      <x:c r="D1594" s="14" t="s">
        <x:v>92</x:v>
      </x:c>
      <x:c r="E1594" s="15">
        <x:v>44733.6652856481</x:v>
      </x:c>
      <x:c r="F1594" t="s">
        <x:v>97</x:v>
      </x:c>
      <x:c r="G1594" s="6">
        <x:v>130.250333329874</x:v>
      </x:c>
      <x:c r="H1594" t="s">
        <x:v>95</x:v>
      </x:c>
      <x:c r="I1594" s="6">
        <x:v>26.5745661434821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18.552</x:v>
      </x:c>
      <x:c r="S1594" s="8">
        <x:v>15975.8496705551</x:v>
      </x:c>
      <x:c r="T1594" s="12">
        <x:v>241995.453591288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223195</x:v>
      </x:c>
      <x:c r="B1595" s="1">
        <x:v>44758.403952581</x:v>
      </x:c>
      <x:c r="C1595" s="6">
        <x:v>26.5430687716667</x:v>
      </x:c>
      <x:c r="D1595" s="14" t="s">
        <x:v>92</x:v>
      </x:c>
      <x:c r="E1595" s="15">
        <x:v>44733.6652856481</x:v>
      </x:c>
      <x:c r="F1595" t="s">
        <x:v>97</x:v>
      </x:c>
      <x:c r="G1595" s="6">
        <x:v>130.042118495257</x:v>
      </x:c>
      <x:c r="H1595" t="s">
        <x:v>95</x:v>
      </x:c>
      <x:c r="I1595" s="6">
        <x:v>26.5745661434821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18.569</x:v>
      </x:c>
      <x:c r="S1595" s="8">
        <x:v>15988.8287913595</x:v>
      </x:c>
      <x:c r="T1595" s="12">
        <x:v>241998.201653687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223201</x:v>
      </x:c>
      <x:c r="B1596" s="1">
        <x:v>44758.4039642708</x:v>
      </x:c>
      <x:c r="C1596" s="6">
        <x:v>26.5598839716667</x:v>
      </x:c>
      <x:c r="D1596" s="14" t="s">
        <x:v>92</x:v>
      </x:c>
      <x:c r="E1596" s="15">
        <x:v>44733.6652856481</x:v>
      </x:c>
      <x:c r="F1596" t="s">
        <x:v>97</x:v>
      </x:c>
      <x:c r="G1596" s="6">
        <x:v>130.22581435313</x:v>
      </x:c>
      <x:c r="H1596" t="s">
        <x:v>95</x:v>
      </x:c>
      <x:c r="I1596" s="6">
        <x:v>26.5745661434821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18.554</x:v>
      </x:c>
      <x:c r="S1596" s="8">
        <x:v>15984.535104189</x:v>
      </x:c>
      <x:c r="T1596" s="12">
        <x:v>241990.574724767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223210</x:v>
      </x:c>
      <x:c r="B1597" s="1">
        <x:v>44758.4039759606</x:v>
      </x:c>
      <x:c r="C1597" s="6">
        <x:v>26.5767131583333</x:v>
      </x:c>
      <x:c r="D1597" s="14" t="s">
        <x:v>92</x:v>
      </x:c>
      <x:c r="E1597" s="15">
        <x:v>44733.6652856481</x:v>
      </x:c>
      <x:c r="F1597" t="s">
        <x:v>97</x:v>
      </x:c>
      <x:c r="G1597" s="6">
        <x:v>130.127800107938</x:v>
      </x:c>
      <x:c r="H1597" t="s">
        <x:v>95</x:v>
      </x:c>
      <x:c r="I1597" s="6">
        <x:v>26.5745661434821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18.562</x:v>
      </x:c>
      <x:c r="S1597" s="8">
        <x:v>15985.0177069287</x:v>
      </x:c>
      <x:c r="T1597" s="12">
        <x:v>241992.891395096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223213</x:v>
      </x:c>
      <x:c r="B1598" s="1">
        <x:v>44758.4039876505</x:v>
      </x:c>
      <x:c r="C1598" s="6">
        <x:v>26.5935685116667</x:v>
      </x:c>
      <x:c r="D1598" s="14" t="s">
        <x:v>92</x:v>
      </x:c>
      <x:c r="E1598" s="15">
        <x:v>44733.6652856481</x:v>
      </x:c>
      <x:c r="F1598" t="s">
        <x:v>97</x:v>
      </x:c>
      <x:c r="G1598" s="6">
        <x:v>130.262595132029</x:v>
      </x:c>
      <x:c r="H1598" t="s">
        <x:v>95</x:v>
      </x:c>
      <x:c r="I1598" s="6">
        <x:v>26.5745661434821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18.551</x:v>
      </x:c>
      <x:c r="S1598" s="8">
        <x:v>15985.3735452448</x:v>
      </x:c>
      <x:c r="T1598" s="12">
        <x:v>241997.184485267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223224</x:v>
      </x:c>
      <x:c r="B1599" s="1">
        <x:v>44758.4039993866</x:v>
      </x:c>
      <x:c r="C1599" s="6">
        <x:v>26.610430855</x:v>
      </x:c>
      <x:c r="D1599" s="14" t="s">
        <x:v>92</x:v>
      </x:c>
      <x:c r="E1599" s="15">
        <x:v>44733.6652856481</x:v>
      </x:c>
      <x:c r="F1599" t="s">
        <x:v>97</x:v>
      </x:c>
      <x:c r="G1599" s="6">
        <x:v>130.266371126178</x:v>
      </x:c>
      <x:c r="H1599" t="s">
        <x:v>95</x:v>
      </x:c>
      <x:c r="I1599" s="6">
        <x:v>26.5807050968247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18.55</x:v>
      </x:c>
      <x:c r="S1599" s="8">
        <x:v>15987.2247705681</x:v>
      </x:c>
      <x:c r="T1599" s="12">
        <x:v>241989.34294414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223226</x:v>
      </x:c>
      <x:c r="B1600" s="1">
        <x:v>44758.4040104977</x:v>
      </x:c>
      <x:c r="C1600" s="6">
        <x:v>26.6264463066667</x:v>
      </x:c>
      <x:c r="D1600" s="14" t="s">
        <x:v>92</x:v>
      </x:c>
      <x:c r="E1600" s="15">
        <x:v>44733.6652856481</x:v>
      </x:c>
      <x:c r="F1600" t="s">
        <x:v>97</x:v>
      </x:c>
      <x:c r="G1600" s="6">
        <x:v>130.201301544696</x:v>
      </x:c>
      <x:c r="H1600" t="s">
        <x:v>95</x:v>
      </x:c>
      <x:c r="I1600" s="6">
        <x:v>26.5745661434821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18.556</x:v>
      </x:c>
      <x:c r="S1600" s="8">
        <x:v>15982.787824436</x:v>
      </x:c>
      <x:c r="T1600" s="12">
        <x:v>241987.992200367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223233</x:v>
      </x:c>
      <x:c r="B1601" s="1">
        <x:v>44758.4040221875</x:v>
      </x:c>
      <x:c r="C1601" s="6">
        <x:v>26.6432783466667</x:v>
      </x:c>
      <x:c r="D1601" s="14" t="s">
        <x:v>92</x:v>
      </x:c>
      <x:c r="E1601" s="15">
        <x:v>44733.6652856481</x:v>
      </x:c>
      <x:c r="F1601" t="s">
        <x:v>97</x:v>
      </x:c>
      <x:c r="G1601" s="6">
        <x:v>130.36074511529</x:v>
      </x:c>
      <x:c r="H1601" t="s">
        <x:v>95</x:v>
      </x:c>
      <x:c r="I1601" s="6">
        <x:v>26.5745661434821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18.543</x:v>
      </x:c>
      <x:c r="S1601" s="8">
        <x:v>15984.8133329218</x:v>
      </x:c>
      <x:c r="T1601" s="12">
        <x:v>241994.889683514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223237</x:v>
      </x:c>
      <x:c r="B1602" s="1">
        <x:v>44758.4040338773</x:v>
      </x:c>
      <x:c r="C1602" s="6">
        <x:v>26.6601075916667</x:v>
      </x:c>
      <x:c r="D1602" s="14" t="s">
        <x:v>92</x:v>
      </x:c>
      <x:c r="E1602" s="15">
        <x:v>44733.6652856481</x:v>
      </x:c>
      <x:c r="F1602" t="s">
        <x:v>97</x:v>
      </x:c>
      <x:c r="G1602" s="6">
        <x:v>130.250333329874</x:v>
      </x:c>
      <x:c r="H1602" t="s">
        <x:v>95</x:v>
      </x:c>
      <x:c r="I1602" s="6">
        <x:v>26.5745661434821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18.552</x:v>
      </x:c>
      <x:c r="S1602" s="8">
        <x:v>15986.5089538109</x:v>
      </x:c>
      <x:c r="T1602" s="12">
        <x:v>241986.670250589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223247</x:v>
      </x:c>
      <x:c r="B1603" s="1">
        <x:v>44758.4040456366</x:v>
      </x:c>
      <x:c r="C1603" s="6">
        <x:v>26.677060715</x:v>
      </x:c>
      <x:c r="D1603" s="14" t="s">
        <x:v>92</x:v>
      </x:c>
      <x:c r="E1603" s="15">
        <x:v>44733.6652856481</x:v>
      </x:c>
      <x:c r="F1603" t="s">
        <x:v>97</x:v>
      </x:c>
      <x:c r="G1603" s="6">
        <x:v>130.152294424232</x:v>
      </x:c>
      <x:c r="H1603" t="s">
        <x:v>95</x:v>
      </x:c>
      <x:c r="I1603" s="6">
        <x:v>26.5745661434821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18.56</x:v>
      </x:c>
      <x:c r="S1603" s="8">
        <x:v>15979.6342734974</x:v>
      </x:c>
      <x:c r="T1603" s="12">
        <x:v>241986.656353464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223252</x:v>
      </x:c>
      <x:c r="B1604" s="1">
        <x:v>44758.404056794</x:v>
      </x:c>
      <x:c r="C1604" s="6">
        <x:v>26.693122565</x:v>
      </x:c>
      <x:c r="D1604" s="14" t="s">
        <x:v>92</x:v>
      </x:c>
      <x:c r="E1604" s="15">
        <x:v>44733.6652856481</x:v>
      </x:c>
      <x:c r="F1604" t="s">
        <x:v>97</x:v>
      </x:c>
      <x:c r="G1604" s="6">
        <x:v>130.091070182431</x:v>
      </x:c>
      <x:c r="H1604" t="s">
        <x:v>95</x:v>
      </x:c>
      <x:c r="I1604" s="6">
        <x:v>26.5745661434821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18.565</x:v>
      </x:c>
      <x:c r="S1604" s="8">
        <x:v>15985.3163547359</x:v>
      </x:c>
      <x:c r="T1604" s="12">
        <x:v>241979.82246339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223260</x:v>
      </x:c>
      <x:c r="B1605" s="1">
        <x:v>44758.4040684838</x:v>
      </x:c>
      <x:c r="C1605" s="6">
        <x:v>26.70995463</x:v>
      </x:c>
      <x:c r="D1605" s="14" t="s">
        <x:v>92</x:v>
      </x:c>
      <x:c r="E1605" s="15">
        <x:v>44733.6652856481</x:v>
      </x:c>
      <x:c r="F1605" t="s">
        <x:v>97</x:v>
      </x:c>
      <x:c r="G1605" s="6">
        <x:v>130.23807307033</x:v>
      </x:c>
      <x:c r="H1605" t="s">
        <x:v>95</x:v>
      </x:c>
      <x:c r="I1605" s="6">
        <x:v>26.5745661434821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18.553</x:v>
      </x:c>
      <x:c r="S1605" s="8">
        <x:v>15984.0761470405</x:v>
      </x:c>
      <x:c r="T1605" s="12">
        <x:v>241982.000707557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223266</x:v>
      </x:c>
      <x:c r="B1606" s="1">
        <x:v>44758.4040801736</x:v>
      </x:c>
      <x:c r="C1606" s="6">
        <x:v>26.7267758733333</x:v>
      </x:c>
      <x:c r="D1606" s="14" t="s">
        <x:v>92</x:v>
      </x:c>
      <x:c r="E1606" s="15">
        <x:v>44733.6652856481</x:v>
      </x:c>
      <x:c r="F1606" t="s">
        <x:v>97</x:v>
      </x:c>
      <x:c r="G1606" s="6">
        <x:v>130.307879614255</x:v>
      </x:c>
      <x:c r="H1606" t="s">
        <x:v>95</x:v>
      </x:c>
      <x:c r="I1606" s="6">
        <x:v>26.5684272013646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18.548</x:v>
      </x:c>
      <x:c r="S1606" s="8">
        <x:v>15983.5640281611</x:v>
      </x:c>
      <x:c r="T1606" s="12">
        <x:v>241988.08662689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223272</x:v>
      </x:c>
      <x:c r="B1607" s="1">
        <x:v>44758.4040918634</x:v>
      </x:c>
      <x:c r="C1607" s="6">
        <x:v>26.7436489333333</x:v>
      </x:c>
      <x:c r="D1607" s="14" t="s">
        <x:v>92</x:v>
      </x:c>
      <x:c r="E1607" s="15">
        <x:v>44733.6652856481</x:v>
      </x:c>
      <x:c r="F1607" t="s">
        <x:v>97</x:v>
      </x:c>
      <x:c r="G1607" s="6">
        <x:v>130.07035511316</x:v>
      </x:c>
      <x:c r="H1607" t="s">
        <x:v>95</x:v>
      </x:c>
      <x:c r="I1607" s="6">
        <x:v>26.5807050968247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18.566</x:v>
      </x:c>
      <x:c r="S1607" s="8">
        <x:v>15987.4055817551</x:v>
      </x:c>
      <x:c r="T1607" s="12">
        <x:v>241977.188938977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223278</x:v>
      </x:c>
      <x:c r="B1608" s="1">
        <x:v>44758.404103588</x:v>
      </x:c>
      <x:c r="C1608" s="6">
        <x:v>26.7605023383333</x:v>
      </x:c>
      <x:c r="D1608" s="14" t="s">
        <x:v>92</x:v>
      </x:c>
      <x:c r="E1608" s="15">
        <x:v>44733.6652856481</x:v>
      </x:c>
      <x:c r="F1608" t="s">
        <x:v>97</x:v>
      </x:c>
      <x:c r="G1608" s="6">
        <x:v>130.241847544283</x:v>
      </x:c>
      <x:c r="H1608" t="s">
        <x:v>95</x:v>
      </x:c>
      <x:c r="I1608" s="6">
        <x:v>26.5807050968247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18.552</x:v>
      </x:c>
      <x:c r="S1608" s="8">
        <x:v>15991.2741943995</x:v>
      </x:c>
      <x:c r="T1608" s="12">
        <x:v>241984.620675241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223279</x:v>
      </x:c>
      <x:c r="B1609" s="1">
        <x:v>44758.4041146644</x:v>
      </x:c>
      <x:c r="C1609" s="6">
        <x:v>26.7764548083333</x:v>
      </x:c>
      <x:c r="D1609" s="14" t="s">
        <x:v>92</x:v>
      </x:c>
      <x:c r="E1609" s="15">
        <x:v>44733.6652856481</x:v>
      </x:c>
      <x:c r="F1609" t="s">
        <x:v>97</x:v>
      </x:c>
      <x:c r="G1609" s="6">
        <x:v>130.222041516664</x:v>
      </x:c>
      <x:c r="H1609" t="s">
        <x:v>95</x:v>
      </x:c>
      <x:c r="I1609" s="6">
        <x:v>26.5684272013646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18.555</x:v>
      </x:c>
      <x:c r="S1609" s="8">
        <x:v>15990.1827453813</x:v>
      </x:c>
      <x:c r="T1609" s="12">
        <x:v>241971.802052625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223287</x:v>
      </x:c>
      <x:c r="B1610" s="1">
        <x:v>44758.4041263542</x:v>
      </x:c>
      <x:c r="C1610" s="6">
        <x:v>26.7933256033333</x:v>
      </x:c>
      <x:c r="D1610" s="14" t="s">
        <x:v>92</x:v>
      </x:c>
      <x:c r="E1610" s="15">
        <x:v>44733.6652856481</x:v>
      </x:c>
      <x:c r="F1610" t="s">
        <x:v>97</x:v>
      </x:c>
      <x:c r="G1610" s="6">
        <x:v>130.107078076418</x:v>
      </x:c>
      <x:c r="H1610" t="s">
        <x:v>95</x:v>
      </x:c>
      <x:c r="I1610" s="6">
        <x:v>26.5807050968247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18.563</x:v>
      </x:c>
      <x:c r="S1610" s="8">
        <x:v>15990.216586454</x:v>
      </x:c>
      <x:c r="T1610" s="12">
        <x:v>241974.074840055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223294</x:v>
      </x:c>
      <x:c r="B1611" s="1">
        <x:v>44758.404138044</x:v>
      </x:c>
      <x:c r="C1611" s="6">
        <x:v>26.8101567066667</x:v>
      </x:c>
      <x:c r="D1611" s="14" t="s">
        <x:v>92</x:v>
      </x:c>
      <x:c r="E1611" s="15">
        <x:v>44733.6652856481</x:v>
      </x:c>
      <x:c r="F1611" t="s">
        <x:v>97</x:v>
      </x:c>
      <x:c r="G1611" s="6">
        <x:v>130.18904745293</x:v>
      </x:c>
      <x:c r="H1611" t="s">
        <x:v>95</x:v>
      </x:c>
      <x:c r="I1611" s="6">
        <x:v>26.5745661434821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18.557</x:v>
      </x:c>
      <x:c r="S1611" s="8">
        <x:v>15985.2820282299</x:v>
      </x:c>
      <x:c r="T1611" s="12">
        <x:v>241972.699048748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223300</x:v>
      </x:c>
      <x:c r="B1612" s="1">
        <x:v>44758.4041497338</x:v>
      </x:c>
      <x:c r="C1612" s="6">
        <x:v>26.826987195</x:v>
      </x:c>
      <x:c r="D1612" s="14" t="s">
        <x:v>92</x:v>
      </x:c>
      <x:c r="E1612" s="15">
        <x:v>44733.6652856481</x:v>
      </x:c>
      <x:c r="F1612" t="s">
        <x:v>97</x:v>
      </x:c>
      <x:c r="G1612" s="6">
        <x:v>130.131567749396</x:v>
      </x:c>
      <x:c r="H1612" t="s">
        <x:v>95</x:v>
      </x:c>
      <x:c r="I1612" s="6">
        <x:v>26.5807050968247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18.561</x:v>
      </x:c>
      <x:c r="S1612" s="8">
        <x:v>15987.130660136</x:v>
      </x:c>
      <x:c r="T1612" s="12">
        <x:v>241973.188580679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223308</x:v>
      </x:c>
      <x:c r="B1613" s="1">
        <x:v>44758.4041614236</x:v>
      </x:c>
      <x:c r="C1613" s="6">
        <x:v>26.84377227</x:v>
      </x:c>
      <x:c r="D1613" s="14" t="s">
        <x:v>92</x:v>
      </x:c>
      <x:c r="E1613" s="15">
        <x:v>44733.6652856481</x:v>
      </x:c>
      <x:c r="F1613" t="s">
        <x:v>97</x:v>
      </x:c>
      <x:c r="G1613" s="6">
        <x:v>130.201301544696</x:v>
      </x:c>
      <x:c r="H1613" t="s">
        <x:v>95</x:v>
      </x:c>
      <x:c r="I1613" s="6">
        <x:v>26.5745661434821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18.556</x:v>
      </x:c>
      <x:c r="S1613" s="8">
        <x:v>15984.2548185383</x:v>
      </x:c>
      <x:c r="T1613" s="12">
        <x:v>241989.40248206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223312</x:v>
      </x:c>
      <x:c r="B1614" s="1">
        <x:v>44758.4041724884</x:v>
      </x:c>
      <x:c r="C1614" s="6">
        <x:v>26.8597375233333</x:v>
      </x:c>
      <x:c r="D1614" s="14" t="s">
        <x:v>92</x:v>
      </x:c>
      <x:c r="E1614" s="15">
        <x:v>44733.6652856481</x:v>
      </x:c>
      <x:c r="F1614" t="s">
        <x:v>97</x:v>
      </x:c>
      <x:c r="G1614" s="6">
        <x:v>130.303168072542</x:v>
      </x:c>
      <x:c r="H1614" t="s">
        <x:v>95</x:v>
      </x:c>
      <x:c r="I1614" s="6">
        <x:v>26.5807050968247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18.547</x:v>
      </x:c>
      <x:c r="S1614" s="8">
        <x:v>15978.8296707709</x:v>
      </x:c>
      <x:c r="T1614" s="12">
        <x:v>241980.982009783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223320</x:v>
      </x:c>
      <x:c r="B1615" s="1">
        <x:v>44758.4041841782</x:v>
      </x:c>
      <x:c r="C1615" s="6">
        <x:v>26.8765469933333</x:v>
      </x:c>
      <x:c r="D1615" s="14" t="s">
        <x:v>92</x:v>
      </x:c>
      <x:c r="E1615" s="15">
        <x:v>44733.6652856481</x:v>
      </x:c>
      <x:c r="F1615" t="s">
        <x:v>97</x:v>
      </x:c>
      <x:c r="G1615" s="6">
        <x:v>130.250333329874</x:v>
      </x:c>
      <x:c r="H1615" t="s">
        <x:v>95</x:v>
      </x:c>
      <x:c r="I1615" s="6">
        <x:v>26.5745661434821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18.552</x:v>
      </x:c>
      <x:c r="S1615" s="8">
        <x:v>15974.4655835061</x:v>
      </x:c>
      <x:c r="T1615" s="12">
        <x:v>241976.64263005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223326</x:v>
      </x:c>
      <x:c r="B1616" s="1">
        <x:v>44758.4041958681</x:v>
      </x:c>
      <x:c r="C1616" s="6">
        <x:v>26.8933823066667</x:v>
      </x:c>
      <x:c r="D1616" s="14" t="s">
        <x:v>92</x:v>
      </x:c>
      <x:c r="E1616" s="15">
        <x:v>44733.6652856481</x:v>
      </x:c>
      <x:c r="F1616" t="s">
        <x:v>97</x:v>
      </x:c>
      <x:c r="G1616" s="6">
        <x:v>130.180565578871</x:v>
      </x:c>
      <x:c r="H1616" t="s">
        <x:v>95</x:v>
      </x:c>
      <x:c r="I1616" s="6">
        <x:v>26.5807050968247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18.557</x:v>
      </x:c>
      <x:c r="S1616" s="8">
        <x:v>15978.0609456059</x:v>
      </x:c>
      <x:c r="T1616" s="12">
        <x:v>241972.560439762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223328</x:v>
      </x:c>
      <x:c r="B1617" s="1">
        <x:v>44758.4042076042</x:v>
      </x:c>
      <x:c r="C1617" s="6">
        <x:v>26.910323785</x:v>
      </x:c>
      <x:c r="D1617" s="14" t="s">
        <x:v>92</x:v>
      </x:c>
      <x:c r="E1617" s="15">
        <x:v>44733.6652856481</x:v>
      </x:c>
      <x:c r="F1617" t="s">
        <x:v>97</x:v>
      </x:c>
      <x:c r="G1617" s="6">
        <x:v>130.373020812955</x:v>
      </x:c>
      <x:c r="H1617" t="s">
        <x:v>95</x:v>
      </x:c>
      <x:c r="I1617" s="6">
        <x:v>26.5745661434821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18.542</x:v>
      </x:c>
      <x:c r="S1617" s="8">
        <x:v>15973.6585539605</x:v>
      </x:c>
      <x:c r="T1617" s="12">
        <x:v>241973.868515213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223338</x:v>
      </x:c>
      <x:c r="B1618" s="1">
        <x:v>44758.404219294</x:v>
      </x:c>
      <x:c r="C1618" s="6">
        <x:v>26.9270993883333</x:v>
      </x:c>
      <x:c r="D1618" s="14" t="s">
        <x:v>92</x:v>
      </x:c>
      <x:c r="E1618" s="15">
        <x:v>44733.6652856481</x:v>
      </x:c>
      <x:c r="F1618" t="s">
        <x:v>97</x:v>
      </x:c>
      <x:c r="G1618" s="6">
        <x:v>130.18904745293</x:v>
      </x:c>
      <x:c r="H1618" t="s">
        <x:v>95</x:v>
      </x:c>
      <x:c r="I1618" s="6">
        <x:v>26.5745661434821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18.557</x:v>
      </x:c>
      <x:c r="S1618" s="8">
        <x:v>15973.0752607841</x:v>
      </x:c>
      <x:c r="T1618" s="12">
        <x:v>241975.054581529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223344</x:v>
      </x:c>
      <x:c r="B1619" s="1">
        <x:v>44758.4042304051</x:v>
      </x:c>
      <x:c r="C1619" s="6">
        <x:v>26.9431195666667</x:v>
      </x:c>
      <x:c r="D1619" s="14" t="s">
        <x:v>92</x:v>
      </x:c>
      <x:c r="E1619" s="15">
        <x:v>44733.6652856481</x:v>
      </x:c>
      <x:c r="F1619" t="s">
        <x:v>97</x:v>
      </x:c>
      <x:c r="G1619" s="6">
        <x:v>130.10331195143</x:v>
      </x:c>
      <x:c r="H1619" t="s">
        <x:v>95</x:v>
      </x:c>
      <x:c r="I1619" s="6">
        <x:v>26.5745661434821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18.564</x:v>
      </x:c>
      <x:c r="S1619" s="8">
        <x:v>15965.0605149186</x:v>
      </x:c>
      <x:c r="T1619" s="12">
        <x:v>241965.713926022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223350</x:v>
      </x:c>
      <x:c r="B1620" s="1">
        <x:v>44758.4042421296</x:v>
      </x:c>
      <x:c r="C1620" s="6">
        <x:v>26.9600184116667</x:v>
      </x:c>
      <x:c r="D1620" s="14" t="s">
        <x:v>92</x:v>
      </x:c>
      <x:c r="E1620" s="15">
        <x:v>44733.6652856481</x:v>
      </x:c>
      <x:c r="F1620" t="s">
        <x:v>97</x:v>
      </x:c>
      <x:c r="G1620" s="6">
        <x:v>130.18904745293</x:v>
      </x:c>
      <x:c r="H1620" t="s">
        <x:v>95</x:v>
      </x:c>
      <x:c r="I1620" s="6">
        <x:v>26.5745661434821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18.557</x:v>
      </x:c>
      <x:c r="S1620" s="8">
        <x:v>15970.2886084299</x:v>
      </x:c>
      <x:c r="T1620" s="12">
        <x:v>241975.060434564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223351</x:v>
      </x:c>
      <x:c r="B1621" s="1">
        <x:v>44758.4042537847</x:v>
      </x:c>
      <x:c r="C1621" s="6">
        <x:v>26.9768284716667</x:v>
      </x:c>
      <x:c r="D1621" s="14" t="s">
        <x:v>92</x:v>
      </x:c>
      <x:c r="E1621" s="15">
        <x:v>44733.6652856481</x:v>
      </x:c>
      <x:c r="F1621" t="s">
        <x:v>97</x:v>
      </x:c>
      <x:c r="G1621" s="6">
        <x:v>130.140046495979</x:v>
      </x:c>
      <x:c r="H1621" t="s">
        <x:v>95</x:v>
      </x:c>
      <x:c r="I1621" s="6">
        <x:v>26.5745661434821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18.561</x:v>
      </x:c>
      <x:c r="S1621" s="8">
        <x:v>15964.0634840603</x:v>
      </x:c>
      <x:c r="T1621" s="12">
        <x:v>241974.345228006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223360</x:v>
      </x:c>
      <x:c r="B1622" s="1">
        <x:v>44758.4042655093</x:v>
      </x:c>
      <x:c r="C1622" s="6">
        <x:v>26.9936650866667</x:v>
      </x:c>
      <x:c r="D1622" s="14" t="s">
        <x:v>92</x:v>
      </x:c>
      <x:c r="E1622" s="15">
        <x:v>44733.6652856481</x:v>
      </x:c>
      <x:c r="F1622" t="s">
        <x:v>97</x:v>
      </x:c>
      <x:c r="G1622" s="6">
        <x:v>130.376803656383</x:v>
      </x:c>
      <x:c r="H1622" t="s">
        <x:v>95</x:v>
      </x:c>
      <x:c r="I1622" s="6">
        <x:v>26.5807050968247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18.541</x:v>
      </x:c>
      <x:c r="S1622" s="8">
        <x:v>15959.0096222253</x:v>
      </x:c>
      <x:c r="T1622" s="12">
        <x:v>241970.865683125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223365</x:v>
      </x:c>
      <x:c r="B1623" s="1">
        <x:v>44758.4042771644</x:v>
      </x:c>
      <x:c r="C1623" s="6">
        <x:v>27.0104800833333</x:v>
      </x:c>
      <x:c r="D1623" s="14" t="s">
        <x:v>92</x:v>
      </x:c>
      <x:c r="E1623" s="15">
        <x:v>44733.6652856481</x:v>
      </x:c>
      <x:c r="F1623" t="s">
        <x:v>97</x:v>
      </x:c>
      <x:c r="G1623" s="6">
        <x:v>130.274858477062</x:v>
      </x:c>
      <x:c r="H1623" t="s">
        <x:v>95</x:v>
      </x:c>
      <x:c r="I1623" s="6">
        <x:v>26.5745661434821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18.55</x:v>
      </x:c>
      <x:c r="S1623" s="8">
        <x:v>15965.3672364619</x:v>
      </x:c>
      <x:c r="T1623" s="12">
        <x:v>241971.79656691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223369</x:v>
      </x:c>
      <x:c r="B1624" s="1">
        <x:v>44758.4042883102</x:v>
      </x:c>
      <x:c r="C1624" s="6">
        <x:v>27.026497425</x:v>
      </x:c>
      <x:c r="D1624" s="14" t="s">
        <x:v>92</x:v>
      </x:c>
      <x:c r="E1624" s="15">
        <x:v>44733.6652856481</x:v>
      </x:c>
      <x:c r="F1624" t="s">
        <x:v>97</x:v>
      </x:c>
      <x:c r="G1624" s="6">
        <x:v>129.980963491204</x:v>
      </x:c>
      <x:c r="H1624" t="s">
        <x:v>95</x:v>
      </x:c>
      <x:c r="I1624" s="6">
        <x:v>26.5745661434821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18.574</x:v>
      </x:c>
      <x:c r="S1624" s="8">
        <x:v>15961.0030874799</x:v>
      </x:c>
      <x:c r="T1624" s="12">
        <x:v>241970.050555558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223380</x:v>
      </x:c>
      <x:c r="B1625" s="1">
        <x:v>44758.4043000347</x:v>
      </x:c>
      <x:c r="C1625" s="6">
        <x:v>27.0433868633333</x:v>
      </x:c>
      <x:c r="D1625" s="14" t="s">
        <x:v>92</x:v>
      </x:c>
      <x:c r="E1625" s="15">
        <x:v>44733.6652856481</x:v>
      </x:c>
      <x:c r="F1625" t="s">
        <x:v>97</x:v>
      </x:c>
      <x:c r="G1625" s="6">
        <x:v>130.320148372593</x:v>
      </x:c>
      <x:c r="H1625" t="s">
        <x:v>95</x:v>
      </x:c>
      <x:c r="I1625" s="6">
        <x:v>26.5684272013646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18.547</x:v>
      </x:c>
      <x:c r="S1625" s="8">
        <x:v>15956.2858028267</x:v>
      </x:c>
      <x:c r="T1625" s="12">
        <x:v>241972.163007947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223386</x:v>
      </x:c>
      <x:c r="B1626" s="1">
        <x:v>44758.4043117708</x:v>
      </x:c>
      <x:c r="C1626" s="6">
        <x:v>27.060280795</x:v>
      </x:c>
      <x:c r="D1626" s="14" t="s">
        <x:v>92</x:v>
      </x:c>
      <x:c r="E1626" s="15">
        <x:v>44733.6652856481</x:v>
      </x:c>
      <x:c r="F1626" t="s">
        <x:v>97</x:v>
      </x:c>
      <x:c r="G1626" s="6">
        <x:v>130.217330132443</x:v>
      </x:c>
      <x:c r="H1626" t="s">
        <x:v>95</x:v>
      </x:c>
      <x:c r="I1626" s="6">
        <x:v>26.5807050968247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18.554</x:v>
      </x:c>
      <x:c r="S1626" s="8">
        <x:v>15953.8788738074</x:v>
      </x:c>
      <x:c r="T1626" s="12">
        <x:v>241965.861589546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223390</x:v>
      </x:c>
      <x:c r="B1627" s="1">
        <x:v>44758.4043234606</x:v>
      </x:c>
      <x:c r="C1627" s="6">
        <x:v>27.0771517533333</x:v>
      </x:c>
      <x:c r="D1627" s="14" t="s">
        <x:v>92</x:v>
      </x:c>
      <x:c r="E1627" s="15">
        <x:v>44733.6652856481</x:v>
      </x:c>
      <x:c r="F1627" t="s">
        <x:v>97</x:v>
      </x:c>
      <x:c r="G1627" s="6">
        <x:v>130.409857178709</x:v>
      </x:c>
      <x:c r="H1627" t="s">
        <x:v>95</x:v>
      </x:c>
      <x:c r="I1627" s="6">
        <x:v>26.5745661434821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18.539</x:v>
      </x:c>
      <x:c r="S1627" s="8">
        <x:v>15951.6923275388</x:v>
      </x:c>
      <x:c r="T1627" s="12">
        <x:v>241969.120680903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223393</x:v>
      </x:c>
      <x:c r="B1628" s="1">
        <x:v>44758.4043345718</x:v>
      </x:c>
      <x:c r="C1628" s="6">
        <x:v>27.0931209166667</x:v>
      </x:c>
      <x:c r="D1628" s="14" t="s">
        <x:v>92</x:v>
      </x:c>
      <x:c r="E1628" s="15">
        <x:v>44733.6652856481</x:v>
      </x:c>
      <x:c r="F1628" t="s">
        <x:v>97</x:v>
      </x:c>
      <x:c r="G1628" s="6">
        <x:v>130.287123365239</x:v>
      </x:c>
      <x:c r="H1628" t="s">
        <x:v>95</x:v>
      </x:c>
      <x:c r="I1628" s="6">
        <x:v>26.5745661434821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18.549</x:v>
      </x:c>
      <x:c r="S1628" s="8">
        <x:v>15948.615066356</x:v>
      </x:c>
      <x:c r="T1628" s="12">
        <x:v>241971.917589369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223403</x:v>
      </x:c>
      <x:c r="B1629" s="1">
        <x:v>44758.4043462616</x:v>
      </x:c>
      <x:c r="C1629" s="6">
        <x:v>27.1099796316667</x:v>
      </x:c>
      <x:c r="D1629" s="14" t="s">
        <x:v>92</x:v>
      </x:c>
      <x:c r="E1629" s="15">
        <x:v>44733.6652856481</x:v>
      </x:c>
      <x:c r="F1629" t="s">
        <x:v>97</x:v>
      </x:c>
      <x:c r="G1629" s="6">
        <x:v>130.094835549437</x:v>
      </x:c>
      <x:c r="H1629" t="s">
        <x:v>95</x:v>
      </x:c>
      <x:c r="I1629" s="6">
        <x:v>26.5807050968247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18.564</x:v>
      </x:c>
      <x:c r="S1629" s="8">
        <x:v>15952.1883477588</x:v>
      </x:c>
      <x:c r="T1629" s="12">
        <x:v>241958.787633177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223410</x:v>
      </x:c>
      <x:c r="B1630" s="1">
        <x:v>44758.4043579514</x:v>
      </x:c>
      <x:c r="C1630" s="6">
        <x:v>27.1268236883333</x:v>
      </x:c>
      <x:c r="D1630" s="14" t="s">
        <x:v>92</x:v>
      </x:c>
      <x:c r="E1630" s="15">
        <x:v>44733.6652856481</x:v>
      </x:c>
      <x:c r="F1630" t="s">
        <x:v>97</x:v>
      </x:c>
      <x:c r="G1630" s="6">
        <x:v>130.458993979466</x:v>
      </x:c>
      <x:c r="H1630" t="s">
        <x:v>95</x:v>
      </x:c>
      <x:c r="I1630" s="6">
        <x:v>26.5745661434821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18.535</x:v>
      </x:c>
      <x:c r="S1630" s="8">
        <x:v>15947.2765100153</x:v>
      </x:c>
      <x:c r="T1630" s="12">
        <x:v>241966.738302536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223415</x:v>
      </x:c>
      <x:c r="B1631" s="1">
        <x:v>44758.4043696412</x:v>
      </x:c>
      <x:c r="C1631" s="6">
        <x:v>27.143631235</x:v>
      </x:c>
      <x:c r="D1631" s="14" t="s">
        <x:v>92</x:v>
      </x:c>
      <x:c r="E1631" s="15">
        <x:v>44733.6652856481</x:v>
      </x:c>
      <x:c r="F1631" t="s">
        <x:v>97</x:v>
      </x:c>
      <x:c r="G1631" s="6">
        <x:v>130.307879614255</x:v>
      </x:c>
      <x:c r="H1631" t="s">
        <x:v>95</x:v>
      </x:c>
      <x:c r="I1631" s="6">
        <x:v>26.5684272013646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18.548</x:v>
      </x:c>
      <x:c r="S1631" s="8">
        <x:v>15942.5325405893</x:v>
      </x:c>
      <x:c r="T1631" s="12">
        <x:v>241963.428264183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223417</x:v>
      </x:c>
      <x:c r="B1632" s="1">
        <x:v>44758.4043812847</x:v>
      </x:c>
      <x:c r="C1632" s="6">
        <x:v>27.1604283666667</x:v>
      </x:c>
      <x:c r="D1632" s="14" t="s">
        <x:v>92</x:v>
      </x:c>
      <x:c r="E1632" s="15">
        <x:v>44733.6652856481</x:v>
      </x:c>
      <x:c r="F1632" t="s">
        <x:v>97</x:v>
      </x:c>
      <x:c r="G1632" s="6">
        <x:v>130.290900880262</x:v>
      </x:c>
      <x:c r="H1632" t="s">
        <x:v>95</x:v>
      </x:c>
      <x:c r="I1632" s="6">
        <x:v>26.5807050968247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18.548</x:v>
      </x:c>
      <x:c r="S1632" s="8">
        <x:v>15941.278448775</x:v>
      </x:c>
      <x:c r="T1632" s="12">
        <x:v>241964.14493467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223423</x:v>
      </x:c>
      <x:c r="B1633" s="1">
        <x:v>44758.4043923958</x:v>
      </x:c>
      <x:c r="C1633" s="6">
        <x:v>27.1764256516667</x:v>
      </x:c>
      <x:c r="D1633" s="14" t="s">
        <x:v>92</x:v>
      </x:c>
      <x:c r="E1633" s="15">
        <x:v>44733.6652856481</x:v>
      </x:c>
      <x:c r="F1633" t="s">
        <x:v>97</x:v>
      </x:c>
      <x:c r="G1633" s="6">
        <x:v>130.213557178008</x:v>
      </x:c>
      <x:c r="H1633" t="s">
        <x:v>95</x:v>
      </x:c>
      <x:c r="I1633" s="6">
        <x:v>26.5745661434821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18.555</x:v>
      </x:c>
      <x:c r="S1633" s="8">
        <x:v>15938.0729951805</x:v>
      </x:c>
      <x:c r="T1633" s="12">
        <x:v>241961.434553705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223429</x:v>
      </x:c>
      <x:c r="B1634" s="1">
        <x:v>44758.4044041319</x:v>
      </x:c>
      <x:c r="C1634" s="6">
        <x:v>27.19332528</x:v>
      </x:c>
      <x:c r="D1634" s="14" t="s">
        <x:v>92</x:v>
      </x:c>
      <x:c r="E1634" s="15">
        <x:v>44733.6652856481</x:v>
      </x:c>
      <x:c r="F1634" t="s">
        <x:v>97</x:v>
      </x:c>
      <x:c r="G1634" s="6">
        <x:v>130.140046495979</x:v>
      </x:c>
      <x:c r="H1634" t="s">
        <x:v>95</x:v>
      </x:c>
      <x:c r="I1634" s="6">
        <x:v>26.5745661434821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18.561</x:v>
      </x:c>
      <x:c r="S1634" s="8">
        <x:v>15940.2909215149</x:v>
      </x:c>
      <x:c r="T1634" s="12">
        <x:v>241956.435602409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223437</x:v>
      </x:c>
      <x:c r="B1635" s="1">
        <x:v>44758.4044158912</x:v>
      </x:c>
      <x:c r="C1635" s="6">
        <x:v>27.210237595</x:v>
      </x:c>
      <x:c r="D1635" s="14" t="s">
        <x:v>92</x:v>
      </x:c>
      <x:c r="E1635" s="15">
        <x:v>44733.6652856481</x:v>
      </x:c>
      <x:c r="F1635" t="s">
        <x:v>97</x:v>
      </x:c>
      <x:c r="G1635" s="6">
        <x:v>130.250333329874</x:v>
      </x:c>
      <x:c r="H1635" t="s">
        <x:v>95</x:v>
      </x:c>
      <x:c r="I1635" s="6">
        <x:v>26.5745661434821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18.552</x:v>
      </x:c>
      <x:c r="S1635" s="8">
        <x:v>15938.0567988002</x:v>
      </x:c>
      <x:c r="T1635" s="12">
        <x:v>241965.834719932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223443</x:v>
      </x:c>
      <x:c r="B1636" s="1">
        <x:v>44758.404427581</x:v>
      </x:c>
      <x:c r="C1636" s="6">
        <x:v>27.2270758016667</x:v>
      </x:c>
      <x:c r="D1636" s="14" t="s">
        <x:v>92</x:v>
      </x:c>
      <x:c r="E1636" s="15">
        <x:v>44733.6652856481</x:v>
      </x:c>
      <x:c r="F1636" t="s">
        <x:v>97</x:v>
      </x:c>
      <x:c r="G1636" s="6">
        <x:v>130.458993979466</x:v>
      </x:c>
      <x:c r="H1636" t="s">
        <x:v>95</x:v>
      </x:c>
      <x:c r="I1636" s="6">
        <x:v>26.5745661434821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18.535</x:v>
      </x:c>
      <x:c r="S1636" s="8">
        <x:v>15939.7055185508</x:v>
      </x:c>
      <x:c r="T1636" s="12">
        <x:v>241970.34431159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223451</x:v>
      </x:c>
      <x:c r="B1637" s="1">
        <x:v>44758.4044388079</x:v>
      </x:c>
      <x:c r="C1637" s="6">
        <x:v>27.2432131666667</x:v>
      </x:c>
      <x:c r="D1637" s="14" t="s">
        <x:v>92</x:v>
      </x:c>
      <x:c r="E1637" s="15">
        <x:v>44733.6652856481</x:v>
      </x:c>
      <x:c r="F1637" t="s">
        <x:v>97</x:v>
      </x:c>
      <x:c r="G1637" s="6">
        <x:v>130.344690521664</x:v>
      </x:c>
      <x:c r="H1637" t="s">
        <x:v>95</x:v>
      </x:c>
      <x:c r="I1637" s="6">
        <x:v>26.5684272013646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18.545</x:v>
      </x:c>
      <x:c r="S1637" s="8">
        <x:v>15935.8046652958</x:v>
      </x:c>
      <x:c r="T1637" s="12">
        <x:v>241963.83090991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223456</x:v>
      </x:c>
      <x:c r="B1638" s="1">
        <x:v>44758.4044504977</x:v>
      </x:c>
      <x:c r="C1638" s="6">
        <x:v>27.26008545</x:v>
      </x:c>
      <x:c r="D1638" s="14" t="s">
        <x:v>92</x:v>
      </x:c>
      <x:c r="E1638" s="15">
        <x:v>44733.6652856481</x:v>
      </x:c>
      <x:c r="F1638" t="s">
        <x:v>97</x:v>
      </x:c>
      <x:c r="G1638" s="6">
        <x:v>130.422139059104</x:v>
      </x:c>
      <x:c r="H1638" t="s">
        <x:v>95</x:v>
      </x:c>
      <x:c r="I1638" s="6">
        <x:v>26.5745661434821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18.538</x:v>
      </x:c>
      <x:c r="S1638" s="8">
        <x:v>15934.8207919699</x:v>
      </x:c>
      <x:c r="T1638" s="12">
        <x:v>241963.896092232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223462</x:v>
      </x:c>
      <x:c r="B1639" s="1">
        <x:v>44758.4044621528</x:v>
      </x:c>
      <x:c r="C1639" s="6">
        <x:v>27.2768476233333</x:v>
      </x:c>
      <x:c r="D1639" s="14" t="s">
        <x:v>92</x:v>
      </x:c>
      <x:c r="E1639" s="15">
        <x:v>44733.6652856481</x:v>
      </x:c>
      <x:c r="F1639" t="s">
        <x:v>97</x:v>
      </x:c>
      <x:c r="G1639" s="6">
        <x:v>130.446707459215</x:v>
      </x:c>
      <x:c r="H1639" t="s">
        <x:v>95</x:v>
      </x:c>
      <x:c r="I1639" s="6">
        <x:v>26.5745661434821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18.536</x:v>
      </x:c>
      <x:c r="S1639" s="8">
        <x:v>15931.5515321333</x:v>
      </x:c>
      <x:c r="T1639" s="12">
        <x:v>241958.298449612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223466</x:v>
      </x:c>
      <x:c r="B1640" s="1">
        <x:v>44758.4044738426</x:v>
      </x:c>
      <x:c r="C1640" s="6">
        <x:v>27.2937009566667</x:v>
      </x:c>
      <x:c r="D1640" s="14" t="s">
        <x:v>92</x:v>
      </x:c>
      <x:c r="E1640" s="15">
        <x:v>44733.6652856481</x:v>
      </x:c>
      <x:c r="F1640" t="s">
        <x:v>97</x:v>
      </x:c>
      <x:c r="G1640" s="6">
        <x:v>130.439135265975</x:v>
      </x:c>
      <x:c r="H1640" t="s">
        <x:v>95</x:v>
      </x:c>
      <x:c r="I1640" s="6">
        <x:v>26.5622882704729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18.538</x:v>
      </x:c>
      <x:c r="S1640" s="8">
        <x:v>15931.6283825815</x:v>
      </x:c>
      <x:c r="T1640" s="12">
        <x:v>241973.445045343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223472</x:v>
      </x:c>
      <x:c r="B1641" s="1">
        <x:v>44758.4044855324</x:v>
      </x:c>
      <x:c r="C1641" s="6">
        <x:v>27.31051926</x:v>
      </x:c>
      <x:c r="D1641" s="14" t="s">
        <x:v>92</x:v>
      </x:c>
      <x:c r="E1641" s="15">
        <x:v>44733.6652856481</x:v>
      </x:c>
      <x:c r="F1641" t="s">
        <x:v>97</x:v>
      </x:c>
      <x:c r="G1641" s="6">
        <x:v>130.344690521664</x:v>
      </x:c>
      <x:c r="H1641" t="s">
        <x:v>95</x:v>
      </x:c>
      <x:c r="I1641" s="6">
        <x:v>26.5684272013646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18.545</x:v>
      </x:c>
      <x:c r="S1641" s="8">
        <x:v>15929.1942455652</x:v>
      </x:c>
      <x:c r="T1641" s="12">
        <x:v>241965.180196346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223480</x:v>
      </x:c>
      <x:c r="B1642" s="1">
        <x:v>44758.4044966088</x:v>
      </x:c>
      <x:c r="C1642" s="6">
        <x:v>27.32648217</x:v>
      </x:c>
      <x:c r="D1642" s="14" t="s">
        <x:v>92</x:v>
      </x:c>
      <x:c r="E1642" s="15">
        <x:v>44733.6652856481</x:v>
      </x:c>
      <x:c r="F1642" t="s">
        <x:v>97</x:v>
      </x:c>
      <x:c r="G1642" s="6">
        <x:v>130.409857178709</x:v>
      </x:c>
      <x:c r="H1642" t="s">
        <x:v>95</x:v>
      </x:c>
      <x:c r="I1642" s="6">
        <x:v>26.5745661434821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18.539</x:v>
      </x:c>
      <x:c r="S1642" s="8">
        <x:v>15923.2051860008</x:v>
      </x:c>
      <x:c r="T1642" s="12">
        <x:v>241957.792371787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223488</x:v>
      </x:c>
      <x:c r="B1643" s="1">
        <x:v>44758.4045083333</x:v>
      </x:c>
      <x:c r="C1643" s="6">
        <x:v>27.3433349283333</x:v>
      </x:c>
      <x:c r="D1643" s="14" t="s">
        <x:v>92</x:v>
      </x:c>
      <x:c r="E1643" s="15">
        <x:v>44733.6652856481</x:v>
      </x:c>
      <x:c r="F1643" t="s">
        <x:v>97</x:v>
      </x:c>
      <x:c r="G1643" s="6">
        <x:v>130.565848143884</x:v>
      </x:c>
      <x:c r="H1643" t="s">
        <x:v>95</x:v>
      </x:c>
      <x:c r="I1643" s="6">
        <x:v>26.5684272013646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18.527</x:v>
      </x:c>
      <x:c r="S1643" s="8">
        <x:v>15921.3238967995</x:v>
      </x:c>
      <x:c r="T1643" s="12">
        <x:v>241959.794539137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223492</x:v>
      </x:c>
      <x:c r="B1644" s="1">
        <x:v>44758.4045200231</x:v>
      </x:c>
      <x:c r="C1644" s="6">
        <x:v>27.3601857816667</x:v>
      </x:c>
      <x:c r="D1644" s="14" t="s">
        <x:v>92</x:v>
      </x:c>
      <x:c r="E1644" s="15">
        <x:v>44733.6652856481</x:v>
      </x:c>
      <x:c r="F1644" t="s">
        <x:v>97</x:v>
      </x:c>
      <x:c r="G1644" s="6">
        <x:v>130.53274560058</x:v>
      </x:c>
      <x:c r="H1644" t="s">
        <x:v>95</x:v>
      </x:c>
      <x:c r="I1644" s="6">
        <x:v>26.5745661434821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18.529</x:v>
      </x:c>
      <x:c r="S1644" s="8">
        <x:v>15919.4008747285</x:v>
      </x:c>
      <x:c r="T1644" s="12">
        <x:v>241959.44886494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223499</x:v>
      </x:c>
      <x:c r="B1645" s="1">
        <x:v>44758.404531713</x:v>
      </x:c>
      <x:c r="C1645" s="6">
        <x:v>27.3770420633333</x:v>
      </x:c>
      <x:c r="D1645" s="14" t="s">
        <x:v>92</x:v>
      </x:c>
      <x:c r="E1645" s="15">
        <x:v>44733.6652856481</x:v>
      </x:c>
      <x:c r="F1645" t="s">
        <x:v>97</x:v>
      </x:c>
      <x:c r="G1645" s="6">
        <x:v>130.385298055902</x:v>
      </x:c>
      <x:c r="H1645" t="s">
        <x:v>95</x:v>
      </x:c>
      <x:c r="I1645" s="6">
        <x:v>26.5745661434821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18.541</x:v>
      </x:c>
      <x:c r="S1645" s="8">
        <x:v>15917.0694241187</x:v>
      </x:c>
      <x:c r="T1645" s="12">
        <x:v>241953.292206064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223501</x:v>
      </x:c>
      <x:c r="B1646" s="1">
        <x:v>44758.4045428241</x:v>
      </x:c>
      <x:c r="C1646" s="6">
        <x:v>27.3930442466667</x:v>
      </x:c>
      <x:c r="D1646" s="14" t="s">
        <x:v>92</x:v>
      </x:c>
      <x:c r="E1646" s="15">
        <x:v>44733.6652856481</x:v>
      </x:c>
      <x:c r="F1646" t="s">
        <x:v>97</x:v>
      </x:c>
      <x:c r="G1646" s="6">
        <x:v>130.307879614255</x:v>
      </x:c>
      <x:c r="H1646" t="s">
        <x:v>95</x:v>
      </x:c>
      <x:c r="I1646" s="6">
        <x:v>26.5684272013646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18.548</x:v>
      </x:c>
      <x:c r="S1646" s="8">
        <x:v>15915.0766518852</x:v>
      </x:c>
      <x:c r="T1646" s="12">
        <x:v>241962.595248324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223507</x:v>
      </x:c>
      <x:c r="B1647" s="1">
        <x:v>44758.4045545139</x:v>
      </x:c>
      <x:c r="C1647" s="6">
        <x:v>27.40987025</x:v>
      </x:c>
      <x:c r="D1647" s="14" t="s">
        <x:v>92</x:v>
      </x:c>
      <x:c r="E1647" s="15">
        <x:v>44733.6652856481</x:v>
      </x:c>
      <x:c r="F1647" t="s">
        <x:v>97</x:v>
      </x:c>
      <x:c r="G1647" s="6">
        <x:v>130.397576844398</x:v>
      </x:c>
      <x:c r="H1647" t="s">
        <x:v>95</x:v>
      </x:c>
      <x:c r="I1647" s="6">
        <x:v>26.5745661434821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18.54</x:v>
      </x:c>
      <x:c r="S1647" s="8">
        <x:v>15916.5428924014</x:v>
      </x:c>
      <x:c r="T1647" s="12">
        <x:v>241953.576856355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223515</x:v>
      </x:c>
      <x:c r="B1648" s="1">
        <x:v>44758.4045662037</x:v>
      </x:c>
      <x:c r="C1648" s="6">
        <x:v>27.42669071</x:v>
      </x:c>
      <x:c r="D1648" s="14" t="s">
        <x:v>92</x:v>
      </x:c>
      <x:c r="E1648" s="15">
        <x:v>44733.6652856481</x:v>
      </x:c>
      <x:c r="F1648" t="s">
        <x:v>97</x:v>
      </x:c>
      <x:c r="G1648" s="6">
        <x:v>130.418354047276</x:v>
      </x:c>
      <x:c r="H1648" t="s">
        <x:v>95</x:v>
      </x:c>
      <x:c r="I1648" s="6">
        <x:v>26.5684272013646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18.539</x:v>
      </x:c>
      <x:c r="S1648" s="8">
        <x:v>15918.4081609112</x:v>
      </x:c>
      <x:c r="T1648" s="12">
        <x:v>241961.466181104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223520</x:v>
      </x:c>
      <x:c r="B1649" s="1">
        <x:v>44758.4045778935</x:v>
      </x:c>
      <x:c r="C1649" s="6">
        <x:v>27.4435300233333</x:v>
      </x:c>
      <x:c r="D1649" s="14" t="s">
        <x:v>92</x:v>
      </x:c>
      <x:c r="E1649" s="15">
        <x:v>44733.6652856481</x:v>
      </x:c>
      <x:c r="F1649" t="s">
        <x:v>97</x:v>
      </x:c>
      <x:c r="G1649" s="6">
        <x:v>130.48736136817</x:v>
      </x:c>
      <x:c r="H1649" t="s">
        <x:v>95</x:v>
      </x:c>
      <x:c r="I1649" s="6">
        <x:v>26.5807050968247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18.532</x:v>
      </x:c>
      <x:c r="S1649" s="8">
        <x:v>15911.2702433777</x:v>
      </x:c>
      <x:c r="T1649" s="12">
        <x:v>241960.099364794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223527</x:v>
      </x:c>
      <x:c r="B1650" s="1">
        <x:v>44758.4045896181</x:v>
      </x:c>
      <x:c r="C1650" s="6">
        <x:v>27.4604035016667</x:v>
      </x:c>
      <x:c r="D1650" s="14" t="s">
        <x:v>92</x:v>
      </x:c>
      <x:c r="E1650" s="15">
        <x:v>44733.6652856481</x:v>
      </x:c>
      <x:c r="F1650" t="s">
        <x:v>97</x:v>
      </x:c>
      <x:c r="G1650" s="6">
        <x:v>130.327707088914</x:v>
      </x:c>
      <x:c r="H1650" t="s">
        <x:v>95</x:v>
      </x:c>
      <x:c r="I1650" s="6">
        <x:v>26.5807050968247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18.545</x:v>
      </x:c>
      <x:c r="S1650" s="8">
        <x:v>15912.5006342116</x:v>
      </x:c>
      <x:c r="T1650" s="12">
        <x:v>241958.296129888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223535</x:v>
      </x:c>
      <x:c r="B1651" s="1">
        <x:v>44758.4046007292</x:v>
      </x:c>
      <x:c r="C1651" s="6">
        <x:v>27.4764212483333</x:v>
      </x:c>
      <x:c r="D1651" s="14" t="s">
        <x:v>92</x:v>
      </x:c>
      <x:c r="E1651" s="15">
        <x:v>44733.6652856481</x:v>
      </x:c>
      <x:c r="F1651" t="s">
        <x:v>97</x:v>
      </x:c>
      <x:c r="G1651" s="6">
        <x:v>130.520449793388</x:v>
      </x:c>
      <x:c r="H1651" t="s">
        <x:v>95</x:v>
      </x:c>
      <x:c r="I1651" s="6">
        <x:v>26.5745661434821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18.53</x:v>
      </x:c>
      <x:c r="S1651" s="8">
        <x:v>15914.6639137678</x:v>
      </x:c>
      <x:c r="T1651" s="12">
        <x:v>241952.080513851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223542</x:v>
      </x:c>
      <x:c r="B1652" s="1">
        <x:v>44758.4046124653</x:v>
      </x:c>
      <x:c r="C1652" s="6">
        <x:v>27.49328027</x:v>
      </x:c>
      <x:c r="D1652" s="14" t="s">
        <x:v>92</x:v>
      </x:c>
      <x:c r="E1652" s="15">
        <x:v>44733.6652856481</x:v>
      </x:c>
      <x:c r="F1652" t="s">
        <x:v>97</x:v>
      </x:c>
      <x:c r="G1652" s="6">
        <x:v>130.258820015991</x:v>
      </x:c>
      <x:c r="H1652" t="s">
        <x:v>95</x:v>
      </x:c>
      <x:c r="I1652" s="6">
        <x:v>26.5684272013646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18.552</x:v>
      </x:c>
      <x:c r="S1652" s="8">
        <x:v>15913.8834464844</x:v>
      </x:c>
      <x:c r="T1652" s="12">
        <x:v>241962.480206983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223548</x:v>
      </x:c>
      <x:c r="B1653" s="1">
        <x:v>44758.4046242245</x:v>
      </x:c>
      <x:c r="C1653" s="6">
        <x:v>27.5102177483333</x:v>
      </x:c>
      <x:c r="D1653" s="14" t="s">
        <x:v>92</x:v>
      </x:c>
      <x:c r="E1653" s="15">
        <x:v>44733.6652856481</x:v>
      </x:c>
      <x:c r="F1653" t="s">
        <x:v>97</x:v>
      </x:c>
      <x:c r="G1653" s="6">
        <x:v>130.446707459215</x:v>
      </x:c>
      <x:c r="H1653" t="s">
        <x:v>95</x:v>
      </x:c>
      <x:c r="I1653" s="6">
        <x:v>26.5745661434821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18.536</x:v>
      </x:c>
      <x:c r="S1653" s="8">
        <x:v>15919.0377208713</x:v>
      </x:c>
      <x:c r="T1653" s="12">
        <x:v>241955.699691729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223552</x:v>
      </x:c>
      <x:c r="B1654" s="1">
        <x:v>44758.4046359143</x:v>
      </x:c>
      <x:c r="C1654" s="6">
        <x:v>27.5270519216667</x:v>
      </x:c>
      <x:c r="D1654" s="14" t="s">
        <x:v>92</x:v>
      </x:c>
      <x:c r="E1654" s="15">
        <x:v>44733.6652856481</x:v>
      </x:c>
      <x:c r="F1654" t="s">
        <x:v>97</x:v>
      </x:c>
      <x:c r="G1654" s="6">
        <x:v>130.492073235409</x:v>
      </x:c>
      <x:c r="H1654" t="s">
        <x:v>95</x:v>
      </x:c>
      <x:c r="I1654" s="6">
        <x:v>26.5684272013646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18.533</x:v>
      </x:c>
      <x:c r="S1654" s="8">
        <x:v>15917.1637005734</x:v>
      </x:c>
      <x:c r="T1654" s="12">
        <x:v>241949.672818465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223560</x:v>
      </x:c>
      <x:c r="B1655" s="1">
        <x:v>44758.4046470255</x:v>
      </x:c>
      <x:c r="C1655" s="6">
        <x:v>27.5430888366667</x:v>
      </x:c>
      <x:c r="D1655" s="14" t="s">
        <x:v>92</x:v>
      </x:c>
      <x:c r="E1655" s="15">
        <x:v>44733.6652856481</x:v>
      </x:c>
      <x:c r="F1655" t="s">
        <x:v>97</x:v>
      </x:c>
      <x:c r="G1655" s="6">
        <x:v>130.43442248585</x:v>
      </x:c>
      <x:c r="H1655" t="s">
        <x:v>95</x:v>
      </x:c>
      <x:c r="I1655" s="6">
        <x:v>26.5745661434821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18.537</x:v>
      </x:c>
      <x:c r="S1655" s="8">
        <x:v>15915.5756923895</x:v>
      </x:c>
      <x:c r="T1655" s="12">
        <x:v>241943.813249636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223565</x:v>
      </x:c>
      <x:c r="B1656" s="1">
        <x:v>44758.4046587153</x:v>
      </x:c>
      <x:c r="C1656" s="6">
        <x:v>27.5599113733333</x:v>
      </x:c>
      <x:c r="D1656" s="14" t="s">
        <x:v>92</x:v>
      </x:c>
      <x:c r="E1656" s="15">
        <x:v>44733.6652856481</x:v>
      </x:c>
      <x:c r="F1656" t="s">
        <x:v>97</x:v>
      </x:c>
      <x:c r="G1656" s="6">
        <x:v>130.471282046871</x:v>
      </x:c>
      <x:c r="H1656" t="s">
        <x:v>95</x:v>
      </x:c>
      <x:c r="I1656" s="6">
        <x:v>26.5745661434821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18.534</x:v>
      </x:c>
      <x:c r="S1656" s="8">
        <x:v>15915.0836383072</x:v>
      </x:c>
      <x:c r="T1656" s="12">
        <x:v>241942.613799327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223570</x:v>
      </x:c>
      <x:c r="B1657" s="1">
        <x:v>44758.4046704051</x:v>
      </x:c>
      <x:c r="C1657" s="6">
        <x:v>27.57673732</x:v>
      </x:c>
      <x:c r="D1657" s="14" t="s">
        <x:v>92</x:v>
      </x:c>
      <x:c r="E1657" s="15">
        <x:v>44733.6652856481</x:v>
      </x:c>
      <x:c r="F1657" t="s">
        <x:v>97</x:v>
      </x:c>
      <x:c r="G1657" s="6">
        <x:v>130.53274560058</x:v>
      </x:c>
      <x:c r="H1657" t="s">
        <x:v>95</x:v>
      </x:c>
      <x:c r="I1657" s="6">
        <x:v>26.5745661434821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18.529</x:v>
      </x:c>
      <x:c r="S1657" s="8">
        <x:v>15914.8498694984</x:v>
      </x:c>
      <x:c r="T1657" s="12">
        <x:v>241951.353942028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223573</x:v>
      </x:c>
      <x:c r="B1658" s="1">
        <x:v>44758.4046820949</x:v>
      </x:c>
      <x:c r="C1658" s="6">
        <x:v>27.593584245</x:v>
      </x:c>
      <x:c r="D1658" s="14" t="s">
        <x:v>92</x:v>
      </x:c>
      <x:c r="E1658" s="15">
        <x:v>44733.6652856481</x:v>
      </x:c>
      <x:c r="F1658" t="s">
        <x:v>97</x:v>
      </x:c>
      <x:c r="G1658" s="6">
        <x:v>130.569642315799</x:v>
      </x:c>
      <x:c r="H1658" t="s">
        <x:v>95</x:v>
      </x:c>
      <x:c r="I1658" s="6">
        <x:v>26.5745661434821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18.526</x:v>
      </x:c>
      <x:c r="S1658" s="8">
        <x:v>15911.651818475</x:v>
      </x:c>
      <x:c r="T1658" s="12">
        <x:v>241942.96688216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223580</x:v>
      </x:c>
      <x:c r="B1659" s="1">
        <x:v>44758.404693831</x:v>
      </x:c>
      <x:c r="C1659" s="6">
        <x:v>27.610440335</x:v>
      </x:c>
      <x:c r="D1659" s="14" t="s">
        <x:v>92</x:v>
      </x:c>
      <x:c r="E1659" s="15">
        <x:v>44733.6652856481</x:v>
      </x:c>
      <x:c r="F1659" t="s">
        <x:v>97</x:v>
      </x:c>
      <x:c r="G1659" s="6">
        <x:v>130.430636711618</x:v>
      </x:c>
      <x:c r="H1659" t="s">
        <x:v>95</x:v>
      </x:c>
      <x:c r="I1659" s="6">
        <x:v>26.5684272013646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18.538</x:v>
      </x:c>
      <x:c r="S1659" s="8">
        <x:v>15911.0474639241</x:v>
      </x:c>
      <x:c r="T1659" s="12">
        <x:v>241948.343656001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223589</x:v>
      </x:c>
      <x:c r="B1660" s="1">
        <x:v>44758.4047049768</x:v>
      </x:c>
      <x:c r="C1660" s="6">
        <x:v>27.6265403666667</x:v>
      </x:c>
      <x:c r="D1660" s="14" t="s">
        <x:v>92</x:v>
      </x:c>
      <x:c r="E1660" s="15">
        <x:v>44733.6652856481</x:v>
      </x:c>
      <x:c r="F1660" t="s">
        <x:v>97</x:v>
      </x:c>
      <x:c r="G1660" s="6">
        <x:v>130.51665867756</x:v>
      </x:c>
      <x:c r="H1660" t="s">
        <x:v>95</x:v>
      </x:c>
      <x:c r="I1660" s="6">
        <x:v>26.5684272013646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18.531</x:v>
      </x:c>
      <x:c r="S1660" s="8">
        <x:v>15916.1131432342</x:v>
      </x:c>
      <x:c r="T1660" s="12">
        <x:v>241942.546210176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223594</x:v>
      </x:c>
      <x:c r="B1661" s="1">
        <x:v>44758.4047166667</x:v>
      </x:c>
      <x:c r="C1661" s="6">
        <x:v>27.64337038</x:v>
      </x:c>
      <x:c r="D1661" s="14" t="s">
        <x:v>92</x:v>
      </x:c>
      <x:c r="E1661" s="15">
        <x:v>44733.6652856481</x:v>
      </x:c>
      <x:c r="F1661" t="s">
        <x:v>97</x:v>
      </x:c>
      <x:c r="G1661" s="6">
        <x:v>130.467493984405</x:v>
      </x:c>
      <x:c r="H1661" t="s">
        <x:v>95</x:v>
      </x:c>
      <x:c r="I1661" s="6">
        <x:v>26.5684272013646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18.535</x:v>
      </x:c>
      <x:c r="S1661" s="8">
        <x:v>15912.9561941037</x:v>
      </x:c>
      <x:c r="T1661" s="12">
        <x:v>241948.538718361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223602</x:v>
      </x:c>
      <x:c r="B1662" s="1">
        <x:v>44758.4047283565</x:v>
      </x:c>
      <x:c r="C1662" s="6">
        <x:v>27.6602118166667</x:v>
      </x:c>
      <x:c r="D1662" s="14" t="s">
        <x:v>92</x:v>
      </x:c>
      <x:c r="E1662" s="15">
        <x:v>44733.6652856481</x:v>
      </x:c>
      <x:c r="F1662" t="s">
        <x:v>97</x:v>
      </x:c>
      <x:c r="G1662" s="6">
        <x:v>130.578149383283</x:v>
      </x:c>
      <x:c r="H1662" t="s">
        <x:v>95</x:v>
      </x:c>
      <x:c r="I1662" s="6">
        <x:v>26.5684272013646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18.526</x:v>
      </x:c>
      <x:c r="S1662" s="8">
        <x:v>15913.3583404992</x:v>
      </x:c>
      <x:c r="T1662" s="12">
        <x:v>241954.090080005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223607</x:v>
      </x:c>
      <x:c r="B1663" s="1">
        <x:v>44758.4047400463</x:v>
      </x:c>
      <x:c r="C1663" s="6">
        <x:v>27.6770278816667</x:v>
      </x:c>
      <x:c r="D1663" s="14" t="s">
        <x:v>92</x:v>
      </x:c>
      <x:c r="E1663" s="15">
        <x:v>44733.6652856481</x:v>
      </x:c>
      <x:c r="F1663" t="s">
        <x:v>97</x:v>
      </x:c>
      <x:c r="G1663" s="6">
        <x:v>130.495862824215</x:v>
      </x:c>
      <x:c r="H1663" t="s">
        <x:v>95</x:v>
      </x:c>
      <x:c r="I1663" s="6">
        <x:v>26.5745661434821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18.532</x:v>
      </x:c>
      <x:c r="S1663" s="8">
        <x:v>15918.5627248341</x:v>
      </x:c>
      <x:c r="T1663" s="12">
        <x:v>241947.007131438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223614</x:v>
      </x:c>
      <x:c r="B1664" s="1">
        <x:v>44758.4047517361</x:v>
      </x:c>
      <x:c r="C1664" s="6">
        <x:v>27.69384667</x:v>
      </x:c>
      <x:c r="D1664" s="14" t="s">
        <x:v>92</x:v>
      </x:c>
      <x:c r="E1664" s="15">
        <x:v>44733.6652856481</x:v>
      </x:c>
      <x:c r="F1664" t="s">
        <x:v>97</x:v>
      </x:c>
      <x:c r="G1664" s="6">
        <x:v>130.569642315799</x:v>
      </x:c>
      <x:c r="H1664" t="s">
        <x:v>95</x:v>
      </x:c>
      <x:c r="I1664" s="6">
        <x:v>26.5745661434821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18.526</x:v>
      </x:c>
      <x:c r="S1664" s="8">
        <x:v>15915.5119925526</x:v>
      </x:c>
      <x:c r="T1664" s="12">
        <x:v>241947.284185758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223616</x:v>
      </x:c>
      <x:c r="B1665" s="1">
        <x:v>44758.4047628125</x:v>
      </x:c>
      <x:c r="C1665" s="6">
        <x:v>27.7098038583333</x:v>
      </x:c>
      <x:c r="D1665" s="14" t="s">
        <x:v>92</x:v>
      </x:c>
      <x:c r="E1665" s="15">
        <x:v>44733.6652856481</x:v>
      </x:c>
      <x:c r="F1665" t="s">
        <x:v>97</x:v>
      </x:c>
      <x:c r="G1665" s="6">
        <x:v>130.508155534688</x:v>
      </x:c>
      <x:c r="H1665" t="s">
        <x:v>95</x:v>
      </x:c>
      <x:c r="I1665" s="6">
        <x:v>26.5745661434821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18.531</x:v>
      </x:c>
      <x:c r="S1665" s="8">
        <x:v>15911.7363094459</x:v>
      </x:c>
      <x:c r="T1665" s="12">
        <x:v>241940.280738831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223622</x:v>
      </x:c>
      <x:c r="B1666" s="1">
        <x:v>44758.404774537</x:v>
      </x:c>
      <x:c r="C1666" s="6">
        <x:v>27.7266729733333</x:v>
      </x:c>
      <x:c r="D1666" s="14" t="s">
        <x:v>92</x:v>
      </x:c>
      <x:c r="E1666" s="15">
        <x:v>44733.6652856481</x:v>
      </x:c>
      <x:c r="F1666" t="s">
        <x:v>97</x:v>
      </x:c>
      <x:c r="G1666" s="6">
        <x:v>130.320148372593</x:v>
      </x:c>
      <x:c r="H1666" t="s">
        <x:v>95</x:v>
      </x:c>
      <x:c r="I1666" s="6">
        <x:v>26.5684272013646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18.547</x:v>
      </x:c>
      <x:c r="S1666" s="8">
        <x:v>15909.4931299235</x:v>
      </x:c>
      <x:c r="T1666" s="12">
        <x:v>241947.760965099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223632</x:v>
      </x:c>
      <x:c r="B1667" s="1">
        <x:v>44758.4047862268</x:v>
      </x:c>
      <x:c r="C1667" s="6">
        <x:v>27.7435003833333</x:v>
      </x:c>
      <x:c r="D1667" s="14" t="s">
        <x:v>92</x:v>
      </x:c>
      <x:c r="E1667" s="15">
        <x:v>44733.6652856481</x:v>
      </x:c>
      <x:c r="F1667" t="s">
        <x:v>97</x:v>
      </x:c>
      <x:c r="G1667" s="6">
        <x:v>130.541250313004</x:v>
      </x:c>
      <x:c r="H1667" t="s">
        <x:v>95</x:v>
      </x:c>
      <x:c r="I1667" s="6">
        <x:v>26.5684272013646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18.529</x:v>
      </x:c>
      <x:c r="S1667" s="8">
        <x:v>15903.4013306463</x:v>
      </x:c>
      <x:c r="T1667" s="12">
        <x:v>241946.568103677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223634</x:v>
      </x:c>
      <x:c r="B1668" s="1">
        <x:v>44758.4047979514</x:v>
      </x:c>
      <x:c r="C1668" s="6">
        <x:v>27.760401175</x:v>
      </x:c>
      <x:c r="D1668" s="14" t="s">
        <x:v>92</x:v>
      </x:c>
      <x:c r="E1668" s="15">
        <x:v>44733.6652856481</x:v>
      </x:c>
      <x:c r="F1668" t="s">
        <x:v>97</x:v>
      </x:c>
      <x:c r="G1668" s="6">
        <x:v>130.479782836147</x:v>
      </x:c>
      <x:c r="H1668" t="s">
        <x:v>95</x:v>
      </x:c>
      <x:c r="I1668" s="6">
        <x:v>26.5684272013646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18.534</x:v>
      </x:c>
      <x:c r="S1668" s="8">
        <x:v>15905.5771887563</x:v>
      </x:c>
      <x:c r="T1668" s="12">
        <x:v>241954.085291696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223644</x:v>
      </x:c>
      <x:c r="B1669" s="1">
        <x:v>44758.4048096412</x:v>
      </x:c>
      <x:c r="C1669" s="6">
        <x:v>27.7772229116667</x:v>
      </x:c>
      <x:c r="D1669" s="14" t="s">
        <x:v>92</x:v>
      </x:c>
      <x:c r="E1669" s="15">
        <x:v>44733.6652856481</x:v>
      </x:c>
      <x:c r="F1669" t="s">
        <x:v>97</x:v>
      </x:c>
      <x:c r="G1669" s="6">
        <x:v>130.406072929114</x:v>
      </x:c>
      <x:c r="H1669" t="s">
        <x:v>95</x:v>
      </x:c>
      <x:c r="I1669" s="6">
        <x:v>26.5684272013646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18.54</x:v>
      </x:c>
      <x:c r="S1669" s="8">
        <x:v>15899.6910178289</x:v>
      </x:c>
      <x:c r="T1669" s="12">
        <x:v>241935.628443471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223649</x:v>
      </x:c>
      <x:c r="B1670" s="1">
        <x:v>44758.4048206829</x:v>
      </x:c>
      <x:c r="C1670" s="6">
        <x:v>27.7931552766667</x:v>
      </x:c>
      <x:c r="D1670" s="14" t="s">
        <x:v>92</x:v>
      </x:c>
      <x:c r="E1670" s="15">
        <x:v>44733.6652856481</x:v>
      </x:c>
      <x:c r="F1670" t="s">
        <x:v>97</x:v>
      </x:c>
      <x:c r="G1670" s="6">
        <x:v>130.63116783606</x:v>
      </x:c>
      <x:c r="H1670" t="s">
        <x:v>95</x:v>
      </x:c>
      <x:c r="I1670" s="6">
        <x:v>26.5745661434821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18.521</x:v>
      </x:c>
      <x:c r="S1670" s="8">
        <x:v>15897.6499663666</x:v>
      </x:c>
      <x:c r="T1670" s="12">
        <x:v>241931.95743695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223652</x:v>
      </x:c>
      <x:c r="B1671" s="1">
        <x:v>44758.4048324421</x:v>
      </x:c>
      <x:c r="C1671" s="6">
        <x:v>27.810046905</x:v>
      </x:c>
      <x:c r="D1671" s="14" t="s">
        <x:v>92</x:v>
      </x:c>
      <x:c r="E1671" s="15">
        <x:v>44733.6652856481</x:v>
      </x:c>
      <x:c r="F1671" t="s">
        <x:v>97</x:v>
      </x:c>
      <x:c r="G1671" s="6">
        <x:v>130.446707459215</x:v>
      </x:c>
      <x:c r="H1671" t="s">
        <x:v>95</x:v>
      </x:c>
      <x:c r="I1671" s="6">
        <x:v>26.5745661434821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18.536</x:v>
      </x:c>
      <x:c r="S1671" s="8">
        <x:v>15911.7536807662</x:v>
      </x:c>
      <x:c r="T1671" s="12">
        <x:v>241939.173877282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223657</x:v>
      </x:c>
      <x:c r="B1672" s="1">
        <x:v>44758.4048440972</x:v>
      </x:c>
      <x:c r="C1672" s="6">
        <x:v>27.8268702183333</x:v>
      </x:c>
      <x:c r="D1672" s="14" t="s">
        <x:v>92</x:v>
      </x:c>
      <x:c r="E1672" s="15">
        <x:v>44733.6652856481</x:v>
      </x:c>
      <x:c r="F1672" t="s">
        <x:v>97</x:v>
      </x:c>
      <x:c r="G1672" s="6">
        <x:v>130.38908166121</x:v>
      </x:c>
      <x:c r="H1672" t="s">
        <x:v>95</x:v>
      </x:c>
      <x:c r="I1672" s="6">
        <x:v>26.5807050968247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18.54</x:v>
      </x:c>
      <x:c r="S1672" s="8">
        <x:v>15903.5907476762</x:v>
      </x:c>
      <x:c r="T1672" s="12">
        <x:v>241937.324941512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223665</x:v>
      </x:c>
      <x:c r="B1673" s="1">
        <x:v>44758.404855787</x:v>
      </x:c>
      <x:c r="C1673" s="6">
        <x:v>27.84366301</x:v>
      </x:c>
      <x:c r="D1673" s="14" t="s">
        <x:v>92</x:v>
      </x:c>
      <x:c r="E1673" s="15">
        <x:v>44733.6652856481</x:v>
      </x:c>
      <x:c r="F1673" t="s">
        <x:v>97</x:v>
      </x:c>
      <x:c r="G1673" s="6">
        <x:v>130.479782836147</x:v>
      </x:c>
      <x:c r="H1673" t="s">
        <x:v>95</x:v>
      </x:c>
      <x:c r="I1673" s="6">
        <x:v>26.5684272013646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18.534</x:v>
      </x:c>
      <x:c r="S1673" s="8">
        <x:v>15901.6525260825</x:v>
      </x:c>
      <x:c r="T1673" s="12">
        <x:v>241936.077417418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223673</x:v>
      </x:c>
      <x:c r="B1674" s="1">
        <x:v>44758.4048674768</x:v>
      </x:c>
      <x:c r="C1674" s="6">
        <x:v>27.8605152516667</x:v>
      </x:c>
      <x:c r="D1674" s="14" t="s">
        <x:v>92</x:v>
      </x:c>
      <x:c r="E1674" s="15">
        <x:v>44733.6652856481</x:v>
      </x:c>
      <x:c r="F1674" t="s">
        <x:v>97</x:v>
      </x:c>
      <x:c r="G1674" s="6">
        <x:v>130.393793356867</x:v>
      </x:c>
      <x:c r="H1674" t="s">
        <x:v>95</x:v>
      </x:c>
      <x:c r="I1674" s="6">
        <x:v>26.5684272013646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18.541</x:v>
      </x:c>
      <x:c r="S1674" s="8">
        <x:v>15898.8213815445</x:v>
      </x:c>
      <x:c r="T1674" s="12">
        <x:v>241943.382180193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223677</x:v>
      </x:c>
      <x:c r="B1675" s="1">
        <x:v>44758.404878588</x:v>
      </x:c>
      <x:c r="C1675" s="6">
        <x:v>27.8764966583333</x:v>
      </x:c>
      <x:c r="D1675" s="14" t="s">
        <x:v>92</x:v>
      </x:c>
      <x:c r="E1675" s="15">
        <x:v>44733.6652856481</x:v>
      </x:c>
      <x:c r="F1675" t="s">
        <x:v>97</x:v>
      </x:c>
      <x:c r="G1675" s="6">
        <x:v>130.492073235409</x:v>
      </x:c>
      <x:c r="H1675" t="s">
        <x:v>95</x:v>
      </x:c>
      <x:c r="I1675" s="6">
        <x:v>26.5684272013646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18.533</x:v>
      </x:c>
      <x:c r="S1675" s="8">
        <x:v>15899.7333547372</x:v>
      </x:c>
      <x:c r="T1675" s="12">
        <x:v>241934.993589524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223686</x:v>
      </x:c>
      <x:c r="B1676" s="1">
        <x:v>44758.4048902778</x:v>
      </x:c>
      <x:c r="C1676" s="6">
        <x:v>27.8933557533333</x:v>
      </x:c>
      <x:c r="D1676" s="14" t="s">
        <x:v>92</x:v>
      </x:c>
      <x:c r="E1676" s="15">
        <x:v>44733.6652856481</x:v>
      </x:c>
      <x:c r="F1676" t="s">
        <x:v>97</x:v>
      </x:c>
      <x:c r="G1676" s="6">
        <x:v>130.618859631266</x:v>
      </x:c>
      <x:c r="H1676" t="s">
        <x:v>95</x:v>
      </x:c>
      <x:c r="I1676" s="6">
        <x:v>26.5745661434821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18.522</x:v>
      </x:c>
      <x:c r="S1676" s="8">
        <x:v>15898.7350486273</x:v>
      </x:c>
      <x:c r="T1676" s="12">
        <x:v>241924.880394801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223688</x:v>
      </x:c>
      <x:c r="B1677" s="1">
        <x:v>44758.4049020023</x:v>
      </x:c>
      <x:c r="C1677" s="6">
        <x:v>27.91023829</x:v>
      </x:c>
      <x:c r="D1677" s="14" t="s">
        <x:v>92</x:v>
      </x:c>
      <x:c r="E1677" s="15">
        <x:v>44733.6652856481</x:v>
      </x:c>
      <x:c r="F1677" t="s">
        <x:v>97</x:v>
      </x:c>
      <x:c r="G1677" s="6">
        <x:v>130.307879614255</x:v>
      </x:c>
      <x:c r="H1677" t="s">
        <x:v>95</x:v>
      </x:c>
      <x:c r="I1677" s="6">
        <x:v>26.5684272013646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18.548</x:v>
      </x:c>
      <x:c r="S1677" s="8">
        <x:v>15899.2344304453</x:v>
      </x:c>
      <x:c r="T1677" s="12">
        <x:v>241934.248174221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223694</x:v>
      </x:c>
      <x:c r="B1678" s="1">
        <x:v>44758.4049136921</x:v>
      </x:c>
      <x:c r="C1678" s="6">
        <x:v>27.9270718983333</x:v>
      </x:c>
      <x:c r="D1678" s="14" t="s">
        <x:v>92</x:v>
      </x:c>
      <x:c r="E1678" s="15">
        <x:v>44733.6652856481</x:v>
      </x:c>
      <x:c r="F1678" t="s">
        <x:v>97</x:v>
      </x:c>
      <x:c r="G1678" s="6">
        <x:v>130.504365182457</x:v>
      </x:c>
      <x:c r="H1678" t="s">
        <x:v>95</x:v>
      </x:c>
      <x:c r="I1678" s="6">
        <x:v>26.5684272013646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18.532</x:v>
      </x:c>
      <x:c r="S1678" s="8">
        <x:v>15903.9874368822</x:v>
      </x:c>
      <x:c r="T1678" s="12">
        <x:v>241934.001791641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223700</x:v>
      </x:c>
      <x:c r="B1679" s="1">
        <x:v>44758.4049248495</x:v>
      </x:c>
      <x:c r="C1679" s="6">
        <x:v>27.9431151866667</x:v>
      </x:c>
      <x:c r="D1679" s="14" t="s">
        <x:v>92</x:v>
      </x:c>
      <x:c r="E1679" s="15">
        <x:v>44733.6652856481</x:v>
      </x:c>
      <x:c r="F1679" t="s">
        <x:v>97</x:v>
      </x:c>
      <x:c r="G1679" s="6">
        <x:v>130.655788898641</x:v>
      </x:c>
      <x:c r="H1679" t="s">
        <x:v>95</x:v>
      </x:c>
      <x:c r="I1679" s="6">
        <x:v>26.5745661434821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18.519</x:v>
      </x:c>
      <x:c r="S1679" s="8">
        <x:v>15901.8927165851</x:v>
      </x:c>
      <x:c r="T1679" s="12">
        <x:v>241928.251875906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223708</x:v>
      </x:c>
      <x:c r="B1680" s="1">
        <x:v>44758.4049365394</x:v>
      </x:c>
      <x:c r="C1680" s="6">
        <x:v>27.95994052</x:v>
      </x:c>
      <x:c r="D1680" s="14" t="s">
        <x:v>92</x:v>
      </x:c>
      <x:c r="E1680" s="15">
        <x:v>44733.6652856481</x:v>
      </x:c>
      <x:c r="F1680" t="s">
        <x:v>97</x:v>
      </x:c>
      <x:c r="G1680" s="6">
        <x:v>130.803645670795</x:v>
      </x:c>
      <x:c r="H1680" t="s">
        <x:v>95</x:v>
      </x:c>
      <x:c r="I1680" s="6">
        <x:v>26.5745661434821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18.507</x:v>
      </x:c>
      <x:c r="S1680" s="8">
        <x:v>15899.0192880259</x:v>
      </x:c>
      <x:c r="T1680" s="12">
        <x:v>241938.447407149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223716</x:v>
      </x:c>
      <x:c r="B1681" s="1">
        <x:v>44758.4049481829</x:v>
      </x:c>
      <x:c r="C1681" s="6">
        <x:v>27.9767616433333</x:v>
      </x:c>
      <x:c r="D1681" s="14" t="s">
        <x:v>92</x:v>
      </x:c>
      <x:c r="E1681" s="15">
        <x:v>44733.6652856481</x:v>
      </x:c>
      <x:c r="F1681" t="s">
        <x:v>97</x:v>
      </x:c>
      <x:c r="G1681" s="6">
        <x:v>130.668101756965</x:v>
      </x:c>
      <x:c r="H1681" t="s">
        <x:v>95</x:v>
      </x:c>
      <x:c r="I1681" s="6">
        <x:v>26.5745661434821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18.518</x:v>
      </x:c>
      <x:c r="S1681" s="8">
        <x:v>15892.9455606971</x:v>
      </x:c>
      <x:c r="T1681" s="12">
        <x:v>241928.750465649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223721</x:v>
      </x:c>
      <x:c r="B1682" s="1">
        <x:v>44758.404959919</x:v>
      </x:c>
      <x:c r="C1682" s="6">
        <x:v>27.9936545483333</x:v>
      </x:c>
      <x:c r="D1682" s="14" t="s">
        <x:v>92</x:v>
      </x:c>
      <x:c r="E1682" s="15">
        <x:v>44733.6652856481</x:v>
      </x:c>
      <x:c r="F1682" t="s">
        <x:v>97</x:v>
      </x:c>
      <x:c r="G1682" s="6">
        <x:v>130.762854084251</x:v>
      </x:c>
      <x:c r="H1682" t="s">
        <x:v>95</x:v>
      </x:c>
      <x:c r="I1682" s="6">
        <x:v>26.5684272013646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18.511</x:v>
      </x:c>
      <x:c r="S1682" s="8">
        <x:v>15890.9300750654</x:v>
      </x:c>
      <x:c r="T1682" s="12">
        <x:v>241930.981849173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223727</x:v>
      </x:c>
      <x:c r="B1683" s="1">
        <x:v>44758.4049716435</x:v>
      </x:c>
      <x:c r="C1683" s="6">
        <x:v>28.0105143783333</x:v>
      </x:c>
      <x:c r="D1683" s="14" t="s">
        <x:v>92</x:v>
      </x:c>
      <x:c r="E1683" s="15">
        <x:v>44733.6652856481</x:v>
      </x:c>
      <x:c r="F1683" t="s">
        <x:v>97</x:v>
      </x:c>
      <x:c r="G1683" s="6">
        <x:v>130.742011502307</x:v>
      </x:c>
      <x:c r="H1683" t="s">
        <x:v>95</x:v>
      </x:c>
      <x:c r="I1683" s="6">
        <x:v>26.5745661434821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18.512</x:v>
      </x:c>
      <x:c r="S1683" s="8">
        <x:v>15887.8334667334</x:v>
      </x:c>
      <x:c r="T1683" s="12">
        <x:v>241932.37534835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223730</x:v>
      </x:c>
      <x:c r="B1684" s="1">
        <x:v>44758.4049827546</x:v>
      </x:c>
      <x:c r="C1684" s="6">
        <x:v>28.02649543</x:v>
      </x:c>
      <x:c r="D1684" s="14" t="s">
        <x:v>92</x:v>
      </x:c>
      <x:c r="E1684" s="15">
        <x:v>44733.6652856481</x:v>
      </x:c>
      <x:c r="F1684" t="s">
        <x:v>97</x:v>
      </x:c>
      <x:c r="G1684" s="6">
        <x:v>130.479782836147</x:v>
      </x:c>
      <x:c r="H1684" t="s">
        <x:v>95</x:v>
      </x:c>
      <x:c r="I1684" s="6">
        <x:v>26.5684272013646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18.534</x:v>
      </x:c>
      <x:c r="S1684" s="8">
        <x:v>15885.4527134511</x:v>
      </x:c>
      <x:c r="T1684" s="12">
        <x:v>241928.760427723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223738</x:v>
      </x:c>
      <x:c r="B1685" s="1">
        <x:v>44758.4049944444</x:v>
      </x:c>
      <x:c r="C1685" s="6">
        <x:v>28.043330275</x:v>
      </x:c>
      <x:c r="D1685" s="14" t="s">
        <x:v>92</x:v>
      </x:c>
      <x:c r="E1685" s="15">
        <x:v>44733.6652856481</x:v>
      </x:c>
      <x:c r="F1685" t="s">
        <x:v>97</x:v>
      </x:c>
      <x:c r="G1685" s="6">
        <x:v>130.63116783606</x:v>
      </x:c>
      <x:c r="H1685" t="s">
        <x:v>95</x:v>
      </x:c>
      <x:c r="I1685" s="6">
        <x:v>26.5745661434821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18.521</x:v>
      </x:c>
      <x:c r="S1685" s="8">
        <x:v>15883.8036127588</x:v>
      </x:c>
      <x:c r="T1685" s="12">
        <x:v>241925.735506923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223744</x:v>
      </x:c>
      <x:c r="B1686" s="1">
        <x:v>44758.4050060995</x:v>
      </x:c>
      <x:c r="C1686" s="6">
        <x:v>28.0601524716667</x:v>
      </x:c>
      <x:c r="D1686" s="14" t="s">
        <x:v>92</x:v>
      </x:c>
      <x:c r="E1686" s="15">
        <x:v>44733.6652856481</x:v>
      </x:c>
      <x:c r="F1686" t="s">
        <x:v>97</x:v>
      </x:c>
      <x:c r="G1686" s="6">
        <x:v>130.409857178709</x:v>
      </x:c>
      <x:c r="H1686" t="s">
        <x:v>95</x:v>
      </x:c>
      <x:c r="I1686" s="6">
        <x:v>26.5745661434821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18.539</x:v>
      </x:c>
      <x:c r="S1686" s="8">
        <x:v>15884.3017942281</x:v>
      </x:c>
      <x:c r="T1686" s="12">
        <x:v>241929.032444154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223748</x:v>
      </x:c>
      <x:c r="B1687" s="1">
        <x:v>44758.4050178241</x:v>
      </x:c>
      <x:c r="C1687" s="6">
        <x:v>28.07704334</x:v>
      </x:c>
      <x:c r="D1687" s="14" t="s">
        <x:v>92</x:v>
      </x:c>
      <x:c r="E1687" s="15">
        <x:v>44733.6652856481</x:v>
      </x:c>
      <x:c r="F1687" t="s">
        <x:v>97</x:v>
      </x:c>
      <x:c r="G1687" s="6">
        <x:v>130.754335228273</x:v>
      </x:c>
      <x:c r="H1687" t="s">
        <x:v>95</x:v>
      </x:c>
      <x:c r="I1687" s="6">
        <x:v>26.5745661434821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18.511</x:v>
      </x:c>
      <x:c r="S1687" s="8">
        <x:v>15883.9479076618</x:v>
      </x:c>
      <x:c r="T1687" s="12">
        <x:v>241935.963059979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223754</x:v>
      </x:c>
      <x:c r="B1688" s="1">
        <x:v>44758.4050290162</x:v>
      </x:c>
      <x:c r="C1688" s="6">
        <x:v>28.0931053616667</x:v>
      </x:c>
      <x:c r="D1688" s="14" t="s">
        <x:v>92</x:v>
      </x:c>
      <x:c r="E1688" s="15">
        <x:v>44733.6652856481</x:v>
      </x:c>
      <x:c r="F1688" t="s">
        <x:v>97</x:v>
      </x:c>
      <x:c r="G1688" s="6">
        <x:v>130.61035032537</x:v>
      </x:c>
      <x:c r="H1688" t="s">
        <x:v>95</x:v>
      </x:c>
      <x:c r="I1688" s="6">
        <x:v>26.5807050968247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18.522</x:v>
      </x:c>
      <x:c r="S1688" s="8">
        <x:v>15878.7021146642</x:v>
      </x:c>
      <x:c r="T1688" s="12">
        <x:v>241920.006183228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223762</x:v>
      </x:c>
      <x:c r="B1689" s="1">
        <x:v>44758.4050406597</x:v>
      </x:c>
      <x:c r="C1689" s="6">
        <x:v>28.1099137566667</x:v>
      </x:c>
      <x:c r="D1689" s="14" t="s">
        <x:v>92</x:v>
      </x:c>
      <x:c r="E1689" s="15">
        <x:v>44733.6652856481</x:v>
      </x:c>
      <x:c r="F1689" t="s">
        <x:v>97</x:v>
      </x:c>
      <x:c r="G1689" s="6">
        <x:v>130.671902932518</x:v>
      </x:c>
      <x:c r="H1689" t="s">
        <x:v>95</x:v>
      </x:c>
      <x:c r="I1689" s="6">
        <x:v>26.5807050968247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18.517</x:v>
      </x:c>
      <x:c r="S1689" s="8">
        <x:v>15882.6167075909</x:v>
      </x:c>
      <x:c r="T1689" s="12">
        <x:v>241924.80909364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223766</x:v>
      </x:c>
      <x:c r="B1690" s="1">
        <x:v>44758.4050523495</x:v>
      </x:c>
      <x:c r="C1690" s="6">
        <x:v>28.1267522616667</x:v>
      </x:c>
      <x:c r="D1690" s="14" t="s">
        <x:v>92</x:v>
      </x:c>
      <x:c r="E1690" s="15">
        <x:v>44733.6652856481</x:v>
      </x:c>
      <x:c r="F1690" t="s">
        <x:v>97</x:v>
      </x:c>
      <x:c r="G1690" s="6">
        <x:v>130.812167674089</x:v>
      </x:c>
      <x:c r="H1690" t="s">
        <x:v>95</x:v>
      </x:c>
      <x:c r="I1690" s="6">
        <x:v>26.5684272013646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18.507</x:v>
      </x:c>
      <x:c r="S1690" s="8">
        <x:v>15877.4136207413</x:v>
      </x:c>
      <x:c r="T1690" s="12">
        <x:v>241915.869292051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223771</x:v>
      </x:c>
      <x:c r="B1691" s="1">
        <x:v>44758.4050640856</x:v>
      </x:c>
      <x:c r="C1691" s="6">
        <x:v>28.1436004716667</x:v>
      </x:c>
      <x:c r="D1691" s="14" t="s">
        <x:v>92</x:v>
      </x:c>
      <x:c r="E1691" s="15">
        <x:v>44733.6652856481</x:v>
      </x:c>
      <x:c r="F1691" t="s">
        <x:v>97</x:v>
      </x:c>
      <x:c r="G1691" s="6">
        <x:v>130.664301464684</x:v>
      </x:c>
      <x:c r="H1691" t="s">
        <x:v>95</x:v>
      </x:c>
      <x:c r="I1691" s="6">
        <x:v>26.5684272013646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18.519</x:v>
      </x:c>
      <x:c r="S1691" s="8">
        <x:v>15878.2435737701</x:v>
      </x:c>
      <x:c r="T1691" s="12">
        <x:v>241911.38699542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223782</x:v>
      </x:c>
      <x:c r="B1692" s="1">
        <x:v>44758.4050757292</x:v>
      </x:c>
      <x:c r="C1692" s="6">
        <x:v>28.1604087716667</x:v>
      </x:c>
      <x:c r="D1692" s="14" t="s">
        <x:v>92</x:v>
      </x:c>
      <x:c r="E1692" s="15">
        <x:v>44733.6652856481</x:v>
      </x:c>
      <x:c r="F1692" t="s">
        <x:v>97</x:v>
      </x:c>
      <x:c r="G1692" s="6">
        <x:v>130.643477591762</x:v>
      </x:c>
      <x:c r="H1692" t="s">
        <x:v>95</x:v>
      </x:c>
      <x:c r="I1692" s="6">
        <x:v>26.5745661434821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18.52</x:v>
      </x:c>
      <x:c r="S1692" s="8">
        <x:v>15876.0710804166</x:v>
      </x:c>
      <x:c r="T1692" s="12">
        <x:v>241922.898848416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223786</x:v>
      </x:c>
      <x:c r="B1693" s="1">
        <x:v>44758.4050873843</x:v>
      </x:c>
      <x:c r="C1693" s="6">
        <x:v>28.1772101683333</x:v>
      </x:c>
      <x:c r="D1693" s="14" t="s">
        <x:v>92</x:v>
      </x:c>
      <x:c r="E1693" s="15">
        <x:v>44733.6652856481</x:v>
      </x:c>
      <x:c r="F1693" t="s">
        <x:v>97</x:v>
      </x:c>
      <x:c r="G1693" s="6">
        <x:v>130.725885206605</x:v>
      </x:c>
      <x:c r="H1693" t="s">
        <x:v>95</x:v>
      </x:c>
      <x:c r="I1693" s="6">
        <x:v>26.5684272013646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18.514</x:v>
      </x:c>
      <x:c r="S1693" s="8">
        <x:v>15874.9309855881</x:v>
      </x:c>
      <x:c r="T1693" s="12">
        <x:v>241917.761907769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223789</x:v>
      </x:c>
      <x:c r="B1694" s="1">
        <x:v>44758.4050985301</x:v>
      </x:c>
      <x:c r="C1694" s="6">
        <x:v>28.193221475</x:v>
      </x:c>
      <x:c r="D1694" s="14" t="s">
        <x:v>92</x:v>
      </x:c>
      <x:c r="E1694" s="15">
        <x:v>44733.6652856481</x:v>
      </x:c>
      <x:c r="F1694" t="s">
        <x:v>97</x:v>
      </x:c>
      <x:c r="G1694" s="6">
        <x:v>130.988781512073</x:v>
      </x:c>
      <x:c r="H1694" t="s">
        <x:v>95</x:v>
      </x:c>
      <x:c r="I1694" s="6">
        <x:v>26.5745661434821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18.492</x:v>
      </x:c>
      <x:c r="S1694" s="8">
        <x:v>15873.117897069</x:v>
      </x:c>
      <x:c r="T1694" s="12">
        <x:v>241919.169238015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223796</x:v>
      </x:c>
      <x:c r="B1695" s="1">
        <x:v>44758.4051101852</x:v>
      </x:c>
      <x:c r="C1695" s="6">
        <x:v>28.2100089966667</x:v>
      </x:c>
      <x:c r="D1695" s="14" t="s">
        <x:v>92</x:v>
      </x:c>
      <x:c r="E1695" s="15">
        <x:v>44733.6652856481</x:v>
      </x:c>
      <x:c r="F1695" t="s">
        <x:v>97</x:v>
      </x:c>
      <x:c r="G1695" s="6">
        <x:v>130.602756511339</x:v>
      </x:c>
      <x:c r="H1695" t="s">
        <x:v>95</x:v>
      </x:c>
      <x:c r="I1695" s="6">
        <x:v>26.5684272013646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18.524</x:v>
      </x:c>
      <x:c r="S1695" s="8">
        <x:v>15869.2403021909</x:v>
      </x:c>
      <x:c r="T1695" s="12">
        <x:v>241923.328161324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223801</x:v>
      </x:c>
      <x:c r="B1696" s="1">
        <x:v>44758.4051218403</x:v>
      </x:c>
      <x:c r="C1696" s="6">
        <x:v>28.22678301</x:v>
      </x:c>
      <x:c r="D1696" s="14" t="s">
        <x:v>92</x:v>
      </x:c>
      <x:c r="E1696" s="15">
        <x:v>44733.6652856481</x:v>
      </x:c>
      <x:c r="F1696" t="s">
        <x:v>97</x:v>
      </x:c>
      <x:c r="G1696" s="6">
        <x:v>130.651989372004</x:v>
      </x:c>
      <x:c r="H1696" t="s">
        <x:v>95</x:v>
      </x:c>
      <x:c r="I1696" s="6">
        <x:v>26.5684272013646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18.52</x:v>
      </x:c>
      <x:c r="S1696" s="8">
        <x:v>15871.5456651536</x:v>
      </x:c>
      <x:c r="T1696" s="12">
        <x:v>241918.469001458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223808</x:v>
      </x:c>
      <x:c r="B1697" s="1">
        <x:v>44758.4051334838</x:v>
      </x:c>
      <x:c r="C1697" s="6">
        <x:v>28.2435723433333</x:v>
      </x:c>
      <x:c r="D1697" s="14" t="s">
        <x:v>92</x:v>
      </x:c>
      <x:c r="E1697" s="15">
        <x:v>44733.6652856481</x:v>
      </x:c>
      <x:c r="F1697" t="s">
        <x:v>97</x:v>
      </x:c>
      <x:c r="G1697" s="6">
        <x:v>130.581944319646</x:v>
      </x:c>
      <x:c r="H1697" t="s">
        <x:v>95</x:v>
      </x:c>
      <x:c r="I1697" s="6">
        <x:v>26.5745661434821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18.525</x:v>
      </x:c>
      <x:c r="S1697" s="8">
        <x:v>15870.9783679646</x:v>
      </x:c>
      <x:c r="T1697" s="12">
        <x:v>241915.977354208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223815</x:v>
      </x:c>
      <x:c r="B1698" s="1">
        <x:v>44758.4051451736</x:v>
      </x:c>
      <x:c r="C1698" s="6">
        <x:v>28.2604064683333</x:v>
      </x:c>
      <x:c r="D1698" s="14" t="s">
        <x:v>92</x:v>
      </x:c>
      <x:c r="E1698" s="15">
        <x:v>44733.6652856481</x:v>
      </x:c>
      <x:c r="F1698" t="s">
        <x:v>97</x:v>
      </x:c>
      <x:c r="G1698" s="6">
        <x:v>130.692732129023</x:v>
      </x:c>
      <x:c r="H1698" t="s">
        <x:v>95</x:v>
      </x:c>
      <x:c r="I1698" s="6">
        <x:v>26.5745661434821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18.516</x:v>
      </x:c>
      <x:c r="S1698" s="8">
        <x:v>15877.5330067079</x:v>
      </x:c>
      <x:c r="T1698" s="12">
        <x:v>241911.911466212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223821</x:v>
      </x:c>
      <x:c r="B1699" s="1">
        <x:v>44758.4051562847</x:v>
      </x:c>
      <x:c r="C1699" s="6">
        <x:v>28.2763938383333</x:v>
      </x:c>
      <x:c r="D1699" s="14" t="s">
        <x:v>92</x:v>
      </x:c>
      <x:c r="E1699" s="15">
        <x:v>44733.6652856481</x:v>
      </x:c>
      <x:c r="F1699" t="s">
        <x:v>97</x:v>
      </x:c>
      <x:c r="G1699" s="6">
        <x:v>130.766660507836</x:v>
      </x:c>
      <x:c r="H1699" t="s">
        <x:v>95</x:v>
      </x:c>
      <x:c r="I1699" s="6">
        <x:v>26.5745661434821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18.51</x:v>
      </x:c>
      <x:c r="S1699" s="8">
        <x:v>15873.5252249987</x:v>
      </x:c>
      <x:c r="T1699" s="12">
        <x:v>241911.702493511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223825</x:v>
      </x:c>
      <x:c r="B1700" s="1">
        <x:v>44758.4051680208</x:v>
      </x:c>
      <x:c r="C1700" s="6">
        <x:v>28.2932777966667</x:v>
      </x:c>
      <x:c r="D1700" s="14" t="s">
        <x:v>92</x:v>
      </x:c>
      <x:c r="E1700" s="15">
        <x:v>44733.6652856481</x:v>
      </x:c>
      <x:c r="F1700" t="s">
        <x:v>97</x:v>
      </x:c>
      <x:c r="G1700" s="6">
        <x:v>130.701247053057</x:v>
      </x:c>
      <x:c r="H1700" t="s">
        <x:v>95</x:v>
      </x:c>
      <x:c r="I1700" s="6">
        <x:v>26.5684272013646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18.516</x:v>
      </x:c>
      <x:c r="S1700" s="8">
        <x:v>15869.7522010408</x:v>
      </x:c>
      <x:c r="T1700" s="12">
        <x:v>241919.807423881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223831</x:v>
      </x:c>
      <x:c r="B1701" s="1">
        <x:v>44758.4051796643</x:v>
      </x:c>
      <x:c r="C1701" s="6">
        <x:v>28.3100918583333</x:v>
      </x:c>
      <x:c r="D1701" s="14" t="s">
        <x:v>92</x:v>
      </x:c>
      <x:c r="E1701" s="15">
        <x:v>44733.6652856481</x:v>
      </x:c>
      <x:c r="F1701" t="s">
        <x:v>97</x:v>
      </x:c>
      <x:c r="G1701" s="6">
        <x:v>130.828310219019</x:v>
      </x:c>
      <x:c r="H1701" t="s">
        <x:v>95</x:v>
      </x:c>
      <x:c r="I1701" s="6">
        <x:v>26.5745661434821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18.505</x:v>
      </x:c>
      <x:c r="S1701" s="8">
        <x:v>15869.09473997</x:v>
      </x:c>
      <x:c r="T1701" s="12">
        <x:v>241912.319447749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223837</x:v>
      </x:c>
      <x:c r="B1702" s="1">
        <x:v>44758.4051913542</x:v>
      </x:c>
      <x:c r="C1702" s="6">
        <x:v>28.3269261933333</x:v>
      </x:c>
      <x:c r="D1702" s="14" t="s">
        <x:v>92</x:v>
      </x:c>
      <x:c r="E1702" s="15">
        <x:v>44733.6652856481</x:v>
      </x:c>
      <x:c r="F1702" t="s">
        <x:v>97</x:v>
      </x:c>
      <x:c r="G1702" s="6">
        <x:v>130.606552977111</x:v>
      </x:c>
      <x:c r="H1702" t="s">
        <x:v>95</x:v>
      </x:c>
      <x:c r="I1702" s="6">
        <x:v>26.5745661434821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18.523</x:v>
      </x:c>
      <x:c r="S1702" s="8">
        <x:v>15866.9098212364</x:v>
      </x:c>
      <x:c r="T1702" s="12">
        <x:v>241912.467051832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223844</x:v>
      </x:c>
      <x:c r="B1703" s="1">
        <x:v>44758.405202581</x:v>
      </x:c>
      <x:c r="C1703" s="6">
        <x:v>28.3430492483333</x:v>
      </x:c>
      <x:c r="D1703" s="14" t="s">
        <x:v>92</x:v>
      </x:c>
      <x:c r="E1703" s="15">
        <x:v>44733.6652856481</x:v>
      </x:c>
      <x:c r="F1703" t="s">
        <x:v>97</x:v>
      </x:c>
      <x:c r="G1703" s="6">
        <x:v>130.92321423163</x:v>
      </x:c>
      <x:c r="H1703" t="s">
        <x:v>95</x:v>
      </x:c>
      <x:c r="I1703" s="6">
        <x:v>26.5684272013646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18.498</x:v>
      </x:c>
      <x:c r="S1703" s="8">
        <x:v>15866.2131534488</x:v>
      </x:c>
      <x:c r="T1703" s="12">
        <x:v>241904.856036042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223852</x:v>
      </x:c>
      <x:c r="B1704" s="1">
        <x:v>44758.4052142361</x:v>
      </x:c>
      <x:c r="C1704" s="6">
        <x:v>28.35985703</x:v>
      </x:c>
      <x:c r="D1704" s="14" t="s">
        <x:v>92</x:v>
      </x:c>
      <x:c r="E1704" s="15">
        <x:v>44733.6652856481</x:v>
      </x:c>
      <x:c r="F1704" t="s">
        <x:v>97</x:v>
      </x:c>
      <x:c r="G1704" s="6">
        <x:v>130.725885206605</x:v>
      </x:c>
      <x:c r="H1704" t="s">
        <x:v>95</x:v>
      </x:c>
      <x:c r="I1704" s="6">
        <x:v>26.5684272013646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18.514</x:v>
      </x:c>
      <x:c r="S1704" s="8">
        <x:v>15860.6848728388</x:v>
      </x:c>
      <x:c r="T1704" s="12">
        <x:v>241907.593573513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223860</x:v>
      </x:c>
      <x:c r="B1705" s="1">
        <x:v>44758.4052259259</x:v>
      </x:c>
      <x:c r="C1705" s="6">
        <x:v>28.3766928516667</x:v>
      </x:c>
      <x:c r="D1705" s="14" t="s">
        <x:v>92</x:v>
      </x:c>
      <x:c r="E1705" s="15">
        <x:v>44733.6652856481</x:v>
      </x:c>
      <x:c r="F1705" t="s">
        <x:v>97</x:v>
      </x:c>
      <x:c r="G1705" s="6">
        <x:v>130.782795416719</x:v>
      </x:c>
      <x:c r="H1705" t="s">
        <x:v>95</x:v>
      </x:c>
      <x:c r="I1705" s="6">
        <x:v>26.5807050968247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18.508</x:v>
      </x:c>
      <x:c r="S1705" s="8">
        <x:v>15862.7412671</x:v>
      </x:c>
      <x:c r="T1705" s="12">
        <x:v>241907.022231028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223864</x:v>
      </x:c>
      <x:c r="B1706" s="1">
        <x:v>44758.4052376505</x:v>
      </x:c>
      <x:c r="C1706" s="6">
        <x:v>28.39355766</x:v>
      </x:c>
      <x:c r="D1706" s="14" t="s">
        <x:v>92</x:v>
      </x:c>
      <x:c r="E1706" s="15">
        <x:v>44733.6652856481</x:v>
      </x:c>
      <x:c r="F1706" t="s">
        <x:v>97</x:v>
      </x:c>
      <x:c r="G1706" s="6">
        <x:v>130.409857178709</x:v>
      </x:c>
      <x:c r="H1706" t="s">
        <x:v>95</x:v>
      </x:c>
      <x:c r="I1706" s="6">
        <x:v>26.5745661434821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18.539</x:v>
      </x:c>
      <x:c r="S1706" s="8">
        <x:v>15855.797245152</x:v>
      </x:c>
      <x:c r="T1706" s="12">
        <x:v>241912.45588972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223867</x:v>
      </x:c>
      <x:c r="B1707" s="1">
        <x:v>44758.4052493056</x:v>
      </x:c>
      <x:c r="C1707" s="6">
        <x:v>28.4103707916667</x:v>
      </x:c>
      <x:c r="D1707" s="14" t="s">
        <x:v>92</x:v>
      </x:c>
      <x:c r="E1707" s="15">
        <x:v>44733.6652856481</x:v>
      </x:c>
      <x:c r="F1707" t="s">
        <x:v>97</x:v>
      </x:c>
      <x:c r="G1707" s="6">
        <x:v>130.803645670795</x:v>
      </x:c>
      <x:c r="H1707" t="s">
        <x:v>95</x:v>
      </x:c>
      <x:c r="I1707" s="6">
        <x:v>26.5745661434821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18.507</x:v>
      </x:c>
      <x:c r="S1707" s="8">
        <x:v>15851.3926605401</x:v>
      </x:c>
      <x:c r="T1707" s="12">
        <x:v>241911.490965644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223878</x:v>
      </x:c>
      <x:c r="B1708" s="1">
        <x:v>44758.4052604514</x:v>
      </x:c>
      <x:c r="C1708" s="6">
        <x:v>28.42641825</x:v>
      </x:c>
      <x:c r="D1708" s="14" t="s">
        <x:v>92</x:v>
      </x:c>
      <x:c r="E1708" s="15">
        <x:v>44733.6652856481</x:v>
      </x:c>
      <x:c r="F1708" t="s">
        <x:v>97</x:v>
      </x:c>
      <x:c r="G1708" s="6">
        <x:v>130.705049643295</x:v>
      </x:c>
      <x:c r="H1708" t="s">
        <x:v>95</x:v>
      </x:c>
      <x:c r="I1708" s="6">
        <x:v>26.5745661434821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18.515</x:v>
      </x:c>
      <x:c r="S1708" s="8">
        <x:v>15849.6662286608</x:v>
      </x:c>
      <x:c r="T1708" s="12">
        <x:v>241909.604421785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223883</x:v>
      </x:c>
      <x:c r="B1709" s="1">
        <x:v>44758.4052721875</x:v>
      </x:c>
      <x:c r="C1709" s="6">
        <x:v>28.4433040283333</x:v>
      </x:c>
      <x:c r="D1709" s="14" t="s">
        <x:v>92</x:v>
      </x:c>
      <x:c r="E1709" s="15">
        <x:v>44733.6652856481</x:v>
      </x:c>
      <x:c r="F1709" t="s">
        <x:v>97</x:v>
      </x:c>
      <x:c r="G1709" s="6">
        <x:v>130.91468514114</x:v>
      </x:c>
      <x:c r="H1709" t="s">
        <x:v>95</x:v>
      </x:c>
      <x:c r="I1709" s="6">
        <x:v>26.5745661434821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18.498</x:v>
      </x:c>
      <x:c r="S1709" s="8">
        <x:v>15853.6646080384</x:v>
      </x:c>
      <x:c r="T1709" s="12">
        <x:v>241904.126899889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223886</x:v>
      </x:c>
      <x:c r="B1710" s="1">
        <x:v>44758.4052838773</x:v>
      </x:c>
      <x:c r="C1710" s="6">
        <x:v>28.4601186533333</x:v>
      </x:c>
      <x:c r="D1710" s="14" t="s">
        <x:v>92</x:v>
      </x:c>
      <x:c r="E1710" s="15">
        <x:v>44733.6652856481</x:v>
      </x:c>
      <x:c r="F1710" t="s">
        <x:v>97</x:v>
      </x:c>
      <x:c r="G1710" s="6">
        <x:v>130.639678830598</x:v>
      </x:c>
      <x:c r="H1710" t="s">
        <x:v>95</x:v>
      </x:c>
      <x:c r="I1710" s="6">
        <x:v>26.5684272013646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18.521</x:v>
      </x:c>
      <x:c r="S1710" s="8">
        <x:v>15848.5615120352</x:v>
      </x:c>
      <x:c r="T1710" s="12">
        <x:v>241907.883102371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223895</x:v>
      </x:c>
      <x:c r="B1711" s="1">
        <x:v>44758.4052956019</x:v>
      </x:c>
      <x:c r="C1711" s="6">
        <x:v>28.4769954866667</x:v>
      </x:c>
      <x:c r="D1711" s="14" t="s">
        <x:v>92</x:v>
      </x:c>
      <x:c r="E1711" s="15">
        <x:v>44733.6652856481</x:v>
      </x:c>
      <x:c r="F1711" t="s">
        <x:v>97</x:v>
      </x:c>
      <x:c r="G1711" s="6">
        <x:v>130.832121365549</x:v>
      </x:c>
      <x:c r="H1711" t="s">
        <x:v>95</x:v>
      </x:c>
      <x:c r="I1711" s="6">
        <x:v>26.5807050968247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18.504</x:v>
      </x:c>
      <x:c r="S1711" s="8">
        <x:v>15846.737230554</x:v>
      </x:c>
      <x:c r="T1711" s="12">
        <x:v>241899.787686068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223898</x:v>
      </x:c>
      <x:c r="B1712" s="1">
        <x:v>44758.4053067477</x:v>
      </x:c>
      <x:c r="C1712" s="6">
        <x:v>28.4930776283333</x:v>
      </x:c>
      <x:c r="D1712" s="14" t="s">
        <x:v>92</x:v>
      </x:c>
      <x:c r="E1712" s="15">
        <x:v>44733.6652856481</x:v>
      </x:c>
      <x:c r="F1712" t="s">
        <x:v>97</x:v>
      </x:c>
      <x:c r="G1712" s="6">
        <x:v>130.828310219019</x:v>
      </x:c>
      <x:c r="H1712" t="s">
        <x:v>95</x:v>
      </x:c>
      <x:c r="I1712" s="6">
        <x:v>26.5745661434821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18.505</x:v>
      </x:c>
      <x:c r="S1712" s="8">
        <x:v>15854.9565203534</x:v>
      </x:c>
      <x:c r="T1712" s="12">
        <x:v>241903.929107537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223906</x:v>
      </x:c>
      <x:c r="B1713" s="1">
        <x:v>44758.4053184375</x:v>
      </x:c>
      <x:c r="C1713" s="6">
        <x:v>28.509895025</x:v>
      </x:c>
      <x:c r="D1713" s="14" t="s">
        <x:v>92</x:v>
      </x:c>
      <x:c r="E1713" s="15">
        <x:v>44733.6652856481</x:v>
      </x:c>
      <x:c r="F1713" t="s">
        <x:v>97</x:v>
      </x:c>
      <x:c r="G1713" s="6">
        <x:v>131.013492769266</x:v>
      </x:c>
      <x:c r="H1713" t="s">
        <x:v>95</x:v>
      </x:c>
      <x:c r="I1713" s="6">
        <x:v>26.5745661434821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18.49</x:v>
      </x:c>
      <x:c r="S1713" s="8">
        <x:v>15847.1896457119</x:v>
      </x:c>
      <x:c r="T1713" s="12">
        <x:v>241899.286156593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223912</x:v>
      </x:c>
      <x:c r="B1714" s="1">
        <x:v>44758.4053301736</x:v>
      </x:c>
      <x:c r="C1714" s="6">
        <x:v>28.5267760116667</x:v>
      </x:c>
      <x:c r="D1714" s="14" t="s">
        <x:v>92</x:v>
      </x:c>
      <x:c r="E1714" s="15">
        <x:v>44733.6652856481</x:v>
      </x:c>
      <x:c r="F1714" t="s">
        <x:v>97</x:v>
      </x:c>
      <x:c r="G1714" s="6">
        <x:v>130.889998810509</x:v>
      </x:c>
      <x:c r="H1714" t="s">
        <x:v>95</x:v>
      </x:c>
      <x:c r="I1714" s="6">
        <x:v>26.5745661434821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18.5</x:v>
      </x:c>
      <x:c r="S1714" s="8">
        <x:v>15846.966450045</x:v>
      </x:c>
      <x:c r="T1714" s="12">
        <x:v>241899.842906964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223915</x:v>
      </x:c>
      <x:c r="B1715" s="1">
        <x:v>44758.4053418634</x:v>
      </x:c>
      <x:c r="C1715" s="6">
        <x:v>28.543639365</x:v>
      </x:c>
      <x:c r="D1715" s="14" t="s">
        <x:v>92</x:v>
      </x:c>
      <x:c r="E1715" s="15">
        <x:v>44733.6652856481</x:v>
      </x:c>
      <x:c r="F1715" t="s">
        <x:v>97</x:v>
      </x:c>
      <x:c r="G1715" s="6">
        <x:v>130.836833796559</x:v>
      </x:c>
      <x:c r="H1715" t="s">
        <x:v>95</x:v>
      </x:c>
      <x:c r="I1715" s="6">
        <x:v>26.5684272013646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18.505</x:v>
      </x:c>
      <x:c r="S1715" s="8">
        <x:v>15841.7499668358</x:v>
      </x:c>
      <x:c r="T1715" s="12">
        <x:v>241902.727683828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223923</x:v>
      </x:c>
      <x:c r="B1716" s="1">
        <x:v>44758.4053532755</x:v>
      </x:c>
      <x:c r="C1716" s="6">
        <x:v>28.5600623866667</x:v>
      </x:c>
      <x:c r="D1716" s="14" t="s">
        <x:v>92</x:v>
      </x:c>
      <x:c r="E1716" s="15">
        <x:v>44733.6652856481</x:v>
      </x:c>
      <x:c r="F1716" t="s">
        <x:v>97</x:v>
      </x:c>
      <x:c r="G1716" s="6">
        <x:v>130.89852632538</x:v>
      </x:c>
      <x:c r="H1716" t="s">
        <x:v>95</x:v>
      </x:c>
      <x:c r="I1716" s="6">
        <x:v>26.5684272013646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18.5</x:v>
      </x:c>
      <x:c r="S1716" s="8">
        <x:v>15841.5380378807</x:v>
      </x:c>
      <x:c r="T1716" s="12">
        <x:v>241901.346879905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223931</x:v>
      </x:c>
      <x:c r="B1717" s="1">
        <x:v>44758.4053650116</x:v>
      </x:c>
      <x:c r="C1717" s="6">
        <x:v>28.5769566583333</x:v>
      </x:c>
      <x:c r="D1717" s="14" t="s">
        <x:v>92</x:v>
      </x:c>
      <x:c r="E1717" s="15">
        <x:v>44733.6652856481</x:v>
      </x:c>
      <x:c r="F1717" t="s">
        <x:v>97</x:v>
      </x:c>
      <x:c r="G1717" s="6">
        <x:v>130.668101756965</x:v>
      </x:c>
      <x:c r="H1717" t="s">
        <x:v>95</x:v>
      </x:c>
      <x:c r="I1717" s="6">
        <x:v>26.5745661434821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18.518</x:v>
      </x:c>
      <x:c r="S1717" s="8">
        <x:v>15838.4430939947</x:v>
      </x:c>
      <x:c r="T1717" s="12">
        <x:v>241903.530446566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223938</x:v>
      </x:c>
      <x:c r="B1718" s="1">
        <x:v>44758.4053767014</x:v>
      </x:c>
      <x:c r="C1718" s="6">
        <x:v>28.5937672116667</x:v>
      </x:c>
      <x:c r="D1718" s="14" t="s">
        <x:v>92</x:v>
      </x:c>
      <x:c r="E1718" s="15">
        <x:v>44733.6652856481</x:v>
      </x:c>
      <x:c r="F1718" t="s">
        <x:v>97</x:v>
      </x:c>
      <x:c r="G1718" s="6">
        <x:v>130.844456740542</x:v>
      </x:c>
      <x:c r="H1718" t="s">
        <x:v>95</x:v>
      </x:c>
      <x:c r="I1718" s="6">
        <x:v>26.5807050968247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18.503</x:v>
      </x:c>
      <x:c r="S1718" s="8">
        <x:v>15830.394336017</x:v>
      </x:c>
      <x:c r="T1718" s="12">
        <x:v>241898.797903689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223943</x:v>
      </x:c>
      <x:c r="B1719" s="1">
        <x:v>44758.4053877662</x:v>
      </x:c>
      <x:c r="C1719" s="6">
        <x:v>28.60974583</x:v>
      </x:c>
      <x:c r="D1719" s="14" t="s">
        <x:v>92</x:v>
      </x:c>
      <x:c r="E1719" s="15">
        <x:v>44733.6652856481</x:v>
      </x:c>
      <x:c r="F1719" t="s">
        <x:v>97</x:v>
      </x:c>
      <x:c r="G1719" s="6">
        <x:v>130.762854084251</x:v>
      </x:c>
      <x:c r="H1719" t="s">
        <x:v>95</x:v>
      </x:c>
      <x:c r="I1719" s="6">
        <x:v>26.5684272013646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18.511</x:v>
      </x:c>
      <x:c r="S1719" s="8">
        <x:v>15831.5134889895</x:v>
      </x:c>
      <x:c r="T1719" s="12">
        <x:v>241898.07075289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223947</x:v>
      </x:c>
      <x:c r="B1720" s="1">
        <x:v>44758.4053994213</x:v>
      </x:c>
      <x:c r="C1720" s="6">
        <x:v>28.6265402616667</x:v>
      </x:c>
      <x:c r="D1720" s="14" t="s">
        <x:v>92</x:v>
      </x:c>
      <x:c r="E1720" s="15">
        <x:v>44733.6652856481</x:v>
      </x:c>
      <x:c r="F1720" t="s">
        <x:v>97</x:v>
      </x:c>
      <x:c r="G1720" s="6">
        <x:v>130.274858477062</x:v>
      </x:c>
      <x:c r="H1720" t="s">
        <x:v>95</x:v>
      </x:c>
      <x:c r="I1720" s="6">
        <x:v>26.5745661434821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18.55</x:v>
      </x:c>
      <x:c r="S1720" s="8">
        <x:v>16302.3988604667</x:v>
      </x:c>
      <x:c r="T1720" s="12">
        <x:v>241894.967818814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223951</x:v>
      </x:c>
      <x:c r="B1721" s="1">
        <x:v>44758.4054111111</x:v>
      </x:c>
      <x:c r="C1721" s="6">
        <x:v>28.64337534</x:v>
      </x:c>
      <x:c r="D1721" s="14" t="s">
        <x:v>92</x:v>
      </x:c>
      <x:c r="E1721" s="15">
        <x:v>44733.6652856481</x:v>
      </x:c>
      <x:c r="F1721" t="s">
        <x:v>97</x:v>
      </x:c>
      <x:c r="G1721" s="6">
        <x:v>130.520449793388</x:v>
      </x:c>
      <x:c r="H1721" t="s">
        <x:v>95</x:v>
      </x:c>
      <x:c r="I1721" s="6">
        <x:v>26.5745661434821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18.53</x:v>
      </x:c>
      <x:c r="S1721" s="8">
        <x:v>16299.5389485232</x:v>
      </x:c>
      <x:c r="T1721" s="12">
        <x:v>241893.431676942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223961</x:v>
      </x:c>
      <x:c r="B1722" s="1">
        <x:v>44758.4054228356</x:v>
      </x:c>
      <x:c r="C1722" s="6">
        <x:v>28.6602505083333</x:v>
      </x:c>
      <x:c r="D1722" s="14" t="s">
        <x:v>92</x:v>
      </x:c>
      <x:c r="E1722" s="15">
        <x:v>44733.6652856481</x:v>
      </x:c>
      <x:c r="F1722" t="s">
        <x:v>97</x:v>
      </x:c>
      <x:c r="G1722" s="6">
        <x:v>130.688930304942</x:v>
      </x:c>
      <x:c r="H1722" t="s">
        <x:v>95</x:v>
      </x:c>
      <x:c r="I1722" s="6">
        <x:v>26.5684272013646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18.517</x:v>
      </x:c>
      <x:c r="S1722" s="8">
        <x:v>16307.4532614206</x:v>
      </x:c>
      <x:c r="T1722" s="12">
        <x:v>241889.350047638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223968</x:v>
      </x:c>
      <x:c r="B1723" s="1">
        <x:v>44758.4054345255</x:v>
      </x:c>
      <x:c r="C1723" s="6">
        <x:v>28.677084035</x:v>
      </x:c>
      <x:c r="D1723" s="14" t="s">
        <x:v>92</x:v>
      </x:c>
      <x:c r="E1723" s="15">
        <x:v>44733.6652856481</x:v>
      </x:c>
      <x:c r="F1723" t="s">
        <x:v>97</x:v>
      </x:c>
      <x:c r="G1723" s="6">
        <x:v>130.602756511339</x:v>
      </x:c>
      <x:c r="H1723" t="s">
        <x:v>95</x:v>
      </x:c>
      <x:c r="I1723" s="6">
        <x:v>26.5684272013646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18.524</x:v>
      </x:c>
      <x:c r="S1723" s="8">
        <x:v>16303.7086741639</x:v>
      </x:c>
      <x:c r="T1723" s="12">
        <x:v>241900.82776124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223970</x:v>
      </x:c>
      <x:c r="B1724" s="1">
        <x:v>44758.4054456366</x:v>
      </x:c>
      <x:c r="C1724" s="6">
        <x:v>28.69307598</x:v>
      </x:c>
      <x:c r="D1724" s="14" t="s">
        <x:v>92</x:v>
      </x:c>
      <x:c r="E1724" s="15">
        <x:v>44733.6652856481</x:v>
      </x:c>
      <x:c r="F1724" t="s">
        <x:v>97</x:v>
      </x:c>
      <x:c r="G1724" s="6">
        <x:v>130.729689329668</x:v>
      </x:c>
      <x:c r="H1724" t="s">
        <x:v>95</x:v>
      </x:c>
      <x:c r="I1724" s="6">
        <x:v>26.5745661434821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18.513</x:v>
      </x:c>
      <x:c r="S1724" s="8">
        <x:v>16296.0138218032</x:v>
      </x:c>
      <x:c r="T1724" s="12">
        <x:v>241898.095432337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223975</x:v>
      </x:c>
      <x:c r="B1725" s="1">
        <x:v>44758.4054573264</x:v>
      </x:c>
      <x:c r="C1725" s="6">
        <x:v>28.70990886</x:v>
      </x:c>
      <x:c r="D1725" s="14" t="s">
        <x:v>92</x:v>
      </x:c>
      <x:c r="E1725" s="15">
        <x:v>44733.6652856481</x:v>
      </x:c>
      <x:c r="F1725" t="s">
        <x:v>97</x:v>
      </x:c>
      <x:c r="G1725" s="6">
        <x:v>130.458993979466</x:v>
      </x:c>
      <x:c r="H1725" t="s">
        <x:v>95</x:v>
      </x:c>
      <x:c r="I1725" s="6">
        <x:v>26.5745661434821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18.535</x:v>
      </x:c>
      <x:c r="S1725" s="8">
        <x:v>16288.0238747469</x:v>
      </x:c>
      <x:c r="T1725" s="12">
        <x:v>241892.464541932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223983</x:v>
      </x:c>
      <x:c r="B1726" s="1">
        <x:v>44758.4054690162</x:v>
      </x:c>
      <x:c r="C1726" s="6">
        <x:v>28.72671998</x:v>
      </x:c>
      <x:c r="D1726" s="14" t="s">
        <x:v>92</x:v>
      </x:c>
      <x:c r="E1726" s="15">
        <x:v>44733.6652856481</x:v>
      </x:c>
      <x:c r="F1726" t="s">
        <x:v>97</x:v>
      </x:c>
      <x:c r="G1726" s="6">
        <x:v>130.606552977111</x:v>
      </x:c>
      <x:c r="H1726" t="s">
        <x:v>95</x:v>
      </x:c>
      <x:c r="I1726" s="6">
        <x:v>26.5745661434821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18.523</x:v>
      </x:c>
      <x:c r="S1726" s="8">
        <x:v>16281.6288953017</x:v>
      </x:c>
      <x:c r="T1726" s="12">
        <x:v>241904.039622173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223987</x:v>
      </x:c>
      <x:c r="B1727" s="1">
        <x:v>44758.405480706</x:v>
      </x:c>
      <x:c r="C1727" s="6">
        <x:v>28.7435678583333</x:v>
      </x:c>
      <x:c r="D1727" s="14" t="s">
        <x:v>92</x:v>
      </x:c>
      <x:c r="E1727" s="15">
        <x:v>44733.6652856481</x:v>
      </x:c>
      <x:c r="F1727" t="s">
        <x:v>97</x:v>
      </x:c>
      <x:c r="G1727" s="6">
        <x:v>130.569642315799</x:v>
      </x:c>
      <x:c r="H1727" t="s">
        <x:v>95</x:v>
      </x:c>
      <x:c r="I1727" s="6">
        <x:v>26.5745661434821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18.526</x:v>
      </x:c>
      <x:c r="S1727" s="8">
        <x:v>16286.5814986141</x:v>
      </x:c>
      <x:c r="T1727" s="12">
        <x:v>241901.851604493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223995</x:v>
      </x:c>
      <x:c r="B1728" s="1">
        <x:v>44758.4054923611</x:v>
      </x:c>
      <x:c r="C1728" s="6">
        <x:v>28.7603568283333</x:v>
      </x:c>
      <x:c r="D1728" s="14" t="s">
        <x:v>92</x:v>
      </x:c>
      <x:c r="E1728" s="15">
        <x:v>44733.6652856481</x:v>
      </x:c>
      <x:c r="F1728" t="s">
        <x:v>97</x:v>
      </x:c>
      <x:c r="G1728" s="6">
        <x:v>130.692732129023</x:v>
      </x:c>
      <x:c r="H1728" t="s">
        <x:v>95</x:v>
      </x:c>
      <x:c r="I1728" s="6">
        <x:v>26.5745661434821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18.516</x:v>
      </x:c>
      <x:c r="S1728" s="8">
        <x:v>16280.3185971309</x:v>
      </x:c>
      <x:c r="T1728" s="12">
        <x:v>241911.872946634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224003</x:v>
      </x:c>
      <x:c r="B1729" s="1">
        <x:v>44758.4055040509</x:v>
      </x:c>
      <x:c r="C1729" s="6">
        <x:v>28.777198395</x:v>
      </x:c>
      <x:c r="D1729" s="14" t="s">
        <x:v>92</x:v>
      </x:c>
      <x:c r="E1729" s="15">
        <x:v>44733.6652856481</x:v>
      </x:c>
      <x:c r="F1729" t="s">
        <x:v>97</x:v>
      </x:c>
      <x:c r="G1729" s="6">
        <x:v>130.668101756965</x:v>
      </x:c>
      <x:c r="H1729" t="s">
        <x:v>95</x:v>
      </x:c>
      <x:c r="I1729" s="6">
        <x:v>26.5745661434821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18.518</x:v>
      </x:c>
      <x:c r="S1729" s="8">
        <x:v>16277.6033402196</x:v>
      </x:c>
      <x:c r="T1729" s="12">
        <x:v>241905.618849934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224008</x:v>
      </x:c>
      <x:c r="B1730" s="1">
        <x:v>44758.405515162</x:v>
      </x:c>
      <x:c r="C1730" s="6">
        <x:v>28.7932033566667</x:v>
      </x:c>
      <x:c r="D1730" s="14" t="s">
        <x:v>92</x:v>
      </x:c>
      <x:c r="E1730" s="15">
        <x:v>44733.6652856481</x:v>
      </x:c>
      <x:c r="F1730" t="s">
        <x:v>97</x:v>
      </x:c>
      <x:c r="G1730" s="6">
        <x:v>130.717368710086</x:v>
      </x:c>
      <x:c r="H1730" t="s">
        <x:v>95</x:v>
      </x:c>
      <x:c r="I1730" s="6">
        <x:v>26.5745661434821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18.514</x:v>
      </x:c>
      <x:c r="S1730" s="8">
        <x:v>16275.8293809508</x:v>
      </x:c>
      <x:c r="T1730" s="12">
        <x:v>241889.833927514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224013</x:v>
      </x:c>
      <x:c r="B1731" s="1">
        <x:v>44758.4055268171</x:v>
      </x:c>
      <x:c r="C1731" s="6">
        <x:v>28.8099726333333</x:v>
      </x:c>
      <x:c r="D1731" s="14" t="s">
        <x:v>92</x:v>
      </x:c>
      <x:c r="E1731" s="15">
        <x:v>44733.6652856481</x:v>
      </x:c>
      <x:c r="F1731" t="s">
        <x:v>97</x:v>
      </x:c>
      <x:c r="G1731" s="6">
        <x:v>130.886184707378</x:v>
      </x:c>
      <x:c r="H1731" t="s">
        <x:v>95</x:v>
      </x:c>
      <x:c r="I1731" s="6">
        <x:v>26.5684272013646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18.501</x:v>
      </x:c>
      <x:c r="S1731" s="8">
        <x:v>16272.7859457624</x:v>
      </x:c>
      <x:c r="T1731" s="12">
        <x:v>241902.976334916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224021</x:v>
      </x:c>
      <x:c r="B1732" s="1">
        <x:v>44758.4055385417</x:v>
      </x:c>
      <x:c r="C1732" s="6">
        <x:v>28.826830225</x:v>
      </x:c>
      <x:c r="D1732" s="14" t="s">
        <x:v>92</x:v>
      </x:c>
      <x:c r="E1732" s="15">
        <x:v>44733.6652856481</x:v>
      </x:c>
      <x:c r="F1732" t="s">
        <x:v>97</x:v>
      </x:c>
      <x:c r="G1732" s="6">
        <x:v>130.618859631266</x:v>
      </x:c>
      <x:c r="H1732" t="s">
        <x:v>95</x:v>
      </x:c>
      <x:c r="I1732" s="6">
        <x:v>26.5745661434821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18.522</x:v>
      </x:c>
      <x:c r="S1732" s="8">
        <x:v>16271.5569564656</x:v>
      </x:c>
      <x:c r="T1732" s="12">
        <x:v>241909.140441077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224024</x:v>
      </x:c>
      <x:c r="B1733" s="1">
        <x:v>44758.4055502315</x:v>
      </x:c>
      <x:c r="C1733" s="6">
        <x:v>28.8436768766667</x:v>
      </x:c>
      <x:c r="D1733" s="14" t="s">
        <x:v>92</x:v>
      </x:c>
      <x:c r="E1733" s="15">
        <x:v>44733.6652856481</x:v>
      </x:c>
      <x:c r="F1733" t="s">
        <x:v>97</x:v>
      </x:c>
      <x:c r="G1733" s="6">
        <x:v>130.754335228273</x:v>
      </x:c>
      <x:c r="H1733" t="s">
        <x:v>95</x:v>
      </x:c>
      <x:c r="I1733" s="6">
        <x:v>26.5745661434821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18.511</x:v>
      </x:c>
      <x:c r="S1733" s="8">
        <x:v>16267.9672461405</x:v>
      </x:c>
      <x:c r="T1733" s="12">
        <x:v>241901.714416486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224034</x:v>
      </x:c>
      <x:c r="B1734" s="1">
        <x:v>44758.4055619213</x:v>
      </x:c>
      <x:c r="C1734" s="6">
        <x:v>28.860500965</x:v>
      </x:c>
      <x:c r="D1734" s="14" t="s">
        <x:v>92</x:v>
      </x:c>
      <x:c r="E1734" s="15">
        <x:v>44733.6652856481</x:v>
      </x:c>
      <x:c r="F1734" t="s">
        <x:v>97</x:v>
      </x:c>
      <x:c r="G1734" s="6">
        <x:v>130.972608732667</x:v>
      </x:c>
      <x:c r="H1734" t="s">
        <x:v>95</x:v>
      </x:c>
      <x:c r="I1734" s="6">
        <x:v>26.5684272013646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18.494</x:v>
      </x:c>
      <x:c r="S1734" s="8">
        <x:v>16270.1545545248</x:v>
      </x:c>
      <x:c r="T1734" s="12">
        <x:v>241903.789191869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224039</x:v>
      </x:c>
      <x:c r="B1735" s="1">
        <x:v>44758.4055730671</x:v>
      </x:c>
      <x:c r="C1735" s="6">
        <x:v>28.8765508966667</x:v>
      </x:c>
      <x:c r="D1735" s="14" t="s">
        <x:v>92</x:v>
      </x:c>
      <x:c r="E1735" s="15">
        <x:v>44733.6652856481</x:v>
      </x:c>
      <x:c r="F1735" t="s">
        <x:v>97</x:v>
      </x:c>
      <x:c r="G1735" s="6">
        <x:v>130.627369840197</x:v>
      </x:c>
      <x:c r="H1735" t="s">
        <x:v>95</x:v>
      </x:c>
      <x:c r="I1735" s="6">
        <x:v>26.5684272013646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18.522</x:v>
      </x:c>
      <x:c r="S1735" s="8">
        <x:v>16266.8686885663</x:v>
      </x:c>
      <x:c r="T1735" s="12">
        <x:v>241888.969222037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224043</x:v>
      </x:c>
      <x:c r="B1736" s="1">
        <x:v>44758.4055847569</x:v>
      </x:c>
      <x:c r="C1736" s="6">
        <x:v>28.8933787266667</x:v>
      </x:c>
      <x:c r="D1736" s="14" t="s">
        <x:v>92</x:v>
      </x:c>
      <x:c r="E1736" s="15">
        <x:v>44733.6652856481</x:v>
      </x:c>
      <x:c r="F1736" t="s">
        <x:v>97</x:v>
      </x:c>
      <x:c r="G1736" s="6">
        <x:v>130.602756511339</x:v>
      </x:c>
      <x:c r="H1736" t="s">
        <x:v>95</x:v>
      </x:c>
      <x:c r="I1736" s="6">
        <x:v>26.5684272013646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18.524</x:v>
      </x:c>
      <x:c r="S1736" s="8">
        <x:v>16262.4213011759</x:v>
      </x:c>
      <x:c r="T1736" s="12">
        <x:v>241895.545982686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224050</x:v>
      </x:c>
      <x:c r="B1737" s="1">
        <x:v>44758.405596412</x:v>
      </x:c>
      <x:c r="C1737" s="6">
        <x:v>28.9102092566667</x:v>
      </x:c>
      <x:c r="D1737" s="14" t="s">
        <x:v>92</x:v>
      </x:c>
      <x:c r="E1737" s="15">
        <x:v>44733.6652856481</x:v>
      </x:c>
      <x:c r="F1737" t="s">
        <x:v>97</x:v>
      </x:c>
      <x:c r="G1737" s="6">
        <x:v>130.63116783606</x:v>
      </x:c>
      <x:c r="H1737" t="s">
        <x:v>95</x:v>
      </x:c>
      <x:c r="I1737" s="6">
        <x:v>26.5745661434821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18.521</x:v>
      </x:c>
      <x:c r="S1737" s="8">
        <x:v>16257.943658858</x:v>
      </x:c>
      <x:c r="T1737" s="12">
        <x:v>241893.209517465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224054</x:v>
      </x:c>
      <x:c r="B1738" s="1">
        <x:v>44758.4056081019</x:v>
      </x:c>
      <x:c r="C1738" s="6">
        <x:v>28.9270110666667</x:v>
      </x:c>
      <x:c r="D1738" s="14" t="s">
        <x:v>92</x:v>
      </x:c>
      <x:c r="E1738" s="15">
        <x:v>44733.6652856481</x:v>
      </x:c>
      <x:c r="F1738" t="s">
        <x:v>97</x:v>
      </x:c>
      <x:c r="G1738" s="6">
        <x:v>130.782795416719</x:v>
      </x:c>
      <x:c r="H1738" t="s">
        <x:v>95</x:v>
      </x:c>
      <x:c r="I1738" s="6">
        <x:v>26.5807050968247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18.508</x:v>
      </x:c>
      <x:c r="S1738" s="8">
        <x:v>16266.5062172777</x:v>
      </x:c>
      <x:c r="T1738" s="12">
        <x:v>241892.957530892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224064</x:v>
      </x:c>
      <x:c r="B1739" s="1">
        <x:v>44758.4056197569</x:v>
      </x:c>
      <x:c r="C1739" s="6">
        <x:v>28.9438046416667</x:v>
      </x:c>
      <x:c r="D1739" s="14" t="s">
        <x:v>92</x:v>
      </x:c>
      <x:c r="E1739" s="15">
        <x:v>44733.6652856481</x:v>
      </x:c>
      <x:c r="F1739" t="s">
        <x:v>97</x:v>
      </x:c>
      <x:c r="G1739" s="6">
        <x:v>130.865318706119</x:v>
      </x:c>
      <x:c r="H1739" t="s">
        <x:v>95</x:v>
      </x:c>
      <x:c r="I1739" s="6">
        <x:v>26.5745661434821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18.502</x:v>
      </x:c>
      <x:c r="S1739" s="8">
        <x:v>16263.0997226794</x:v>
      </x:c>
      <x:c r="T1739" s="12">
        <x:v>241900.828584516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224066</x:v>
      </x:c>
      <x:c r="B1740" s="1">
        <x:v>44758.4056308681</x:v>
      </x:c>
      <x:c r="C1740" s="6">
        <x:v>28.959788965</x:v>
      </x:c>
      <x:c r="D1740" s="14" t="s">
        <x:v>92</x:v>
      </x:c>
      <x:c r="E1740" s="15">
        <x:v>44733.6652856481</x:v>
      </x:c>
      <x:c r="F1740" t="s">
        <x:v>97</x:v>
      </x:c>
      <x:c r="G1740" s="6">
        <x:v>130.602756511339</x:v>
      </x:c>
      <x:c r="H1740" t="s">
        <x:v>95</x:v>
      </x:c>
      <x:c r="I1740" s="6">
        <x:v>26.5684272013646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18.524</x:v>
      </x:c>
      <x:c r="S1740" s="8">
        <x:v>16262.7449643671</x:v>
      </x:c>
      <x:c r="T1740" s="12">
        <x:v>241896.59104745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224072</x:v>
      </x:c>
      <x:c r="B1741" s="1">
        <x:v>44758.4056425579</x:v>
      </x:c>
      <x:c r="C1741" s="6">
        <x:v>28.9766186383333</x:v>
      </x:c>
      <x:c r="D1741" s="14" t="s">
        <x:v>92</x:v>
      </x:c>
      <x:c r="E1741" s="15">
        <x:v>44733.6652856481</x:v>
      </x:c>
      <x:c r="F1741" t="s">
        <x:v>97</x:v>
      </x:c>
      <x:c r="G1741" s="6">
        <x:v>130.692732129023</x:v>
      </x:c>
      <x:c r="H1741" t="s">
        <x:v>95</x:v>
      </x:c>
      <x:c r="I1741" s="6">
        <x:v>26.5745661434821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18.516</x:v>
      </x:c>
      <x:c r="S1741" s="8">
        <x:v>16258.7457890153</x:v>
      </x:c>
      <x:c r="T1741" s="12">
        <x:v>241889.328412117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224081</x:v>
      </x:c>
      <x:c r="B1742" s="1">
        <x:v>44758.4056542477</x:v>
      </x:c>
      <x:c r="C1742" s="6">
        <x:v>28.9934673816667</x:v>
      </x:c>
      <x:c r="D1742" s="14" t="s">
        <x:v>92</x:v>
      </x:c>
      <x:c r="E1742" s="15">
        <x:v>44733.6652856481</x:v>
      </x:c>
      <x:c r="F1742" t="s">
        <x:v>97</x:v>
      </x:c>
      <x:c r="G1742" s="6">
        <x:v>130.7505295717</x:v>
      </x:c>
      <x:c r="H1742" t="s">
        <x:v>95</x:v>
      </x:c>
      <x:c r="I1742" s="6">
        <x:v>26.5684272013646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18.512</x:v>
      </x:c>
      <x:c r="S1742" s="8">
        <x:v>16253.911992657</x:v>
      </x:c>
      <x:c r="T1742" s="12">
        <x:v>241892.756161804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224087</x:v>
      </x:c>
      <x:c r="B1743" s="1">
        <x:v>44758.4056659722</x:v>
      </x:c>
      <x:c r="C1743" s="6">
        <x:v>29.0103783066667</x:v>
      </x:c>
      <x:c r="D1743" s="14" t="s">
        <x:v>92</x:v>
      </x:c>
      <x:c r="E1743" s="15">
        <x:v>44733.6652856481</x:v>
      </x:c>
      <x:c r="F1743" t="s">
        <x:v>97</x:v>
      </x:c>
      <x:c r="G1743" s="6">
        <x:v>130.668101756965</x:v>
      </x:c>
      <x:c r="H1743" t="s">
        <x:v>95</x:v>
      </x:c>
      <x:c r="I1743" s="6">
        <x:v>26.5745661434821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18.518</x:v>
      </x:c>
      <x:c r="S1743" s="8">
        <x:v>16256.7364040971</x:v>
      </x:c>
      <x:c r="T1743" s="12">
        <x:v>241898.248709538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224091</x:v>
      </x:c>
      <x:c r="B1744" s="1">
        <x:v>44758.4056771181</x:v>
      </x:c>
      <x:c r="C1744" s="6">
        <x:v>29.0264055466667</x:v>
      </x:c>
      <x:c r="D1744" s="14" t="s">
        <x:v>92</x:v>
      </x:c>
      <x:c r="E1744" s="15">
        <x:v>44733.6652856481</x:v>
      </x:c>
      <x:c r="F1744" t="s">
        <x:v>97</x:v>
      </x:c>
      <x:c r="G1744" s="6">
        <x:v>130.849169190624</x:v>
      </x:c>
      <x:c r="H1744" t="s">
        <x:v>95</x:v>
      </x:c>
      <x:c r="I1744" s="6">
        <x:v>26.5684272013646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18.504</x:v>
      </x:c>
      <x:c r="S1744" s="8">
        <x:v>16256.958388757</x:v>
      </x:c>
      <x:c r="T1744" s="12">
        <x:v>241888.594733242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224097</x:v>
      </x:c>
      <x:c r="B1745" s="1">
        <x:v>44758.4056888079</x:v>
      </x:c>
      <x:c r="C1745" s="6">
        <x:v>29.0432140883333</x:v>
      </x:c>
      <x:c r="D1745" s="14" t="s">
        <x:v>92</x:v>
      </x:c>
      <x:c r="E1745" s="15">
        <x:v>44733.6652856481</x:v>
      </x:c>
      <x:c r="F1745" t="s">
        <x:v>97</x:v>
      </x:c>
      <x:c r="G1745" s="6">
        <x:v>130.569642315799</x:v>
      </x:c>
      <x:c r="H1745" t="s">
        <x:v>95</x:v>
      </x:c>
      <x:c r="I1745" s="6">
        <x:v>26.5745661434821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18.526</x:v>
      </x:c>
      <x:c r="S1745" s="8">
        <x:v>16250.4049320266</x:v>
      </x:c>
      <x:c r="T1745" s="12">
        <x:v>241889.724995326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224104</x:v>
      </x:c>
      <x:c r="B1746" s="1">
        <x:v>44758.405700463</x:v>
      </x:c>
      <x:c r="C1746" s="6">
        <x:v>29.0600390416667</x:v>
      </x:c>
      <x:c r="D1746" s="14" t="s">
        <x:v>92</x:v>
      </x:c>
      <x:c r="E1746" s="15">
        <x:v>44733.6652856481</x:v>
      </x:c>
      <x:c r="F1746" t="s">
        <x:v>97</x:v>
      </x:c>
      <x:c r="G1746" s="6">
        <x:v>130.824499957804</x:v>
      </x:c>
      <x:c r="H1746" t="s">
        <x:v>95</x:v>
      </x:c>
      <x:c r="I1746" s="6">
        <x:v>26.5684272013646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18.506</x:v>
      </x:c>
      <x:c r="S1746" s="8">
        <x:v>16239.4648336692</x:v>
      </x:c>
      <x:c r="T1746" s="12">
        <x:v>241892.220294638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224110</x:v>
      </x:c>
      <x:c r="B1747" s="1">
        <x:v>44758.4057121528</x:v>
      </x:c>
      <x:c r="C1747" s="6">
        <x:v>29.07684305</x:v>
      </x:c>
      <x:c r="D1747" s="14" t="s">
        <x:v>92</x:v>
      </x:c>
      <x:c r="E1747" s="15">
        <x:v>44733.6652856481</x:v>
      </x:c>
      <x:c r="F1747" t="s">
        <x:v>97</x:v>
      </x:c>
      <x:c r="G1747" s="6">
        <x:v>130.594247873327</x:v>
      </x:c>
      <x:c r="H1747" t="s">
        <x:v>95</x:v>
      </x:c>
      <x:c r="I1747" s="6">
        <x:v>26.5745661434821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18.524</x:v>
      </x:c>
      <x:c r="S1747" s="8">
        <x:v>16242.7521101514</x:v>
      </x:c>
      <x:c r="T1747" s="12">
        <x:v>241889.904170641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224117</x:v>
      </x:c>
      <x:c r="B1748" s="1">
        <x:v>44758.4057238079</x:v>
      </x:c>
      <x:c r="C1748" s="6">
        <x:v>29.093625935</x:v>
      </x:c>
      <x:c r="D1748" s="14" t="s">
        <x:v>92</x:v>
      </x:c>
      <x:c r="E1748" s="15">
        <x:v>44733.6652856481</x:v>
      </x:c>
      <x:c r="F1748" t="s">
        <x:v>97</x:v>
      </x:c>
      <x:c r="G1748" s="6">
        <x:v>130.758141769218</x:v>
      </x:c>
      <x:c r="H1748" t="s">
        <x:v>95</x:v>
      </x:c>
      <x:c r="I1748" s="6">
        <x:v>26.5807050968247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18.51</x:v>
      </x:c>
      <x:c r="S1748" s="8">
        <x:v>16242.7854428645</x:v>
      </x:c>
      <x:c r="T1748" s="12">
        <x:v>241887.702984728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224121</x:v>
      </x:c>
      <x:c r="B1749" s="1">
        <x:v>44758.4057354977</x:v>
      </x:c>
      <x:c r="C1749" s="6">
        <x:v>29.1104618133333</x:v>
      </x:c>
      <x:c r="D1749" s="14" t="s">
        <x:v>92</x:v>
      </x:c>
      <x:c r="E1749" s="15">
        <x:v>44733.6652856481</x:v>
      </x:c>
      <x:c r="F1749" t="s">
        <x:v>97</x:v>
      </x:c>
      <x:c r="G1749" s="6">
        <x:v>131.022028166159</x:v>
      </x:c>
      <x:c r="H1749" t="s">
        <x:v>95</x:v>
      </x:c>
      <x:c r="I1749" s="6">
        <x:v>26.5684272013646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18.49</x:v>
      </x:c>
      <x:c r="S1749" s="8">
        <x:v>16243.4625862846</x:v>
      </x:c>
      <x:c r="T1749" s="12">
        <x:v>241887.356180923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224127</x:v>
      </x:c>
      <x:c r="B1750" s="1">
        <x:v>44758.4057465625</x:v>
      </x:c>
      <x:c r="C1750" s="6">
        <x:v>29.1264255866667</x:v>
      </x:c>
      <x:c r="D1750" s="14" t="s">
        <x:v>92</x:v>
      </x:c>
      <x:c r="E1750" s="15">
        <x:v>44733.6652856481</x:v>
      </x:c>
      <x:c r="F1750" t="s">
        <x:v>97</x:v>
      </x:c>
      <x:c r="G1750" s="6">
        <x:v>130.618859631266</x:v>
      </x:c>
      <x:c r="H1750" t="s">
        <x:v>95</x:v>
      </x:c>
      <x:c r="I1750" s="6">
        <x:v>26.5745661434821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18.522</x:v>
      </x:c>
      <x:c r="S1750" s="8">
        <x:v>16250.4723171223</x:v>
      </x:c>
      <x:c r="T1750" s="12">
        <x:v>241881.058766166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224134</x:v>
      </x:c>
      <x:c r="B1751" s="1">
        <x:v>44758.4057582986</x:v>
      </x:c>
      <x:c r="C1751" s="6">
        <x:v>29.1432894666667</x:v>
      </x:c>
      <x:c r="D1751" s="14" t="s">
        <x:v>92</x:v>
      </x:c>
      <x:c r="E1751" s="15">
        <x:v>44733.6652856481</x:v>
      </x:c>
      <x:c r="F1751" t="s">
        <x:v>97</x:v>
      </x:c>
      <x:c r="G1751" s="6">
        <x:v>130.688930304942</x:v>
      </x:c>
      <x:c r="H1751" t="s">
        <x:v>95</x:v>
      </x:c>
      <x:c r="I1751" s="6">
        <x:v>26.5684272013646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18.517</x:v>
      </x:c>
      <x:c r="S1751" s="8">
        <x:v>16245.5944811172</x:v>
      </x:c>
      <x:c r="T1751" s="12">
        <x:v>241881.453556255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224141</x:v>
      </x:c>
      <x:c r="B1752" s="1">
        <x:v>44758.4057699884</x:v>
      </x:c>
      <x:c r="C1752" s="6">
        <x:v>29.1601348233333</x:v>
      </x:c>
      <x:c r="D1752" s="14" t="s">
        <x:v>92</x:v>
      </x:c>
      <x:c r="E1752" s="15">
        <x:v>44733.6652856481</x:v>
      </x:c>
      <x:c r="F1752" t="s">
        <x:v>97</x:v>
      </x:c>
      <x:c r="G1752" s="6">
        <x:v>130.89852632538</x:v>
      </x:c>
      <x:c r="H1752" t="s">
        <x:v>95</x:v>
      </x:c>
      <x:c r="I1752" s="6">
        <x:v>26.5684272013646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18.5</x:v>
      </x:c>
      <x:c r="S1752" s="8">
        <x:v>16243.1174977293</x:v>
      </x:c>
      <x:c r="T1752" s="12">
        <x:v>241888.969821623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224148</x:v>
      </x:c>
      <x:c r="B1753" s="1">
        <x:v>44758.4057816782</x:v>
      </x:c>
      <x:c r="C1753" s="6">
        <x:v>29.176951235</x:v>
      </x:c>
      <x:c r="D1753" s="14" t="s">
        <x:v>92</x:v>
      </x:c>
      <x:c r="E1753" s="15">
        <x:v>44733.6652856481</x:v>
      </x:c>
      <x:c r="F1753" t="s">
        <x:v>97</x:v>
      </x:c>
      <x:c r="G1753" s="6">
        <x:v>130.688930304942</x:v>
      </x:c>
      <x:c r="H1753" t="s">
        <x:v>95</x:v>
      </x:c>
      <x:c r="I1753" s="6">
        <x:v>26.5684272013646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18.517</x:v>
      </x:c>
      <x:c r="S1753" s="8">
        <x:v>16246.5414899887</x:v>
      </x:c>
      <x:c r="T1753" s="12">
        <x:v>241892.41871716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224153</x:v>
      </x:c>
      <x:c r="B1754" s="1">
        <x:v>44758.4057933681</x:v>
      </x:c>
      <x:c r="C1754" s="6">
        <x:v>29.19379193</x:v>
      </x:c>
      <x:c r="D1754" s="14" t="s">
        <x:v>92</x:v>
      </x:c>
      <x:c r="E1754" s="15">
        <x:v>44733.6652856481</x:v>
      </x:c>
      <x:c r="F1754" t="s">
        <x:v>97</x:v>
      </x:c>
      <x:c r="G1754" s="6">
        <x:v>130.86150614027</x:v>
      </x:c>
      <x:c r="H1754" t="s">
        <x:v>95</x:v>
      </x:c>
      <x:c r="I1754" s="6">
        <x:v>26.5684272013646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18.503</x:v>
      </x:c>
      <x:c r="S1754" s="8">
        <x:v>16244.0419905423</x:v>
      </x:c>
      <x:c r="T1754" s="12">
        <x:v>241887.690218515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224157</x:v>
      </x:c>
      <x:c r="B1755" s="1">
        <x:v>44758.4058044329</x:v>
      </x:c>
      <x:c r="C1755" s="6">
        <x:v>29.2097578616667</x:v>
      </x:c>
      <x:c r="D1755" s="14" t="s">
        <x:v>92</x:v>
      </x:c>
      <x:c r="E1755" s="15">
        <x:v>44733.6652856481</x:v>
      </x:c>
      <x:c r="F1755" t="s">
        <x:v>97</x:v>
      </x:c>
      <x:c r="G1755" s="6">
        <x:v>130.944091304146</x:v>
      </x:c>
      <x:c r="H1755" t="s">
        <x:v>95</x:v>
      </x:c>
      <x:c r="I1755" s="6">
        <x:v>26.5622882704729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18.497</x:v>
      </x:c>
      <x:c r="S1755" s="8">
        <x:v>16244.4665852104</x:v>
      </x:c>
      <x:c r="T1755" s="12">
        <x:v>241887.39353128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224165</x:v>
      </x:c>
      <x:c r="B1756" s="1">
        <x:v>44758.4058161227</x:v>
      </x:c>
      <x:c r="C1756" s="6">
        <x:v>29.2265877366667</x:v>
      </x:c>
      <x:c r="D1756" s="14" t="s">
        <x:v>92</x:v>
      </x:c>
      <x:c r="E1756" s="15">
        <x:v>44733.6652856481</x:v>
      </x:c>
      <x:c r="F1756" t="s">
        <x:v>97</x:v>
      </x:c>
      <x:c r="G1756" s="6">
        <x:v>130.500575711382</x:v>
      </x:c>
      <x:c r="H1756" t="s">
        <x:v>95</x:v>
      </x:c>
      <x:c r="I1756" s="6">
        <x:v>26.5622882704729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18.533</x:v>
      </x:c>
      <x:c r="S1756" s="8">
        <x:v>16238.3459336178</x:v>
      </x:c>
      <x:c r="T1756" s="12">
        <x:v>241885.2865065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224171</x:v>
      </x:c>
      <x:c r="B1757" s="1">
        <x:v>44758.4058278935</x:v>
      </x:c>
      <x:c r="C1757" s="6">
        <x:v>29.24350212</x:v>
      </x:c>
      <x:c r="D1757" s="14" t="s">
        <x:v>92</x:v>
      </x:c>
      <x:c r="E1757" s="15">
        <x:v>44733.6652856481</x:v>
      </x:c>
      <x:c r="F1757" t="s">
        <x:v>97</x:v>
      </x:c>
      <x:c r="G1757" s="6">
        <x:v>131.059109113606</x:v>
      </x:c>
      <x:c r="H1757" t="s">
        <x:v>95</x:v>
      </x:c>
      <x:c r="I1757" s="6">
        <x:v>26.5684272013646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18.487</x:v>
      </x:c>
      <x:c r="S1757" s="8">
        <x:v>16235.4671396454</x:v>
      </x:c>
      <x:c r="T1757" s="12">
        <x:v>241890.193193079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224175</x:v>
      </x:c>
      <x:c r="B1758" s="1">
        <x:v>44758.4058395833</x:v>
      </x:c>
      <x:c r="C1758" s="6">
        <x:v>29.2603306616667</x:v>
      </x:c>
      <x:c r="D1758" s="14" t="s">
        <x:v>92</x:v>
      </x:c>
      <x:c r="E1758" s="15">
        <x:v>44733.6652856481</x:v>
      </x:c>
      <x:c r="F1758" t="s">
        <x:v>97</x:v>
      </x:c>
      <x:c r="G1758" s="6">
        <x:v>130.873844645764</x:v>
      </x:c>
      <x:c r="H1758" t="s">
        <x:v>95</x:v>
      </x:c>
      <x:c r="I1758" s="6">
        <x:v>26.5684272013646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18.502</x:v>
      </x:c>
      <x:c r="S1758" s="8">
        <x:v>16235.0287417152</x:v>
      </x:c>
      <x:c r="T1758" s="12">
        <x:v>241891.71077454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224184</x:v>
      </x:c>
      <x:c r="B1759" s="1">
        <x:v>44758.4058512384</x:v>
      </x:c>
      <x:c r="C1759" s="6">
        <x:v>29.2771369083333</x:v>
      </x:c>
      <x:c r="D1759" s="14" t="s">
        <x:v>92</x:v>
      </x:c>
      <x:c r="E1759" s="15">
        <x:v>44733.6652856481</x:v>
      </x:c>
      <x:c r="F1759" t="s">
        <x:v>97</x:v>
      </x:c>
      <x:c r="G1759" s="6">
        <x:v>130.902341197409</x:v>
      </x:c>
      <x:c r="H1759" t="s">
        <x:v>95</x:v>
      </x:c>
      <x:c r="I1759" s="6">
        <x:v>26.5745661434821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18.499</x:v>
      </x:c>
      <x:c r="S1759" s="8">
        <x:v>16226.0784531601</x:v>
      </x:c>
      <x:c r="T1759" s="12">
        <x:v>241883.213094917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224189</x:v>
      </x:c>
      <x:c r="B1760" s="1">
        <x:v>44758.4058623495</x:v>
      </x:c>
      <x:c r="C1760" s="6">
        <x:v>29.2931213533333</x:v>
      </x:c>
      <x:c r="D1760" s="14" t="s">
        <x:v>92</x:v>
      </x:c>
      <x:c r="E1760" s="15">
        <x:v>44733.6652856481</x:v>
      </x:c>
      <x:c r="F1760" t="s">
        <x:v>97</x:v>
      </x:c>
      <x:c r="G1760" s="6">
        <x:v>130.692732129023</x:v>
      </x:c>
      <x:c r="H1760" t="s">
        <x:v>95</x:v>
      </x:c>
      <x:c r="I1760" s="6">
        <x:v>26.5745661434821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18.516</x:v>
      </x:c>
      <x:c r="S1760" s="8">
        <x:v>16220.3056971691</x:v>
      </x:c>
      <x:c r="T1760" s="12">
        <x:v>241877.432185373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224192</x:v>
      </x:c>
      <x:c r="B1761" s="1">
        <x:v>44758.4058740394</x:v>
      </x:c>
      <x:c r="C1761" s="6">
        <x:v>29.309942605</x:v>
      </x:c>
      <x:c r="D1761" s="14" t="s">
        <x:v>92</x:v>
      </x:c>
      <x:c r="E1761" s="15">
        <x:v>44733.6652856481</x:v>
      </x:c>
      <x:c r="F1761" t="s">
        <x:v>97</x:v>
      </x:c>
      <x:c r="G1761" s="6">
        <x:v>130.738206612574</x:v>
      </x:c>
      <x:c r="H1761" t="s">
        <x:v>95</x:v>
      </x:c>
      <x:c r="I1761" s="6">
        <x:v>26.5684272013646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18.513</x:v>
      </x:c>
      <x:c r="S1761" s="8">
        <x:v>16228.8239201445</x:v>
      </x:c>
      <x:c r="T1761" s="12">
        <x:v>241857.979324937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224199</x:v>
      </x:c>
      <x:c r="B1762" s="1">
        <x:v>44758.4058856829</x:v>
      </x:c>
      <x:c r="C1762" s="6">
        <x:v>29.326742</x:v>
      </x:c>
      <x:c r="D1762" s="14" t="s">
        <x:v>92</x:v>
      </x:c>
      <x:c r="E1762" s="15">
        <x:v>44733.6652856481</x:v>
      </x:c>
      <x:c r="F1762" t="s">
        <x:v>97</x:v>
      </x:c>
      <x:c r="G1762" s="6">
        <x:v>130.812167674089</x:v>
      </x:c>
      <x:c r="H1762" t="s">
        <x:v>95</x:v>
      </x:c>
      <x:c r="I1762" s="6">
        <x:v>26.5684272013646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18.507</x:v>
      </x:c>
      <x:c r="S1762" s="8">
        <x:v>16221.5788632252</x:v>
      </x:c>
      <x:c r="T1762" s="12">
        <x:v>241865.822265819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224205</x:v>
      </x:c>
      <x:c r="B1763" s="1">
        <x:v>44758.4058973727</x:v>
      </x:c>
      <x:c r="C1763" s="6">
        <x:v>29.3435633333333</x:v>
      </x:c>
      <x:c r="D1763" s="14" t="s">
        <x:v>92</x:v>
      </x:c>
      <x:c r="E1763" s="15">
        <x:v>44733.6652856481</x:v>
      </x:c>
      <x:c r="F1763" t="s">
        <x:v>97</x:v>
      </x:c>
      <x:c r="G1763" s="6">
        <x:v>130.997315331776</x:v>
      </x:c>
      <x:c r="H1763" t="s">
        <x:v>95</x:v>
      </x:c>
      <x:c r="I1763" s="6">
        <x:v>26.5684272013646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18.492</x:v>
      </x:c>
      <x:c r="S1763" s="8">
        <x:v>16217.8788014431</x:v>
      </x:c>
      <x:c r="T1763" s="12">
        <x:v>241872.742124393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224212</x:v>
      </x:c>
      <x:c r="B1764" s="1">
        <x:v>44758.4059090625</x:v>
      </x:c>
      <x:c r="C1764" s="6">
        <x:v>29.3604147916667</x:v>
      </x:c>
      <x:c r="D1764" s="14" t="s">
        <x:v>92</x:v>
      </x:c>
      <x:c r="E1764" s="15">
        <x:v>44733.6652856481</x:v>
      </x:c>
      <x:c r="F1764" t="s">
        <x:v>97</x:v>
      </x:c>
      <x:c r="G1764" s="6">
        <x:v>130.852980988091</x:v>
      </x:c>
      <x:c r="H1764" t="s">
        <x:v>95</x:v>
      </x:c>
      <x:c r="I1764" s="6">
        <x:v>26.5745661434821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18.503</x:v>
      </x:c>
      <x:c r="S1764" s="8">
        <x:v>16218.0602826293</x:v>
      </x:c>
      <x:c r="T1764" s="12">
        <x:v>241878.803933497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224219</x:v>
      </x:c>
      <x:c r="B1765" s="1">
        <x:v>44758.4059207523</x:v>
      </x:c>
      <x:c r="C1765" s="6">
        <x:v>29.3772140316667</x:v>
      </x:c>
      <x:c r="D1765" s="14" t="s">
        <x:v>92</x:v>
      </x:c>
      <x:c r="E1765" s="15">
        <x:v>44733.6652856481</x:v>
      </x:c>
      <x:c r="F1765" t="s">
        <x:v>97</x:v>
      </x:c>
      <x:c r="G1765" s="6">
        <x:v>130.841548252269</x:v>
      </x:c>
      <x:c r="H1765" t="s">
        <x:v>95</x:v>
      </x:c>
      <x:c r="I1765" s="6">
        <x:v>26.5561493508062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18.506</x:v>
      </x:c>
      <x:c r="S1765" s="8">
        <x:v>16215.1440805505</x:v>
      </x:c>
      <x:c r="T1765" s="12">
        <x:v>241882.05728588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224225</x:v>
      </x:c>
      <x:c r="B1766" s="1">
        <x:v>44758.405931794</x:v>
      </x:c>
      <x:c r="C1766" s="6">
        <x:v>29.3931606416667</x:v>
      </x:c>
      <x:c r="D1766" s="14" t="s">
        <x:v>92</x:v>
      </x:c>
      <x:c r="E1766" s="15">
        <x:v>44733.6652856481</x:v>
      </x:c>
      <x:c r="F1766" t="s">
        <x:v>97</x:v>
      </x:c>
      <x:c r="G1766" s="6">
        <x:v>130.824499957804</x:v>
      </x:c>
      <x:c r="H1766" t="s">
        <x:v>95</x:v>
      </x:c>
      <x:c r="I1766" s="6">
        <x:v>26.5684272013646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18.506</x:v>
      </x:c>
      <x:c r="S1766" s="8">
        <x:v>16208.8623160493</x:v>
      </x:c>
      <x:c r="T1766" s="12">
        <x:v>241873.450466496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224228</x:v>
      </x:c>
      <x:c r="B1767" s="1">
        <x:v>44758.4059435185</x:v>
      </x:c>
      <x:c r="C1767" s="6">
        <x:v>29.4100152766667</x:v>
      </x:c>
      <x:c r="D1767" s="14" t="s">
        <x:v>92</x:v>
      </x:c>
      <x:c r="E1767" s="15">
        <x:v>44733.6652856481</x:v>
      </x:c>
      <x:c r="F1767" t="s">
        <x:v>97</x:v>
      </x:c>
      <x:c r="G1767" s="6">
        <x:v>130.762854084251</x:v>
      </x:c>
      <x:c r="H1767" t="s">
        <x:v>95</x:v>
      </x:c>
      <x:c r="I1767" s="6">
        <x:v>26.5684272013646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18.511</x:v>
      </x:c>
      <x:c r="S1767" s="8">
        <x:v>16209.435974949</x:v>
      </x:c>
      <x:c r="T1767" s="12">
        <x:v>241868.373327274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224236</x:v>
      </x:c>
      <x:c r="B1768" s="1">
        <x:v>44758.4059551736</x:v>
      </x:c>
      <x:c r="C1768" s="6">
        <x:v>29.426805805</x:v>
      </x:c>
      <x:c r="D1768" s="14" t="s">
        <x:v>92</x:v>
      </x:c>
      <x:c r="E1768" s="15">
        <x:v>44733.6652856481</x:v>
      </x:c>
      <x:c r="F1768" t="s">
        <x:v>97</x:v>
      </x:c>
      <x:c r="G1768" s="6">
        <x:v>131.013492769266</x:v>
      </x:c>
      <x:c r="H1768" t="s">
        <x:v>95</x:v>
      </x:c>
      <x:c r="I1768" s="6">
        <x:v>26.5745661434821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18.49</x:v>
      </x:c>
      <x:c r="S1768" s="8">
        <x:v>16205.8057287547</x:v>
      </x:c>
      <x:c r="T1768" s="12">
        <x:v>241871.705395847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224240</x:v>
      </x:c>
      <x:c r="B1769" s="1">
        <x:v>44758.4059668634</x:v>
      </x:c>
      <x:c r="C1769" s="6">
        <x:v>29.4436323916667</x:v>
      </x:c>
      <x:c r="D1769" s="14" t="s">
        <x:v>92</x:v>
      </x:c>
      <x:c r="E1769" s="15">
        <x:v>44733.6652856481</x:v>
      </x:c>
      <x:c r="F1769" t="s">
        <x:v>97</x:v>
      </x:c>
      <x:c r="G1769" s="6">
        <x:v>130.713565353522</x:v>
      </x:c>
      <x:c r="H1769" t="s">
        <x:v>95</x:v>
      </x:c>
      <x:c r="I1769" s="6">
        <x:v>26.5684272013646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18.515</x:v>
      </x:c>
      <x:c r="S1769" s="8">
        <x:v>16204.4411979409</x:v>
      </x:c>
      <x:c r="T1769" s="12">
        <x:v>241871.509671335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224245</x:v>
      </x:c>
      <x:c r="B1770" s="1">
        <x:v>44758.405978588</x:v>
      </x:c>
      <x:c r="C1770" s="6">
        <x:v>29.4604983383333</x:v>
      </x:c>
      <x:c r="D1770" s="14" t="s">
        <x:v>92</x:v>
      </x:c>
      <x:c r="E1770" s="15">
        <x:v>44733.6652856481</x:v>
      </x:c>
      <x:c r="F1770" t="s">
        <x:v>97</x:v>
      </x:c>
      <x:c r="G1770" s="6">
        <x:v>131.203740131604</x:v>
      </x:c>
      <x:c r="H1770" t="s">
        <x:v>95</x:v>
      </x:c>
      <x:c r="I1770" s="6">
        <x:v>26.5622882704729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18.476</x:v>
      </x:c>
      <x:c r="S1770" s="8">
        <x:v>16205.632253116</x:v>
      </x:c>
      <x:c r="T1770" s="12">
        <x:v>241881.392404014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224256</x:v>
      </x:c>
      <x:c r="B1771" s="1">
        <x:v>44758.4059896991</x:v>
      </x:c>
      <x:c r="C1771" s="6">
        <x:v>29.4765120683333</x:v>
      </x:c>
      <x:c r="D1771" s="14" t="s">
        <x:v>92</x:v>
      </x:c>
      <x:c r="E1771" s="15">
        <x:v>44733.6652856481</x:v>
      </x:c>
      <x:c r="F1771" t="s">
        <x:v>97</x:v>
      </x:c>
      <x:c r="G1771" s="6">
        <x:v>130.951726316011</x:v>
      </x:c>
      <x:c r="H1771" t="s">
        <x:v>95</x:v>
      </x:c>
      <x:c r="I1771" s="6">
        <x:v>26.5745661434821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18.495</x:v>
      </x:c>
      <x:c r="S1771" s="8">
        <x:v>16197.8662448589</x:v>
      </x:c>
      <x:c r="T1771" s="12">
        <x:v>241857.741453499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224262</x:v>
      </x:c>
      <x:c r="B1772" s="1">
        <x:v>44758.4060013889</x:v>
      </x:c>
      <x:c r="C1772" s="6">
        <x:v>29.4933589683333</x:v>
      </x:c>
      <x:c r="D1772" s="14" t="s">
        <x:v>92</x:v>
      </x:c>
      <x:c r="E1772" s="15">
        <x:v>44733.6652856481</x:v>
      </x:c>
      <x:c r="F1772" t="s">
        <x:v>97</x:v>
      </x:c>
      <x:c r="G1772" s="6">
        <x:v>130.951726316011</x:v>
      </x:c>
      <x:c r="H1772" t="s">
        <x:v>95</x:v>
      </x:c>
      <x:c r="I1772" s="6">
        <x:v>26.5745661434821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18.495</x:v>
      </x:c>
      <x:c r="S1772" s="8">
        <x:v>16199.4689091053</x:v>
      </x:c>
      <x:c r="T1772" s="12">
        <x:v>241866.616612815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224268</x:v>
      </x:c>
      <x:c r="B1773" s="1">
        <x:v>44758.4060130787</x:v>
      </x:c>
      <x:c r="C1773" s="6">
        <x:v>29.51017791</x:v>
      </x:c>
      <x:c r="D1773" s="14" t="s">
        <x:v>92</x:v>
      </x:c>
      <x:c r="E1773" s="15">
        <x:v>44733.6652856481</x:v>
      </x:c>
      <x:c r="F1773" t="s">
        <x:v>97</x:v>
      </x:c>
      <x:c r="G1773" s="6">
        <x:v>130.972608732667</x:v>
      </x:c>
      <x:c r="H1773" t="s">
        <x:v>95</x:v>
      </x:c>
      <x:c r="I1773" s="6">
        <x:v>26.5684272013646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18.494</x:v>
      </x:c>
      <x:c r="S1773" s="8">
        <x:v>16195.9051331759</x:v>
      </x:c>
      <x:c r="T1773" s="12">
        <x:v>241868.10344356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224274</x:v>
      </x:c>
      <x:c r="B1774" s="1">
        <x:v>44758.4060247685</x:v>
      </x:c>
      <x:c r="C1774" s="6">
        <x:v>29.5270260716667</x:v>
      </x:c>
      <x:c r="D1774" s="14" t="s">
        <x:v>92</x:v>
      </x:c>
      <x:c r="E1774" s="15">
        <x:v>44733.6652856481</x:v>
      </x:c>
      <x:c r="F1774" t="s">
        <x:v>97</x:v>
      </x:c>
      <x:c r="G1774" s="6">
        <x:v>130.766660507836</x:v>
      </x:c>
      <x:c r="H1774" t="s">
        <x:v>95</x:v>
      </x:c>
      <x:c r="I1774" s="6">
        <x:v>26.5745661434821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18.51</x:v>
      </x:c>
      <x:c r="S1774" s="8">
        <x:v>16196.6429839769</x:v>
      </x:c>
      <x:c r="T1774" s="12">
        <x:v>241870.405943093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224280</x:v>
      </x:c>
      <x:c r="B1775" s="1">
        <x:v>44758.4060364583</x:v>
      </x:c>
      <x:c r="C1775" s="6">
        <x:v>29.5438422583333</x:v>
      </x:c>
      <x:c r="D1775" s="14" t="s">
        <x:v>92</x:v>
      </x:c>
      <x:c r="E1775" s="15">
        <x:v>44733.6652856481</x:v>
      </x:c>
      <x:c r="F1775" t="s">
        <x:v>97</x:v>
      </x:c>
      <x:c r="G1775" s="6">
        <x:v>130.873844645764</x:v>
      </x:c>
      <x:c r="H1775" t="s">
        <x:v>95</x:v>
      </x:c>
      <x:c r="I1775" s="6">
        <x:v>26.5684272013646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18.502</x:v>
      </x:c>
      <x:c r="S1775" s="8">
        <x:v>16189.7072227425</x:v>
      </x:c>
      <x:c r="T1775" s="12">
        <x:v>241873.303033203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224284</x:v>
      </x:c>
      <x:c r="B1776" s="1">
        <x:v>44758.4060475347</x:v>
      </x:c>
      <x:c r="C1776" s="6">
        <x:v>29.5597743866667</x:v>
      </x:c>
      <x:c r="D1776" s="14" t="s">
        <x:v>92</x:v>
      </x:c>
      <x:c r="E1776" s="15">
        <x:v>44733.6652856481</x:v>
      </x:c>
      <x:c r="F1776" t="s">
        <x:v>97</x:v>
      </x:c>
      <x:c r="G1776" s="6">
        <x:v>131.059109113606</x:v>
      </x:c>
      <x:c r="H1776" t="s">
        <x:v>95</x:v>
      </x:c>
      <x:c r="I1776" s="6">
        <x:v>26.5684272013646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18.487</x:v>
      </x:c>
      <x:c r="S1776" s="8">
        <x:v>16186.1817431167</x:v>
      </x:c>
      <x:c r="T1776" s="12">
        <x:v>241854.111880987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224290</x:v>
      </x:c>
      <x:c r="B1777" s="1">
        <x:v>44758.4060591782</x:v>
      </x:c>
      <x:c r="C1777" s="6">
        <x:v>29.5765457566667</x:v>
      </x:c>
      <x:c r="D1777" s="14" t="s">
        <x:v>92</x:v>
      </x:c>
      <x:c r="E1777" s="15">
        <x:v>44733.6652856481</x:v>
      </x:c>
      <x:c r="F1777" t="s">
        <x:v>97</x:v>
      </x:c>
      <x:c r="G1777" s="6">
        <x:v>130.947908366672</x:v>
      </x:c>
      <x:c r="H1777" t="s">
        <x:v>95</x:v>
      </x:c>
      <x:c r="I1777" s="6">
        <x:v>26.5684272013646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18.496</x:v>
      </x:c>
      <x:c r="S1777" s="8">
        <x:v>16189.3354694004</x:v>
      </x:c>
      <x:c r="T1777" s="12">
        <x:v>241863.126002534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224298</x:v>
      </x:c>
      <x:c r="B1778" s="1">
        <x:v>44758.4060708681</x:v>
      </x:c>
      <x:c r="C1778" s="6">
        <x:v>29.5933825483333</x:v>
      </x:c>
      <x:c r="D1778" s="14" t="s">
        <x:v>92</x:v>
      </x:c>
      <x:c r="E1778" s="15">
        <x:v>44733.6652856481</x:v>
      </x:c>
      <x:c r="F1778" t="s">
        <x:v>97</x:v>
      </x:c>
      <x:c r="G1778" s="6">
        <x:v>130.95643993854</x:v>
      </x:c>
      <x:c r="H1778" t="s">
        <x:v>95</x:v>
      </x:c>
      <x:c r="I1778" s="6">
        <x:v>26.5622882704729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18.496</x:v>
      </x:c>
      <x:c r="S1778" s="8">
        <x:v>16186.5601521439</x:v>
      </x:c>
      <x:c r="T1778" s="12">
        <x:v>241865.578304564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224303</x:v>
      </x:c>
      <x:c r="B1779" s="1">
        <x:v>44758.4060825231</x:v>
      </x:c>
      <x:c r="C1779" s="6">
        <x:v>29.610179705</x:v>
      </x:c>
      <x:c r="D1779" s="14" t="s">
        <x:v>92</x:v>
      </x:c>
      <x:c r="E1779" s="15">
        <x:v>44733.6652856481</x:v>
      </x:c>
      <x:c r="F1779" t="s">
        <x:v>97</x:v>
      </x:c>
      <x:c r="G1779" s="6">
        <x:v>130.824499957804</x:v>
      </x:c>
      <x:c r="H1779" t="s">
        <x:v>95</x:v>
      </x:c>
      <x:c r="I1779" s="6">
        <x:v>26.5684272013646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18.506</x:v>
      </x:c>
      <x:c r="S1779" s="8">
        <x:v>16185.172935223</x:v>
      </x:c>
      <x:c r="T1779" s="12">
        <x:v>241865.657964679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224308</x:v>
      </x:c>
      <x:c r="B1780" s="1">
        <x:v>44758.406094213</x:v>
      </x:c>
      <x:c r="C1780" s="6">
        <x:v>29.62702785</x:v>
      </x:c>
      <x:c r="D1780" s="14" t="s">
        <x:v>92</x:v>
      </x:c>
      <x:c r="E1780" s="15">
        <x:v>44733.6652856481</x:v>
      </x:c>
      <x:c r="F1780" t="s">
        <x:v>97</x:v>
      </x:c>
      <x:c r="G1780" s="6">
        <x:v>130.836833796559</x:v>
      </x:c>
      <x:c r="H1780" t="s">
        <x:v>95</x:v>
      </x:c>
      <x:c r="I1780" s="6">
        <x:v>26.5684272013646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18.505</x:v>
      </x:c>
      <x:c r="S1780" s="8">
        <x:v>16190.4024059153</x:v>
      </x:c>
      <x:c r="T1780" s="12">
        <x:v>241861.942057611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224312</x:v>
      </x:c>
      <x:c r="B1781" s="1">
        <x:v>44758.4061053588</x:v>
      </x:c>
      <x:c r="C1781" s="6">
        <x:v>29.6430609483333</x:v>
      </x:c>
      <x:c r="D1781" s="14" t="s">
        <x:v>92</x:v>
      </x:c>
      <x:c r="E1781" s="15">
        <x:v>44733.6652856481</x:v>
      </x:c>
      <x:c r="F1781" t="s">
        <x:v>97</x:v>
      </x:c>
      <x:c r="G1781" s="6">
        <x:v>131.16660529276</x:v>
      </x:c>
      <x:c r="H1781" t="s">
        <x:v>95</x:v>
      </x:c>
      <x:c r="I1781" s="6">
        <x:v>26.5622882704729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18.479</x:v>
      </x:c>
      <x:c r="S1781" s="8">
        <x:v>16193.5830916995</x:v>
      </x:c>
      <x:c r="T1781" s="12">
        <x:v>241859.367415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224321</x:v>
      </x:c>
      <x:c r="B1782" s="1">
        <x:v>44758.4061170949</x:v>
      </x:c>
      <x:c r="C1782" s="6">
        <x:v>29.6599299516667</x:v>
      </x:c>
      <x:c r="D1782" s="14" t="s">
        <x:v>92</x:v>
      </x:c>
      <x:c r="E1782" s="15">
        <x:v>44733.6652856481</x:v>
      </x:c>
      <x:c r="F1782" t="s">
        <x:v>97</x:v>
      </x:c>
      <x:c r="G1782" s="6">
        <x:v>131.120941899708</x:v>
      </x:c>
      <x:c r="H1782" t="s">
        <x:v>95</x:v>
      </x:c>
      <x:c r="I1782" s="6">
        <x:v>26.5684272013646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18.482</x:v>
      </x:c>
      <x:c r="S1782" s="8">
        <x:v>16191.5603496299</x:v>
      </x:c>
      <x:c r="T1782" s="12">
        <x:v>241873.416239306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224324</x:v>
      </x:c>
      <x:c r="B1783" s="1">
        <x:v>44758.4061288194</x:v>
      </x:c>
      <x:c r="C1783" s="6">
        <x:v>29.6768781766667</x:v>
      </x:c>
      <x:c r="D1783" s="14" t="s">
        <x:v>92</x:v>
      </x:c>
      <x:c r="E1783" s="15">
        <x:v>44733.6652856481</x:v>
      </x:c>
      <x:c r="F1783" t="s">
        <x:v>97</x:v>
      </x:c>
      <x:c r="G1783" s="6">
        <x:v>130.894712339533</x:v>
      </x:c>
      <x:c r="H1783" t="s">
        <x:v>95</x:v>
      </x:c>
      <x:c r="I1783" s="6">
        <x:v>26.5622882704729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18.501</x:v>
      </x:c>
      <x:c r="S1783" s="8">
        <x:v>16189.1456101763</x:v>
      </x:c>
      <x:c r="T1783" s="12">
        <x:v>241856.04696581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224329</x:v>
      </x:c>
      <x:c r="B1784" s="1">
        <x:v>44758.4061405093</x:v>
      </x:c>
      <x:c r="C1784" s="6">
        <x:v>29.6937037933333</x:v>
      </x:c>
      <x:c r="D1784" s="14" t="s">
        <x:v>92</x:v>
      </x:c>
      <x:c r="E1784" s="15">
        <x:v>44733.6652856481</x:v>
      </x:c>
      <x:c r="F1784" t="s">
        <x:v>97</x:v>
      </x:c>
      <x:c r="G1784" s="6">
        <x:v>130.836833796559</x:v>
      </x:c>
      <x:c r="H1784" t="s">
        <x:v>95</x:v>
      </x:c>
      <x:c r="I1784" s="6">
        <x:v>26.5684272013646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18.505</x:v>
      </x:c>
      <x:c r="S1784" s="8">
        <x:v>16188.42817296</x:v>
      </x:c>
      <x:c r="T1784" s="12">
        <x:v>241864.253591424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224340</x:v>
      </x:c>
      <x:c r="B1785" s="1">
        <x:v>44758.4061521991</x:v>
      </x:c>
      <x:c r="C1785" s="6">
        <x:v>29.7105168833333</x:v>
      </x:c>
      <x:c r="D1785" s="14" t="s">
        <x:v>92</x:v>
      </x:c>
      <x:c r="E1785" s="15">
        <x:v>44733.6652856481</x:v>
      </x:c>
      <x:c r="F1785" t="s">
        <x:v>97</x:v>
      </x:c>
      <x:c r="G1785" s="6">
        <x:v>130.947908366672</x:v>
      </x:c>
      <x:c r="H1785" t="s">
        <x:v>95</x:v>
      </x:c>
      <x:c r="I1785" s="6">
        <x:v>26.5684272013646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18.496</x:v>
      </x:c>
      <x:c r="S1785" s="8">
        <x:v>16186.2891455458</x:v>
      </x:c>
      <x:c r="T1785" s="12">
        <x:v>241869.680470726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224346</x:v>
      </x:c>
      <x:c r="B1786" s="1">
        <x:v>44758.4061633449</x:v>
      </x:c>
      <x:c r="C1786" s="6">
        <x:v>29.7265539266667</x:v>
      </x:c>
      <x:c r="D1786" s="14" t="s">
        <x:v>92</x:v>
      </x:c>
      <x:c r="E1786" s="15">
        <x:v>44733.6652856481</x:v>
      </x:c>
      <x:c r="F1786" t="s">
        <x:v>97</x:v>
      </x:c>
      <x:c r="G1786" s="6">
        <x:v>131.080012008061</x:v>
      </x:c>
      <x:c r="H1786" t="s">
        <x:v>95</x:v>
      </x:c>
      <x:c r="I1786" s="6">
        <x:v>26.5622882704729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18.486</x:v>
      </x:c>
      <x:c r="S1786" s="8">
        <x:v>16184.119265521</x:v>
      </x:c>
      <x:c r="T1786" s="12">
        <x:v>241847.97370985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224350</x:v>
      </x:c>
      <x:c r="B1787" s="1">
        <x:v>44758.4061750347</x:v>
      </x:c>
      <x:c r="C1787" s="6">
        <x:v>29.7433896916667</x:v>
      </x:c>
      <x:c r="D1787" s="14" t="s">
        <x:v>92</x:v>
      </x:c>
      <x:c r="E1787" s="15">
        <x:v>44733.6652856481</x:v>
      </x:c>
      <x:c r="F1787" t="s">
        <x:v>97</x:v>
      </x:c>
      <x:c r="G1787" s="6">
        <x:v>131.059109113606</x:v>
      </x:c>
      <x:c r="H1787" t="s">
        <x:v>95</x:v>
      </x:c>
      <x:c r="I1787" s="6">
        <x:v>26.5684272013646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18.487</x:v>
      </x:c>
      <x:c r="S1787" s="8">
        <x:v>16184.7975631853</x:v>
      </x:c>
      <x:c r="T1787" s="12">
        <x:v>241850.645643131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224354</x:v>
      </x:c>
      <x:c r="B1788" s="1">
        <x:v>44758.4061866898</x:v>
      </x:c>
      <x:c r="C1788" s="6">
        <x:v>29.760201845</x:v>
      </x:c>
      <x:c r="D1788" s="14" t="s">
        <x:v>92</x:v>
      </x:c>
      <x:c r="E1788" s="15">
        <x:v>44733.6652856481</x:v>
      </x:c>
      <x:c r="F1788" t="s">
        <x:v>97</x:v>
      </x:c>
      <x:c r="G1788" s="6">
        <x:v>131.108572220522</x:v>
      </x:c>
      <x:c r="H1788" t="s">
        <x:v>95</x:v>
      </x:c>
      <x:c r="I1788" s="6">
        <x:v>26.5684272013646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18.483</x:v>
      </x:c>
      <x:c r="S1788" s="8">
        <x:v>16177.5294183835</x:v>
      </x:c>
      <x:c r="T1788" s="12">
        <x:v>241862.348276501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224359</x:v>
      </x:c>
      <x:c r="B1789" s="1">
        <x:v>44758.4061984606</x:v>
      </x:c>
      <x:c r="C1789" s="6">
        <x:v>29.7771108233333</x:v>
      </x:c>
      <x:c r="D1789" s="14" t="s">
        <x:v>92</x:v>
      </x:c>
      <x:c r="E1789" s="15">
        <x:v>44733.6652856481</x:v>
      </x:c>
      <x:c r="F1789" t="s">
        <x:v>97</x:v>
      </x:c>
      <x:c r="G1789" s="6">
        <x:v>131.096204102589</x:v>
      </x:c>
      <x:c r="H1789" t="s">
        <x:v>95</x:v>
      </x:c>
      <x:c r="I1789" s="6">
        <x:v>26.5684272013646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18.484</x:v>
      </x:c>
      <x:c r="S1789" s="8">
        <x:v>16181.5099759268</x:v>
      </x:c>
      <x:c r="T1789" s="12">
        <x:v>241855.638060753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224368</x:v>
      </x:c>
      <x:c r="B1790" s="1">
        <x:v>44758.4062095255</x:v>
      </x:c>
      <x:c r="C1790" s="6">
        <x:v>29.7930724083333</x:v>
      </x:c>
      <x:c r="D1790" s="14" t="s">
        <x:v>92</x:v>
      </x:c>
      <x:c r="E1790" s="15">
        <x:v>44733.6652856481</x:v>
      </x:c>
      <x:c r="F1790" t="s">
        <x:v>97</x:v>
      </x:c>
      <x:c r="G1790" s="6">
        <x:v>130.947908366672</x:v>
      </x:c>
      <x:c r="H1790" t="s">
        <x:v>95</x:v>
      </x:c>
      <x:c r="I1790" s="6">
        <x:v>26.5684272013646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18.496</x:v>
      </x:c>
      <x:c r="S1790" s="8">
        <x:v>16182.2715888801</x:v>
      </x:c>
      <x:c r="T1790" s="12">
        <x:v>241846.255186149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224371</x:v>
      </x:c>
      <x:c r="B1791" s="1">
        <x:v>44758.4062212616</x:v>
      </x:c>
      <x:c r="C1791" s="6">
        <x:v>29.8099448916667</x:v>
      </x:c>
      <x:c r="D1791" s="14" t="s">
        <x:v>92</x:v>
      </x:c>
      <x:c r="E1791" s="15">
        <x:v>44733.6652856481</x:v>
      </x:c>
      <x:c r="F1791" t="s">
        <x:v>97</x:v>
      </x:c>
      <x:c r="G1791" s="6">
        <x:v>131.092377793518</x:v>
      </x:c>
      <x:c r="H1791" t="s">
        <x:v>95</x:v>
      </x:c>
      <x:c r="I1791" s="6">
        <x:v>26.5622882704729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18.485</x:v>
      </x:c>
      <x:c r="S1791" s="8">
        <x:v>16176.3686135147</x:v>
      </x:c>
      <x:c r="T1791" s="12">
        <x:v>241847.824564182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224382</x:v>
      </x:c>
      <x:c r="B1792" s="1">
        <x:v>44758.4062329514</x:v>
      </x:c>
      <x:c r="C1792" s="6">
        <x:v>29.8267890383333</x:v>
      </x:c>
      <x:c r="D1792" s="14" t="s">
        <x:v>92</x:v>
      </x:c>
      <x:c r="E1792" s="15">
        <x:v>44733.6652856481</x:v>
      </x:c>
      <x:c r="F1792" t="s">
        <x:v>97</x:v>
      </x:c>
      <x:c r="G1792" s="6">
        <x:v>131.315229092898</x:v>
      </x:c>
      <x:c r="H1792" t="s">
        <x:v>95</x:v>
      </x:c>
      <x:c r="I1792" s="6">
        <x:v>26.5622882704729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18.467</x:v>
      </x:c>
      <x:c r="S1792" s="8">
        <x:v>16167.1527270607</x:v>
      </x:c>
      <x:c r="T1792" s="12">
        <x:v>241849.452103846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224388</x:v>
      </x:c>
      <x:c r="B1793" s="1">
        <x:v>44758.4062446759</x:v>
      </x:c>
      <x:c r="C1793" s="6">
        <x:v>29.8436637766667</x:v>
      </x:c>
      <x:c r="D1793" s="14" t="s">
        <x:v>92</x:v>
      </x:c>
      <x:c r="E1793" s="15">
        <x:v>44733.6652856481</x:v>
      </x:c>
      <x:c r="F1793" t="s">
        <x:v>97</x:v>
      </x:c>
      <x:c r="G1793" s="6">
        <x:v>131.16660529276</x:v>
      </x:c>
      <x:c r="H1793" t="s">
        <x:v>95</x:v>
      </x:c>
      <x:c r="I1793" s="6">
        <x:v>26.5622882704729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18.479</x:v>
      </x:c>
      <x:c r="S1793" s="8">
        <x:v>16166.9970825536</x:v>
      </x:c>
      <x:c r="T1793" s="12">
        <x:v>241848.833808805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224391</x:v>
      </x:c>
      <x:c r="B1794" s="1">
        <x:v>44758.406256331</x:v>
      </x:c>
      <x:c r="C1794" s="6">
        <x:v>29.8604786933333</x:v>
      </x:c>
      <x:c r="D1794" s="14" t="s">
        <x:v>92</x:v>
      </x:c>
      <x:c r="E1794" s="15">
        <x:v>44733.6652856481</x:v>
      </x:c>
      <x:c r="F1794" t="s">
        <x:v>97</x:v>
      </x:c>
      <x:c r="G1794" s="6">
        <x:v>130.997315331776</x:v>
      </x:c>
      <x:c r="H1794" t="s">
        <x:v>95</x:v>
      </x:c>
      <x:c r="I1794" s="6">
        <x:v>26.5684272013646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18.492</x:v>
      </x:c>
      <x:c r="S1794" s="8">
        <x:v>16167.5679031683</x:v>
      </x:c>
      <x:c r="T1794" s="12">
        <x:v>241849.102882558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224397</x:v>
      </x:c>
      <x:c r="B1795" s="1">
        <x:v>44758.4062675116</x:v>
      </x:c>
      <x:c r="C1795" s="6">
        <x:v>29.8765695233333</x:v>
      </x:c>
      <x:c r="D1795" s="14" t="s">
        <x:v>92</x:v>
      </x:c>
      <x:c r="E1795" s="15">
        <x:v>44733.6652856481</x:v>
      </x:c>
      <x:c r="F1795" t="s">
        <x:v>97</x:v>
      </x:c>
      <x:c r="G1795" s="6">
        <x:v>131.108572220522</x:v>
      </x:c>
      <x:c r="H1795" t="s">
        <x:v>95</x:v>
      </x:c>
      <x:c r="I1795" s="6">
        <x:v>26.5684272013646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18.483</x:v>
      </x:c>
      <x:c r="S1795" s="8">
        <x:v>16165.9824777056</x:v>
      </x:c>
      <x:c r="T1795" s="12">
        <x:v>241844.66859213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224406</x:v>
      </x:c>
      <x:c r="B1796" s="1">
        <x:v>44758.4062792014</x:v>
      </x:c>
      <x:c r="C1796" s="6">
        <x:v>29.8933879066667</x:v>
      </x:c>
      <x:c r="D1796" s="14" t="s">
        <x:v>92</x:v>
      </x:c>
      <x:c r="E1796" s="15">
        <x:v>44733.6652856481</x:v>
      </x:c>
      <x:c r="F1796" t="s">
        <x:v>97</x:v>
      </x:c>
      <x:c r="G1796" s="6">
        <x:v>131.343863408443</x:v>
      </x:c>
      <x:c r="H1796" t="s">
        <x:v>95</x:v>
      </x:c>
      <x:c r="I1796" s="6">
        <x:v>26.5684272013646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18.464</x:v>
      </x:c>
      <x:c r="S1796" s="8">
        <x:v>16166.6451053994</x:v>
      </x:c>
      <x:c r="T1796" s="12">
        <x:v>241849.950993371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224412</x:v>
      </x:c>
      <x:c r="B1797" s="1">
        <x:v>44758.4062908912</x:v>
      </x:c>
      <x:c r="C1797" s="6">
        <x:v>29.910222905</x:v>
      </x:c>
      <x:c r="D1797" s="14" t="s">
        <x:v>92</x:v>
      </x:c>
      <x:c r="E1797" s="15">
        <x:v>44733.6652856481</x:v>
      </x:c>
      <x:c r="F1797" t="s">
        <x:v>97</x:v>
      </x:c>
      <x:c r="G1797" s="6">
        <x:v>131.315229092898</x:v>
      </x:c>
      <x:c r="H1797" t="s">
        <x:v>95</x:v>
      </x:c>
      <x:c r="I1797" s="6">
        <x:v>26.5622882704729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18.467</x:v>
      </x:c>
      <x:c r="S1797" s="8">
        <x:v>16166.4503351418</x:v>
      </x:c>
      <x:c r="T1797" s="12">
        <x:v>241842.003137632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224416</x:v>
      </x:c>
      <x:c r="B1798" s="1">
        <x:v>44758.406302581</x:v>
      </x:c>
      <x:c r="C1798" s="6">
        <x:v>29.9270567866667</x:v>
      </x:c>
      <x:c r="D1798" s="14" t="s">
        <x:v>92</x:v>
      </x:c>
      <x:c r="E1798" s="15">
        <x:v>44733.6652856481</x:v>
      </x:c>
      <x:c r="F1798" t="s">
        <x:v>97</x:v>
      </x:c>
      <x:c r="G1798" s="6">
        <x:v>131.240889039691</x:v>
      </x:c>
      <x:c r="H1798" t="s">
        <x:v>95</x:v>
      </x:c>
      <x:c r="I1798" s="6">
        <x:v>26.5622882704729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18.473</x:v>
      </x:c>
      <x:c r="S1798" s="8">
        <x:v>16165.3788355457</x:v>
      </x:c>
      <x:c r="T1798" s="12">
        <x:v>241841.337851593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224419</x:v>
      </x:c>
      <x:c r="B1799" s="1">
        <x:v>44758.4063137384</x:v>
      </x:c>
      <x:c r="C1799" s="6">
        <x:v>29.9431004083333</x:v>
      </x:c>
      <x:c r="D1799" s="14" t="s">
        <x:v>92</x:v>
      </x:c>
      <x:c r="E1799" s="15">
        <x:v>44733.6652856481</x:v>
      </x:c>
      <x:c r="F1799" t="s">
        <x:v>97</x:v>
      </x:c>
      <x:c r="G1799" s="6">
        <x:v>131.145685942924</x:v>
      </x:c>
      <x:c r="H1799" t="s">
        <x:v>95</x:v>
      </x:c>
      <x:c r="I1799" s="6">
        <x:v>26.5684272013646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18.48</x:v>
      </x:c>
      <x:c r="S1799" s="8">
        <x:v>16163.6388472329</x:v>
      </x:c>
      <x:c r="T1799" s="12">
        <x:v>241845.88366394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224429</x:v>
      </x:c>
      <x:c r="B1800" s="1">
        <x:v>44758.4063253819</x:v>
      </x:c>
      <x:c r="C1800" s="6">
        <x:v>29.9599074783333</x:v>
      </x:c>
      <x:c r="D1800" s="14" t="s">
        <x:v>92</x:v>
      </x:c>
      <x:c r="E1800" s="15">
        <x:v>44733.6652856481</x:v>
      </x:c>
      <x:c r="F1800" t="s">
        <x:v>97</x:v>
      </x:c>
      <x:c r="G1800" s="6">
        <x:v>131.120941899708</x:v>
      </x:c>
      <x:c r="H1800" t="s">
        <x:v>95</x:v>
      </x:c>
      <x:c r="I1800" s="6">
        <x:v>26.5684272013646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18.482</x:v>
      </x:c>
      <x:c r="S1800" s="8">
        <x:v>16169.052247055</x:v>
      </x:c>
      <x:c r="T1800" s="12">
        <x:v>241839.308092291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224436</x:v>
      </x:c>
      <x:c r="B1801" s="1">
        <x:v>44758.4063370718</x:v>
      </x:c>
      <x:c r="C1801" s="6">
        <x:v>29.97673025</x:v>
      </x:c>
      <x:c r="D1801" s="14" t="s">
        <x:v>92</x:v>
      </x:c>
      <x:c r="E1801" s="15">
        <x:v>44733.6652856481</x:v>
      </x:c>
      <x:c r="F1801" t="s">
        <x:v>97</x:v>
      </x:c>
      <x:c r="G1801" s="6">
        <x:v>131.04674723798</x:v>
      </x:c>
      <x:c r="H1801" t="s">
        <x:v>95</x:v>
      </x:c>
      <x:c r="I1801" s="6">
        <x:v>26.5684272013646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18.488</x:v>
      </x:c>
      <x:c r="S1801" s="8">
        <x:v>16166.0288712806</x:v>
      </x:c>
      <x:c r="T1801" s="12">
        <x:v>241842.648476705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224441</x:v>
      </x:c>
      <x:c r="B1802" s="1">
        <x:v>44758.4063487269</x:v>
      </x:c>
      <x:c r="C1802" s="6">
        <x:v>29.99352461</x:v>
      </x:c>
      <x:c r="D1802" s="14" t="s">
        <x:v>92</x:v>
      </x:c>
      <x:c r="E1802" s="15">
        <x:v>44733.6652856481</x:v>
      </x:c>
      <x:c r="F1802" t="s">
        <x:v>97</x:v>
      </x:c>
      <x:c r="G1802" s="6">
        <x:v>131.04674723798</x:v>
      </x:c>
      <x:c r="H1802" t="s">
        <x:v>95</x:v>
      </x:c>
      <x:c r="I1802" s="6">
        <x:v>26.5684272013646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18.488</x:v>
      </x:c>
      <x:c r="S1802" s="8">
        <x:v>16164.943234901</x:v>
      </x:c>
      <x:c r="T1802" s="12">
        <x:v>241845.99624039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224448</x:v>
      </x:c>
      <x:c r="B1803" s="1">
        <x:v>44758.4063604167</x:v>
      </x:c>
      <x:c r="C1803" s="6">
        <x:v>30.0103554616667</x:v>
      </x:c>
      <x:c r="D1803" s="14" t="s">
        <x:v>92</x:v>
      </x:c>
      <x:c r="E1803" s="15">
        <x:v>44733.6652856481</x:v>
      </x:c>
      <x:c r="F1803" t="s">
        <x:v>97</x:v>
      </x:c>
      <x:c r="G1803" s="6">
        <x:v>131.108572220522</x:v>
      </x:c>
      <x:c r="H1803" t="s">
        <x:v>95</x:v>
      </x:c>
      <x:c r="I1803" s="6">
        <x:v>26.5684272013646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18.483</x:v>
      </x:c>
      <x:c r="S1803" s="8">
        <x:v>16160.3434812613</x:v>
      </x:c>
      <x:c r="T1803" s="12">
        <x:v>241850.308860683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224450</x:v>
      </x:c>
      <x:c r="B1804" s="1">
        <x:v>44758.4063715278</x:v>
      </x:c>
      <x:c r="C1804" s="6">
        <x:v>30.02637825</x:v>
      </x:c>
      <x:c r="D1804" s="14" t="s">
        <x:v>92</x:v>
      </x:c>
      <x:c r="E1804" s="15">
        <x:v>44733.6652856481</x:v>
      </x:c>
      <x:c r="F1804" t="s">
        <x:v>97</x:v>
      </x:c>
      <x:c r="G1804" s="6">
        <x:v>131.034386922255</x:v>
      </x:c>
      <x:c r="H1804" t="s">
        <x:v>95</x:v>
      </x:c>
      <x:c r="I1804" s="6">
        <x:v>26.5684272013646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18.489</x:v>
      </x:c>
      <x:c r="S1804" s="8">
        <x:v>16162.3935873221</x:v>
      </x:c>
      <x:c r="T1804" s="12">
        <x:v>241848.168516796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224458</x:v>
      </x:c>
      <x:c r="B1805" s="1">
        <x:v>44758.4063832176</x:v>
      </x:c>
      <x:c r="C1805" s="6">
        <x:v>30.0431878416667</x:v>
      </x:c>
      <x:c r="D1805" s="14" t="s">
        <x:v>92</x:v>
      </x:c>
      <x:c r="E1805" s="15">
        <x:v>44733.6652856481</x:v>
      </x:c>
      <x:c r="F1805" t="s">
        <x:v>97</x:v>
      </x:c>
      <x:c r="G1805" s="6">
        <x:v>131.182813723923</x:v>
      </x:c>
      <x:c r="H1805" t="s">
        <x:v>95</x:v>
      </x:c>
      <x:c r="I1805" s="6">
        <x:v>26.5684272013646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18.477</x:v>
      </x:c>
      <x:c r="S1805" s="8">
        <x:v>16160.8433624466</x:v>
      </x:c>
      <x:c r="T1805" s="12">
        <x:v>241848.213452598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224465</x:v>
      </x:c>
      <x:c r="B1806" s="1">
        <x:v>44758.4063948727</x:v>
      </x:c>
      <x:c r="C1806" s="6">
        <x:v>30.0599757616667</x:v>
      </x:c>
      <x:c r="D1806" s="14" t="s">
        <x:v>92</x:v>
      </x:c>
      <x:c r="E1806" s="15">
        <x:v>44733.6652856481</x:v>
      </x:c>
      <x:c r="F1806" t="s">
        <x:v>97</x:v>
      </x:c>
      <x:c r="G1806" s="6">
        <x:v>131.207573391867</x:v>
      </x:c>
      <x:c r="H1806" t="s">
        <x:v>95</x:v>
      </x:c>
      <x:c r="I1806" s="6">
        <x:v>26.5684272013646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18.475</x:v>
      </x:c>
      <x:c r="S1806" s="8">
        <x:v>16157.5090089923</x:v>
      </x:c>
      <x:c r="T1806" s="12">
        <x:v>241849.530021423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224468</x:v>
      </x:c>
      <x:c r="B1807" s="1">
        <x:v>44758.4064065625</x:v>
      </x:c>
      <x:c r="C1807" s="6">
        <x:v>30.07679892</x:v>
      </x:c>
      <x:c r="D1807" s="14" t="s">
        <x:v>92</x:v>
      </x:c>
      <x:c r="E1807" s="15">
        <x:v>44733.6652856481</x:v>
      </x:c>
      <x:c r="F1807" t="s">
        <x:v>97</x:v>
      </x:c>
      <x:c r="G1807" s="6">
        <x:v>131.129484515836</x:v>
      </x:c>
      <x:c r="H1807" t="s">
        <x:v>95</x:v>
      </x:c>
      <x:c r="I1807" s="6">
        <x:v>26.5622882704729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18.482</x:v>
      </x:c>
      <x:c r="S1807" s="8">
        <x:v>16158.4589036538</x:v>
      </x:c>
      <x:c r="T1807" s="12">
        <x:v>241838.522995022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224476</x:v>
      </x:c>
      <x:c r="B1808" s="1">
        <x:v>44758.4064182523</x:v>
      </x:c>
      <x:c r="C1808" s="6">
        <x:v>30.0936308566667</x:v>
      </x:c>
      <x:c r="D1808" s="14" t="s">
        <x:v>92</x:v>
      </x:c>
      <x:c r="E1808" s="15">
        <x:v>44733.6652856481</x:v>
      </x:c>
      <x:c r="F1808" t="s">
        <x:v>97</x:v>
      </x:c>
      <x:c r="G1808" s="6">
        <x:v>131.244724620125</x:v>
      </x:c>
      <x:c r="H1808" t="s">
        <x:v>95</x:v>
      </x:c>
      <x:c r="I1808" s="6">
        <x:v>26.5684272013646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18.472</x:v>
      </x:c>
      <x:c r="S1808" s="8">
        <x:v>16157.9605432604</x:v>
      </x:c>
      <x:c r="T1808" s="12">
        <x:v>241834.605396341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224481</x:v>
      </x:c>
      <x:c r="B1809" s="1">
        <x:v>44758.4064299421</x:v>
      </x:c>
      <x:c r="C1809" s="6">
        <x:v>30.1104526583333</x:v>
      </x:c>
      <x:c r="D1809" s="14" t="s">
        <x:v>92</x:v>
      </x:c>
      <x:c r="E1809" s="15">
        <x:v>44733.6652856481</x:v>
      </x:c>
      <x:c r="F1809" t="s">
        <x:v>97</x:v>
      </x:c>
      <x:c r="G1809" s="6">
        <x:v>131.120941899708</x:v>
      </x:c>
      <x:c r="H1809" t="s">
        <x:v>95</x:v>
      </x:c>
      <x:c r="I1809" s="6">
        <x:v>26.5684272013646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18.482</x:v>
      </x:c>
      <x:c r="S1809" s="8">
        <x:v>16157.2448531379</x:v>
      </x:c>
      <x:c r="T1809" s="12">
        <x:v>241840.912638419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224485</x:v>
      </x:c>
      <x:c r="B1810" s="1">
        <x:v>44758.4064410532</x:v>
      </x:c>
      <x:c r="C1810" s="6">
        <x:v>30.1264410616667</x:v>
      </x:c>
      <x:c r="D1810" s="14" t="s">
        <x:v>92</x:v>
      </x:c>
      <x:c r="E1810" s="15">
        <x:v>44733.6652856481</x:v>
      </x:c>
      <x:c r="F1810" t="s">
        <x:v>97</x:v>
      </x:c>
      <x:c r="G1810" s="6">
        <x:v>131.129484515836</x:v>
      </x:c>
      <x:c r="H1810" t="s">
        <x:v>95</x:v>
      </x:c>
      <x:c r="I1810" s="6">
        <x:v>26.5622882704729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18.482</x:v>
      </x:c>
      <x:c r="S1810" s="8">
        <x:v>16153.1973753619</x:v>
      </x:c>
      <x:c r="T1810" s="12">
        <x:v>241831.867691296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224496</x:v>
      </x:c>
      <x:c r="B1811" s="1">
        <x:v>44758.4064526968</x:v>
      </x:c>
      <x:c r="C1811" s="6">
        <x:v>30.1432534416667</x:v>
      </x:c>
      <x:c r="D1811" s="14" t="s">
        <x:v>92</x:v>
      </x:c>
      <x:c r="E1811" s="15">
        <x:v>44733.6652856481</x:v>
      </x:c>
      <x:c r="F1811" t="s">
        <x:v>97</x:v>
      </x:c>
      <x:c r="G1811" s="6">
        <x:v>131.158060307496</x:v>
      </x:c>
      <x:c r="H1811" t="s">
        <x:v>95</x:v>
      </x:c>
      <x:c r="I1811" s="6">
        <x:v>26.5684272013646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18.479</x:v>
      </x:c>
      <x:c r="S1811" s="8">
        <x:v>16155.6143053807</x:v>
      </x:c>
      <x:c r="T1811" s="12">
        <x:v>241841.79634368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224499</x:v>
      </x:c>
      <x:c r="B1812" s="1">
        <x:v>44758.4064643866</x:v>
      </x:c>
      <x:c r="C1812" s="6">
        <x:v>30.16007012</x:v>
      </x:c>
      <x:c r="D1812" s="14" t="s">
        <x:v>92</x:v>
      </x:c>
      <x:c r="E1812" s="15">
        <x:v>44733.6652856481</x:v>
      </x:c>
      <x:c r="F1812" t="s">
        <x:v>97</x:v>
      </x:c>
      <x:c r="G1812" s="6">
        <x:v>131.191360289102</x:v>
      </x:c>
      <x:c r="H1812" t="s">
        <x:v>95</x:v>
      </x:c>
      <x:c r="I1812" s="6">
        <x:v>26.5622882704729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18.477</x:v>
      </x:c>
      <x:c r="S1812" s="8">
        <x:v>16147.3255379956</x:v>
      </x:c>
      <x:c r="T1812" s="12">
        <x:v>241841.726863166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224504</x:v>
      </x:c>
      <x:c r="B1813" s="1">
        <x:v>44758.4064760764</x:v>
      </x:c>
      <x:c r="C1813" s="6">
        <x:v>30.1768920033333</x:v>
      </x:c>
      <x:c r="D1813" s="14" t="s">
        <x:v>92</x:v>
      </x:c>
      <x:c r="E1813" s="15">
        <x:v>44733.6652856481</x:v>
      </x:c>
      <x:c r="F1813" t="s">
        <x:v>97</x:v>
      </x:c>
      <x:c r="G1813" s="6">
        <x:v>131.059109113606</x:v>
      </x:c>
      <x:c r="H1813" t="s">
        <x:v>95</x:v>
      </x:c>
      <x:c r="I1813" s="6">
        <x:v>26.5684272013646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18.487</x:v>
      </x:c>
      <x:c r="S1813" s="8">
        <x:v>16144.9386311231</x:v>
      </x:c>
      <x:c r="T1813" s="12">
        <x:v>241851.123768065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224513</x:v>
      </x:c>
      <x:c r="B1814" s="1">
        <x:v>44758.4064877315</x:v>
      </x:c>
      <x:c r="C1814" s="6">
        <x:v>30.1937013116667</x:v>
      </x:c>
      <x:c r="D1814" s="14" t="s">
        <x:v>92</x:v>
      </x:c>
      <x:c r="E1814" s="15">
        <x:v>44733.6652856481</x:v>
      </x:c>
      <x:c r="F1814" t="s">
        <x:v>97</x:v>
      </x:c>
      <x:c r="G1814" s="6">
        <x:v>131.352420252683</x:v>
      </x:c>
      <x:c r="H1814" t="s">
        <x:v>95</x:v>
      </x:c>
      <x:c r="I1814" s="6">
        <x:v>26.5622882704729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18.464</x:v>
      </x:c>
      <x:c r="S1814" s="8">
        <x:v>16142.5700401605</x:v>
      </x:c>
      <x:c r="T1814" s="12">
        <x:v>241842.303220439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224520</x:v>
      </x:c>
      <x:c r="B1815" s="1">
        <x:v>44758.4064994213</x:v>
      </x:c>
      <x:c r="C1815" s="6">
        <x:v>30.2105153733333</x:v>
      </x:c>
      <x:c r="D1815" s="14" t="s">
        <x:v>92</x:v>
      </x:c>
      <x:c r="E1815" s="15">
        <x:v>44733.6652856481</x:v>
      </x:c>
      <x:c r="F1815" t="s">
        <x:v>97</x:v>
      </x:c>
      <x:c r="G1815" s="6">
        <x:v>130.931744227318</x:v>
      </x:c>
      <x:c r="H1815" t="s">
        <x:v>95</x:v>
      </x:c>
      <x:c r="I1815" s="6">
        <x:v>26.5622882704729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18.498</x:v>
      </x:c>
      <x:c r="S1815" s="8">
        <x:v>16146.0437810584</x:v>
      </x:c>
      <x:c r="T1815" s="12">
        <x:v>241839.35158669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224524</x:v>
      </x:c>
      <x:c r="B1816" s="1">
        <x:v>44758.4065106134</x:v>
      </x:c>
      <x:c r="C1816" s="6">
        <x:v>30.2266084</x:v>
      </x:c>
      <x:c r="D1816" s="14" t="s">
        <x:v>92</x:v>
      </x:c>
      <x:c r="E1816" s="15">
        <x:v>44733.6652856481</x:v>
      </x:c>
      <x:c r="F1816" t="s">
        <x:v>97</x:v>
      </x:c>
      <x:c r="G1816" s="6">
        <x:v>131.16660529276</x:v>
      </x:c>
      <x:c r="H1816" t="s">
        <x:v>95</x:v>
      </x:c>
      <x:c r="I1816" s="6">
        <x:v>26.5622882704729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18.479</x:v>
      </x:c>
      <x:c r="S1816" s="8">
        <x:v>16139.2898464032</x:v>
      </x:c>
      <x:c r="T1816" s="12">
        <x:v>241833.529872896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224530</x:v>
      </x:c>
      <x:c r="B1817" s="1">
        <x:v>44758.4065223032</x:v>
      </x:c>
      <x:c r="C1817" s="6">
        <x:v>30.2434784116667</x:v>
      </x:c>
      <x:c r="D1817" s="14" t="s">
        <x:v>92</x:v>
      </x:c>
      <x:c r="E1817" s="15">
        <x:v>44733.6652856481</x:v>
      </x:c>
      <x:c r="F1817" t="s">
        <x:v>97</x:v>
      </x:c>
      <x:c r="G1817" s="6">
        <x:v>131.14185654616</x:v>
      </x:c>
      <x:c r="H1817" t="s">
        <x:v>95</x:v>
      </x:c>
      <x:c r="I1817" s="6">
        <x:v>26.5622882704729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18.481</x:v>
      </x:c>
      <x:c r="S1817" s="8">
        <x:v>16141.606148401</x:v>
      </x:c>
      <x:c r="T1817" s="12">
        <x:v>241839.720544418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224535</x:v>
      </x:c>
      <x:c r="B1818" s="1">
        <x:v>44758.4065340278</x:v>
      </x:c>
      <x:c r="C1818" s="6">
        <x:v>30.2603368683333</x:v>
      </x:c>
      <x:c r="D1818" s="14" t="s">
        <x:v>92</x:v>
      </x:c>
      <x:c r="E1818" s="15">
        <x:v>44733.6652856481</x:v>
      </x:c>
      <x:c r="F1818" t="s">
        <x:v>97</x:v>
      </x:c>
      <x:c r="G1818" s="6">
        <x:v>131.059109113606</x:v>
      </x:c>
      <x:c r="H1818" t="s">
        <x:v>95</x:v>
      </x:c>
      <x:c r="I1818" s="6">
        <x:v>26.5684272013646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18.487</x:v>
      </x:c>
      <x:c r="S1818" s="8">
        <x:v>16139.0152794913</x:v>
      </x:c>
      <x:c r="T1818" s="12">
        <x:v>241841.564239403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224540</x:v>
      </x:c>
      <x:c r="B1819" s="1">
        <x:v>44758.4065456829</x:v>
      </x:c>
      <x:c r="C1819" s="6">
        <x:v>30.27713488</x:v>
      </x:c>
      <x:c r="D1819" s="14" t="s">
        <x:v>92</x:v>
      </x:c>
      <x:c r="E1819" s="15">
        <x:v>44733.6652856481</x:v>
      </x:c>
      <x:c r="F1819" t="s">
        <x:v>97</x:v>
      </x:c>
      <x:c r="G1819" s="6">
        <x:v>131.405876050618</x:v>
      </x:c>
      <x:c r="H1819" t="s">
        <x:v>95</x:v>
      </x:c>
      <x:c r="I1819" s="6">
        <x:v>26.5684272013646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18.459</x:v>
      </x:c>
      <x:c r="S1819" s="8">
        <x:v>16136.3275024265</x:v>
      </x:c>
      <x:c r="T1819" s="12">
        <x:v>241838.58505368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224546</x:v>
      </x:c>
      <x:c r="B1820" s="1">
        <x:v>44758.406556794</x:v>
      </x:c>
      <x:c r="C1820" s="6">
        <x:v>30.2931207316667</x:v>
      </x:c>
      <x:c r="D1820" s="14" t="s">
        <x:v>92</x:v>
      </x:c>
      <x:c r="E1820" s="15">
        <x:v>44733.6652856481</x:v>
      </x:c>
      <x:c r="F1820" t="s">
        <x:v>97</x:v>
      </x:c>
      <x:c r="G1820" s="6">
        <x:v>131.219955570836</x:v>
      </x:c>
      <x:c r="H1820" t="s">
        <x:v>95</x:v>
      </x:c>
      <x:c r="I1820" s="6">
        <x:v>26.5684272013646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18.474</x:v>
      </x:c>
      <x:c r="S1820" s="8">
        <x:v>16132.6655129682</x:v>
      </x:c>
      <x:c r="T1820" s="12">
        <x:v>241837.806038971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224553</x:v>
      </x:c>
      <x:c r="B1821" s="1">
        <x:v>44758.4065684838</x:v>
      </x:c>
      <x:c r="C1821" s="6">
        <x:v>30.3099949683333</x:v>
      </x:c>
      <x:c r="D1821" s="14" t="s">
        <x:v>92</x:v>
      </x:c>
      <x:c r="E1821" s="15">
        <x:v>44733.6652856481</x:v>
      </x:c>
      <x:c r="F1821" t="s">
        <x:v>97</x:v>
      </x:c>
      <x:c r="G1821" s="6">
        <x:v>131.319069318343</x:v>
      </x:c>
      <x:c r="H1821" t="s">
        <x:v>95</x:v>
      </x:c>
      <x:c r="I1821" s="6">
        <x:v>26.5684272013646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18.466</x:v>
      </x:c>
      <x:c r="S1821" s="8">
        <x:v>16136.1948909876</x:v>
      </x:c>
      <x:c r="T1821" s="12">
        <x:v>241830.814116497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224562</x:v>
      </x:c>
      <x:c r="B1822" s="1">
        <x:v>44758.4065802431</x:v>
      </x:c>
      <x:c r="C1822" s="6">
        <x:v>30.32689871</x:v>
      </x:c>
      <x:c r="D1822" s="14" t="s">
        <x:v>92</x:v>
      </x:c>
      <x:c r="E1822" s="15">
        <x:v>44733.6652856481</x:v>
      </x:c>
      <x:c r="F1822" t="s">
        <x:v>97</x:v>
      </x:c>
      <x:c r="G1822" s="6">
        <x:v>131.29044281529</x:v>
      </x:c>
      <x:c r="H1822" t="s">
        <x:v>95</x:v>
      </x:c>
      <x:c r="I1822" s="6">
        <x:v>26.5622882704729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18.469</x:v>
      </x:c>
      <x:c r="S1822" s="8">
        <x:v>16132.7307078392</x:v>
      </x:c>
      <x:c r="T1822" s="12">
        <x:v>241840.834084948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224565</x:v>
      </x:c>
      <x:c r="B1823" s="1">
        <x:v>44758.4065918981</x:v>
      </x:c>
      <x:c r="C1823" s="6">
        <x:v>30.343706905</x:v>
      </x:c>
      <x:c r="D1823" s="14" t="s">
        <x:v>92</x:v>
      </x:c>
      <x:c r="E1823" s="15">
        <x:v>44733.6652856481</x:v>
      </x:c>
      <x:c r="F1823" t="s">
        <x:v>97</x:v>
      </x:c>
      <x:c r="G1823" s="6">
        <x:v>131.29044281529</x:v>
      </x:c>
      <x:c r="H1823" t="s">
        <x:v>95</x:v>
      </x:c>
      <x:c r="I1823" s="6">
        <x:v>26.5622882704729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18.469</x:v>
      </x:c>
      <x:c r="S1823" s="8">
        <x:v>16128.0766556665</x:v>
      </x:c>
      <x:c r="T1823" s="12">
        <x:v>241830.841872971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224571</x:v>
      </x:c>
      <x:c r="B1824" s="1">
        <x:v>44758.4066035532</x:v>
      </x:c>
      <x:c r="C1824" s="6">
        <x:v>30.36048271</x:v>
      </x:c>
      <x:c r="D1824" s="14" t="s">
        <x:v>92</x:v>
      </x:c>
      <x:c r="E1824" s="15">
        <x:v>44733.6652856481</x:v>
      </x:c>
      <x:c r="F1824" t="s">
        <x:v>97</x:v>
      </x:c>
      <x:c r="G1824" s="6">
        <x:v>131.281889926507</x:v>
      </x:c>
      <x:c r="H1824" t="s">
        <x:v>95</x:v>
      </x:c>
      <x:c r="I1824" s="6">
        <x:v>26.5684272013646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18.469</x:v>
      </x:c>
      <x:c r="S1824" s="8">
        <x:v>16126.6129515439</x:v>
      </x:c>
      <x:c r="T1824" s="12">
        <x:v>241826.921721825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224578</x:v>
      </x:c>
      <x:c r="B1825" s="1">
        <x:v>44758.4066147338</x:v>
      </x:c>
      <x:c r="C1825" s="6">
        <x:v>30.3765594466667</x:v>
      </x:c>
      <x:c r="D1825" s="14" t="s">
        <x:v>92</x:v>
      </x:c>
      <x:c r="E1825" s="15">
        <x:v>44733.6652856481</x:v>
      </x:c>
      <x:c r="F1825" t="s">
        <x:v>97</x:v>
      </x:c>
      <x:c r="G1825" s="6">
        <x:v>131.422130602597</x:v>
      </x:c>
      <x:c r="H1825" t="s">
        <x:v>95</x:v>
      </x:c>
      <x:c r="I1825" s="6">
        <x:v>26.5745661434821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18.457</x:v>
      </x:c>
      <x:c r="S1825" s="8">
        <x:v>16123.0790379714</x:v>
      </x:c>
      <x:c r="T1825" s="12">
        <x:v>241830.491651165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224582</x:v>
      </x:c>
      <x:c r="B1826" s="1">
        <x:v>44758.4066264236</x:v>
      </x:c>
      <x:c r="C1826" s="6">
        <x:v>30.3934070983333</x:v>
      </x:c>
      <x:c r="D1826" s="14" t="s">
        <x:v>92</x:v>
      </x:c>
      <x:c r="E1826" s="15">
        <x:v>44733.6652856481</x:v>
      </x:c>
      <x:c r="F1826" t="s">
        <x:v>97</x:v>
      </x:c>
      <x:c r="G1826" s="6">
        <x:v>131.377222191295</x:v>
      </x:c>
      <x:c r="H1826" t="s">
        <x:v>95</x:v>
      </x:c>
      <x:c r="I1826" s="6">
        <x:v>26.5622882704729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18.462</x:v>
      </x:c>
      <x:c r="S1826" s="8">
        <x:v>16116.1124418615</x:v>
      </x:c>
      <x:c r="T1826" s="12">
        <x:v>241828.163259611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224589</x:v>
      </x:c>
      <x:c r="B1827" s="1">
        <x:v>44758.4066380787</x:v>
      </x:c>
      <x:c r="C1827" s="6">
        <x:v>30.41020132</x:v>
      </x:c>
      <x:c r="D1827" s="14" t="s">
        <x:v>92</x:v>
      </x:c>
      <x:c r="E1827" s="15">
        <x:v>44733.6652856481</x:v>
      </x:c>
      <x:c r="F1827" t="s">
        <x:v>97</x:v>
      </x:c>
      <x:c r="G1827" s="6">
        <x:v>131.240889039691</x:v>
      </x:c>
      <x:c r="H1827" t="s">
        <x:v>95</x:v>
      </x:c>
      <x:c r="I1827" s="6">
        <x:v>26.5622882704729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18.473</x:v>
      </x:c>
      <x:c r="S1827" s="8">
        <x:v>16112.9490191586</x:v>
      </x:c>
      <x:c r="T1827" s="12">
        <x:v>241829.538388415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224595</x:v>
      </x:c>
      <x:c r="B1828" s="1">
        <x:v>44758.4066498032</x:v>
      </x:c>
      <x:c r="C1828" s="6">
        <x:v>30.4270611583333</x:v>
      </x:c>
      <x:c r="D1828" s="14" t="s">
        <x:v>92</x:v>
      </x:c>
      <x:c r="E1828" s="15">
        <x:v>44733.6652856481</x:v>
      </x:c>
      <x:c r="F1828" t="s">
        <x:v>97</x:v>
      </x:c>
      <x:c r="G1828" s="6">
        <x:v>131.055285118494</x:v>
      </x:c>
      <x:c r="H1828" t="s">
        <x:v>95</x:v>
      </x:c>
      <x:c r="I1828" s="6">
        <x:v>26.5622882704729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18.488</x:v>
      </x:c>
      <x:c r="S1828" s="8">
        <x:v>16108.5269837429</x:v>
      </x:c>
      <x:c r="T1828" s="12">
        <x:v>241830.663310352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224601</x:v>
      </x:c>
      <x:c r="B1829" s="1">
        <x:v>44758.4066614583</x:v>
      </x:c>
      <x:c r="C1829" s="6">
        <x:v>30.4438513966667</x:v>
      </x:c>
      <x:c r="D1829" s="14" t="s">
        <x:v>92</x:v>
      </x:c>
      <x:c r="E1829" s="15">
        <x:v>44733.6652856481</x:v>
      </x:c>
      <x:c r="F1829" t="s">
        <x:v>97</x:v>
      </x:c>
      <x:c r="G1829" s="6">
        <x:v>131.381066292344</x:v>
      </x:c>
      <x:c r="H1829" t="s">
        <x:v>95</x:v>
      </x:c>
      <x:c r="I1829" s="6">
        <x:v>26.5684272013646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18.461</x:v>
      </x:c>
      <x:c r="S1829" s="8">
        <x:v>16107.4894365067</x:v>
      </x:c>
      <x:c r="T1829" s="12">
        <x:v>241823.554215899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224608</x:v>
      </x:c>
      <x:c r="B1830" s="1">
        <x:v>44758.4066725347</x:v>
      </x:c>
      <x:c r="C1830" s="6">
        <x:v>30.4598198183333</x:v>
      </x:c>
      <x:c r="D1830" s="14" t="s">
        <x:v>92</x:v>
      </x:c>
      <x:c r="E1830" s="15">
        <x:v>44733.6652856481</x:v>
      </x:c>
      <x:c r="F1830" t="s">
        <x:v>97</x:v>
      </x:c>
      <x:c r="G1830" s="6">
        <x:v>131.352420252683</x:v>
      </x:c>
      <x:c r="H1830" t="s">
        <x:v>95</x:v>
      </x:c>
      <x:c r="I1830" s="6">
        <x:v>26.5622882704729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18.464</x:v>
      </x:c>
      <x:c r="S1830" s="8">
        <x:v>16101.3248085022</x:v>
      </x:c>
      <x:c r="T1830" s="12">
        <x:v>241819.920927192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224612</x:v>
      </x:c>
      <x:c r="B1831" s="1">
        <x:v>44758.4066842245</x:v>
      </x:c>
      <x:c r="C1831" s="6">
        <x:v>30.47660309</x:v>
      </x:c>
      <x:c r="D1831" s="14" t="s">
        <x:v>92</x:v>
      </x:c>
      <x:c r="E1831" s="15">
        <x:v>44733.6652856481</x:v>
      </x:c>
      <x:c r="F1831" t="s">
        <x:v>97</x:v>
      </x:c>
      <x:c r="G1831" s="6">
        <x:v>131.393470387732</x:v>
      </x:c>
      <x:c r="H1831" t="s">
        <x:v>95</x:v>
      </x:c>
      <x:c r="I1831" s="6">
        <x:v>26.5684272013646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18.46</x:v>
      </x:c>
      <x:c r="S1831" s="8">
        <x:v>16100.5770449169</x:v>
      </x:c>
      <x:c r="T1831" s="12">
        <x:v>241818.077662137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224622</x:v>
      </x:c>
      <x:c r="B1832" s="1">
        <x:v>44758.4066958681</x:v>
      </x:c>
      <x:c r="C1832" s="6">
        <x:v>30.4934133283333</x:v>
      </x:c>
      <x:c r="D1832" s="14" t="s">
        <x:v>92</x:v>
      </x:c>
      <x:c r="E1832" s="15">
        <x:v>44733.6652856481</x:v>
      </x:c>
      <x:c r="F1832" t="s">
        <x:v>97</x:v>
      </x:c>
      <x:c r="G1832" s="6">
        <x:v>131.402030398115</x:v>
      </x:c>
      <x:c r="H1832" t="s">
        <x:v>95</x:v>
      </x:c>
      <x:c r="I1832" s="6">
        <x:v>26.5622882704729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18.46</x:v>
      </x:c>
      <x:c r="S1832" s="8">
        <x:v>16100.3753251405</x:v>
      </x:c>
      <x:c r="T1832" s="12">
        <x:v>241826.049506278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224623</x:v>
      </x:c>
      <x:c r="B1833" s="1">
        <x:v>44758.4067076042</x:v>
      </x:c>
      <x:c r="C1833" s="6">
        <x:v>30.51027581</x:v>
      </x:c>
      <x:c r="D1833" s="14" t="s">
        <x:v>92</x:v>
      </x:c>
      <x:c r="E1833" s="15">
        <x:v>44733.6652856481</x:v>
      </x:c>
      <x:c r="F1833" t="s">
        <x:v>97</x:v>
      </x:c>
      <x:c r="G1833" s="6">
        <x:v>131.253275136817</x:v>
      </x:c>
      <x:c r="H1833" t="s">
        <x:v>95</x:v>
      </x:c>
      <x:c r="I1833" s="6">
        <x:v>26.5622882704729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18.472</x:v>
      </x:c>
      <x:c r="S1833" s="8">
        <x:v>16092.5526882997</x:v>
      </x:c>
      <x:c r="T1833" s="12">
        <x:v>241822.150722612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224631</x:v>
      </x:c>
      <x:c r="B1834" s="1">
        <x:v>44758.4067193287</x:v>
      </x:c>
      <x:c r="C1834" s="6">
        <x:v>30.5271826783333</x:v>
      </x:c>
      <x:c r="D1834" s="14" t="s">
        <x:v>92</x:v>
      </x:c>
      <x:c r="E1834" s="15">
        <x:v>44733.6652856481</x:v>
      </x:c>
      <x:c r="F1834" t="s">
        <x:v>97</x:v>
      </x:c>
      <x:c r="G1834" s="6">
        <x:v>131.513744956278</x:v>
      </x:c>
      <x:c r="H1834" t="s">
        <x:v>95</x:v>
      </x:c>
      <x:c r="I1834" s="6">
        <x:v>26.5622882704729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18.451</x:v>
      </x:c>
      <x:c r="S1834" s="8">
        <x:v>16091.8138506672</x:v>
      </x:c>
      <x:c r="T1834" s="12">
        <x:v>241827.940887979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224636</x:v>
      </x:c>
      <x:c r="B1835" s="1">
        <x:v>44758.4067304745</x:v>
      </x:c>
      <x:c r="C1835" s="6">
        <x:v>30.5432337333333</x:v>
      </x:c>
      <x:c r="D1835" s="14" t="s">
        <x:v>92</x:v>
      </x:c>
      <x:c r="E1835" s="15">
        <x:v>44733.6652856481</x:v>
      </x:c>
      <x:c r="F1835" t="s">
        <x:v>97</x:v>
      </x:c>
      <x:c r="G1835" s="6">
        <x:v>131.331465580325</x:v>
      </x:c>
      <x:c r="H1835" t="s">
        <x:v>95</x:v>
      </x:c>
      <x:c r="I1835" s="6">
        <x:v>26.5684272013646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18.465</x:v>
      </x:c>
      <x:c r="S1835" s="8">
        <x:v>16087.8056291087</x:v>
      </x:c>
      <x:c r="T1835" s="12">
        <x:v>241817.831207568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224645</x:v>
      </x:c>
      <x:c r="B1836" s="1">
        <x:v>44758.4067421643</x:v>
      </x:c>
      <x:c r="C1836" s="6">
        <x:v>30.5600762866667</x:v>
      </x:c>
      <x:c r="D1836" s="14" t="s">
        <x:v>92</x:v>
      </x:c>
      <x:c r="E1836" s="15">
        <x:v>44733.6652856481</x:v>
      </x:c>
      <x:c r="F1836" t="s">
        <x:v>97</x:v>
      </x:c>
      <x:c r="G1836" s="6">
        <x:v>131.257111490988</x:v>
      </x:c>
      <x:c r="H1836" t="s">
        <x:v>95</x:v>
      </x:c>
      <x:c r="I1836" s="6">
        <x:v>26.5684272013646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18.471</x:v>
      </x:c>
      <x:c r="S1836" s="8">
        <x:v>16088.678605537</x:v>
      </x:c>
      <x:c r="T1836" s="12">
        <x:v>241814.685723868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224651</x:v>
      </x:c>
      <x:c r="B1837" s="1">
        <x:v>44758.4067538542</x:v>
      </x:c>
      <x:c r="C1837" s="6">
        <x:v>30.576913045</x:v>
      </x:c>
      <x:c r="D1837" s="14" t="s">
        <x:v>92</x:v>
      </x:c>
      <x:c r="E1837" s="15">
        <x:v>44733.6652856481</x:v>
      </x:c>
      <x:c r="F1837" t="s">
        <x:v>97</x:v>
      </x:c>
      <x:c r="G1837" s="6">
        <x:v>131.232339313498</x:v>
      </x:c>
      <x:c r="H1837" t="s">
        <x:v>95</x:v>
      </x:c>
      <x:c r="I1837" s="6">
        <x:v>26.5684272013646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18.473</x:v>
      </x:c>
      <x:c r="S1837" s="8">
        <x:v>16083.4112424435</x:v>
      </x:c>
      <x:c r="T1837" s="12">
        <x:v>241827.632773328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224656</x:v>
      </x:c>
      <x:c r="B1838" s="1">
        <x:v>44758.4067655903</x:v>
      </x:c>
      <x:c r="C1838" s="6">
        <x:v>30.59379623</x:v>
      </x:c>
      <x:c r="D1838" s="14" t="s">
        <x:v>92</x:v>
      </x:c>
      <x:c r="E1838" s="15">
        <x:v>44733.6652856481</x:v>
      </x:c>
      <x:c r="F1838" t="s">
        <x:v>97</x:v>
      </x:c>
      <x:c r="G1838" s="6">
        <x:v>131.42684487532</x:v>
      </x:c>
      <x:c r="H1838" t="s">
        <x:v>95</x:v>
      </x:c>
      <x:c r="I1838" s="6">
        <x:v>26.5622882704729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18.458</x:v>
      </x:c>
      <x:c r="S1838" s="8">
        <x:v>16077.4307675545</x:v>
      </x:c>
      <x:c r="T1838" s="12">
        <x:v>241828.756697146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224659</x:v>
      </x:c>
      <x:c r="B1839" s="1">
        <x:v>44758.4067767014</x:v>
      </x:c>
      <x:c r="C1839" s="6">
        <x:v>30.6098068483333</x:v>
      </x:c>
      <x:c r="D1839" s="14" t="s">
        <x:v>92</x:v>
      </x:c>
      <x:c r="E1839" s="15">
        <x:v>44733.6652856481</x:v>
      </x:c>
      <x:c r="F1839" t="s">
        <x:v>97</x:v>
      </x:c>
      <x:c r="G1839" s="6">
        <x:v>131.253275136817</x:v>
      </x:c>
      <x:c r="H1839" t="s">
        <x:v>95</x:v>
      </x:c>
      <x:c r="I1839" s="6">
        <x:v>26.5622882704729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18.472</x:v>
      </x:c>
      <x:c r="S1839" s="8">
        <x:v>16082.8694173134</x:v>
      </x:c>
      <x:c r="T1839" s="12">
        <x:v>241817.973406454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224667</x:v>
      </x:c>
      <x:c r="B1840" s="1">
        <x:v>44758.4067883912</x:v>
      </x:c>
      <x:c r="C1840" s="6">
        <x:v>30.6266257166667</x:v>
      </x:c>
      <x:c r="D1840" s="14" t="s">
        <x:v>92</x:v>
      </x:c>
      <x:c r="E1840" s="15">
        <x:v>44733.6652856481</x:v>
      </x:c>
      <x:c r="F1840" t="s">
        <x:v>97</x:v>
      </x:c>
      <x:c r="G1840" s="6">
        <x:v>131.29044281529</x:v>
      </x:c>
      <x:c r="H1840" t="s">
        <x:v>95</x:v>
      </x:c>
      <x:c r="I1840" s="6">
        <x:v>26.5622882704729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18.469</x:v>
      </x:c>
      <x:c r="S1840" s="8">
        <x:v>16083.4448476681</x:v>
      </x:c>
      <x:c r="T1840" s="12">
        <x:v>241823.914306094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224672</x:v>
      </x:c>
      <x:c r="B1841" s="1">
        <x:v>44758.406800081</x:v>
      </x:c>
      <x:c r="C1841" s="6">
        <x:v>30.64348052</x:v>
      </x:c>
      <x:c r="D1841" s="14" t="s">
        <x:v>92</x:v>
      </x:c>
      <x:c r="E1841" s="15">
        <x:v>44733.6652856481</x:v>
      </x:c>
      <x:c r="F1841" t="s">
        <x:v>97</x:v>
      </x:c>
      <x:c r="G1841" s="6">
        <x:v>131.588291968306</x:v>
      </x:c>
      <x:c r="H1841" t="s">
        <x:v>95</x:v>
      </x:c>
      <x:c r="I1841" s="6">
        <x:v>26.5622882704729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18.445</x:v>
      </x:c>
      <x:c r="S1841" s="8">
        <x:v>16091.2100715982</x:v>
      </x:c>
      <x:c r="T1841" s="12">
        <x:v>241825.705852847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224679</x:v>
      </x:c>
      <x:c r="B1842" s="1">
        <x:v>44758.4068117708</x:v>
      </x:c>
      <x:c r="C1842" s="6">
        <x:v>30.6603062333333</x:v>
      </x:c>
      <x:c r="D1842" s="14" t="s">
        <x:v>92</x:v>
      </x:c>
      <x:c r="E1842" s="15">
        <x:v>44733.6652856481</x:v>
      </x:c>
      <x:c r="F1842" t="s">
        <x:v>97</x:v>
      </x:c>
      <x:c r="G1842" s="6">
        <x:v>131.158060307496</x:v>
      </x:c>
      <x:c r="H1842" t="s">
        <x:v>95</x:v>
      </x:c>
      <x:c r="I1842" s="6">
        <x:v>26.5684272013646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18.479</x:v>
      </x:c>
      <x:c r="S1842" s="8">
        <x:v>16086.2131157551</x:v>
      </x:c>
      <x:c r="T1842" s="12">
        <x:v>241826.241654088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224688</x:v>
      </x:c>
      <x:c r="B1843" s="1">
        <x:v>44758.4068234954</x:v>
      </x:c>
      <x:c r="C1843" s="6">
        <x:v>30.6771625733333</x:v>
      </x:c>
      <x:c r="D1843" s="14" t="s">
        <x:v>92</x:v>
      </x:c>
      <x:c r="E1843" s="15">
        <x:v>44733.6652856481</x:v>
      </x:c>
      <x:c r="F1843" t="s">
        <x:v>97</x:v>
      </x:c>
      <x:c r="G1843" s="6">
        <x:v>131.575863538679</x:v>
      </x:c>
      <x:c r="H1843" t="s">
        <x:v>95</x:v>
      </x:c>
      <x:c r="I1843" s="6">
        <x:v>26.5622882704729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18.446</x:v>
      </x:c>
      <x:c r="S1843" s="8">
        <x:v>16087.4290744987</x:v>
      </x:c>
      <x:c r="T1843" s="12">
        <x:v>241826.335209666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224690</x:v>
      </x:c>
      <x:c r="B1844" s="1">
        <x:v>44758.4068346065</x:v>
      </x:c>
      <x:c r="C1844" s="6">
        <x:v>30.6931750666667</x:v>
      </x:c>
      <x:c r="D1844" s="14" t="s">
        <x:v>92</x:v>
      </x:c>
      <x:c r="E1844" s="15">
        <x:v>44733.6652856481</x:v>
      </x:c>
      <x:c r="F1844" t="s">
        <x:v>97</x:v>
      </x:c>
      <x:c r="G1844" s="6">
        <x:v>131.488908515566</x:v>
      </x:c>
      <x:c r="H1844" t="s">
        <x:v>95</x:v>
      </x:c>
      <x:c r="I1844" s="6">
        <x:v>26.5622882704729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18.453</x:v>
      </x:c>
      <x:c r="S1844" s="8">
        <x:v>16093.3878036138</x:v>
      </x:c>
      <x:c r="T1844" s="12">
        <x:v>241815.819107994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224695</x:v>
      </x:c>
      <x:c r="B1845" s="1">
        <x:v>44758.4068462963</x:v>
      </x:c>
      <x:c r="C1845" s="6">
        <x:v>30.7100205533333</x:v>
      </x:c>
      <x:c r="D1845" s="14" t="s">
        <x:v>92</x:v>
      </x:c>
      <x:c r="E1845" s="15">
        <x:v>44733.6652856481</x:v>
      </x:c>
      <x:c r="F1845" t="s">
        <x:v>97</x:v>
      </x:c>
      <x:c r="G1845" s="6">
        <x:v>131.340021633276</x:v>
      </x:c>
      <x:c r="H1845" t="s">
        <x:v>95</x:v>
      </x:c>
      <x:c r="I1845" s="6">
        <x:v>26.5622882704729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18.465</x:v>
      </x:c>
      <x:c r="S1845" s="8">
        <x:v>16092.8618071888</x:v>
      </x:c>
      <x:c r="T1845" s="12">
        <x:v>241825.633434951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224702</x:v>
      </x:c>
      <x:c r="B1846" s="1">
        <x:v>44758.4068580208</x:v>
      </x:c>
      <x:c r="C1846" s="6">
        <x:v>30.7268806666667</x:v>
      </x:c>
      <x:c r="D1846" s="14" t="s">
        <x:v>92</x:v>
      </x:c>
      <x:c r="E1846" s="15">
        <x:v>44733.6652856481</x:v>
      </x:c>
      <x:c r="F1846" t="s">
        <x:v>97</x:v>
      </x:c>
      <x:c r="G1846" s="6">
        <x:v>131.257111490988</x:v>
      </x:c>
      <x:c r="H1846" t="s">
        <x:v>95</x:v>
      </x:c>
      <x:c r="I1846" s="6">
        <x:v>26.5684272013646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18.471</x:v>
      </x:c>
      <x:c r="S1846" s="8">
        <x:v>16086.3813786657</x:v>
      </x:c>
      <x:c r="T1846" s="12">
        <x:v>241820.725566521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224709</x:v>
      </x:c>
      <x:c r="B1847" s="1">
        <x:v>44758.4068696759</x:v>
      </x:c>
      <x:c r="C1847" s="6">
        <x:v>30.7436925616667</x:v>
      </x:c>
      <x:c r="D1847" s="14" t="s">
        <x:v>92</x:v>
      </x:c>
      <x:c r="E1847" s="15">
        <x:v>44733.6652856481</x:v>
      </x:c>
      <x:c r="F1847" t="s">
        <x:v>97</x:v>
      </x:c>
      <x:c r="G1847" s="6">
        <x:v>131.216121537356</x:v>
      </x:c>
      <x:c r="H1847" t="s">
        <x:v>95</x:v>
      </x:c>
      <x:c r="I1847" s="6">
        <x:v>26.5622882704729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18.475</x:v>
      </x:c>
      <x:c r="S1847" s="8">
        <x:v>16087.1636586587</x:v>
      </x:c>
      <x:c r="T1847" s="12">
        <x:v>241814.952147203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224718</x:v>
      </x:c>
      <x:c r="B1848" s="1">
        <x:v>44758.4068813657</x:v>
      </x:c>
      <x:c r="C1848" s="6">
        <x:v>30.7605259833333</x:v>
      </x:c>
      <x:c r="D1848" s="14" t="s">
        <x:v>92</x:v>
      </x:c>
      <x:c r="E1848" s="15">
        <x:v>44733.6652856481</x:v>
      </x:c>
      <x:c r="F1848" t="s">
        <x:v>97</x:v>
      </x:c>
      <x:c r="G1848" s="6">
        <x:v>131.393470387732</x:v>
      </x:c>
      <x:c r="H1848" t="s">
        <x:v>95</x:v>
      </x:c>
      <x:c r="I1848" s="6">
        <x:v>26.5684272013646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18.46</x:v>
      </x:c>
      <x:c r="S1848" s="8">
        <x:v>16080.5924144915</x:v>
      </x:c>
      <x:c r="T1848" s="12">
        <x:v>241816.52784949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224722</x:v>
      </x:c>
      <x:c r="B1849" s="1">
        <x:v>44758.4068924421</x:v>
      </x:c>
      <x:c r="C1849" s="6">
        <x:v>30.7764731033333</x:v>
      </x:c>
      <x:c r="D1849" s="14" t="s">
        <x:v>92</x:v>
      </x:c>
      <x:c r="E1849" s="15">
        <x:v>44733.6652856481</x:v>
      </x:c>
      <x:c r="F1849" t="s">
        <x:v>97</x:v>
      </x:c>
      <x:c r="G1849" s="6">
        <x:v>131.563436680465</x:v>
      </x:c>
      <x:c r="H1849" t="s">
        <x:v>95</x:v>
      </x:c>
      <x:c r="I1849" s="6">
        <x:v>26.5622882704729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18.447</x:v>
      </x:c>
      <x:c r="S1849" s="8">
        <x:v>16088.074974915</x:v>
      </x:c>
      <x:c r="T1849" s="12">
        <x:v>241813.747390903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224726</x:v>
      </x:c>
      <x:c r="B1850" s="1">
        <x:v>44758.4069041319</x:v>
      </x:c>
      <x:c r="C1850" s="6">
        <x:v>30.7933263066667</x:v>
      </x:c>
      <x:c r="D1850" s="14" t="s">
        <x:v>92</x:v>
      </x:c>
      <x:c r="E1850" s="15">
        <x:v>44733.6652856481</x:v>
      </x:c>
      <x:c r="F1850" t="s">
        <x:v>97</x:v>
      </x:c>
      <x:c r="G1850" s="6">
        <x:v>131.298121059367</x:v>
      </x:c>
      <x:c r="H1850" t="s">
        <x:v>95</x:v>
      </x:c>
      <x:c r="I1850" s="6">
        <x:v>26.5745661434821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18.467</x:v>
      </x:c>
      <x:c r="S1850" s="8">
        <x:v>16081.7522295627</x:v>
      </x:c>
      <x:c r="T1850" s="12">
        <x:v>241818.757393865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224735</x:v>
      </x:c>
      <x:c r="B1851" s="1">
        <x:v>44758.4069158912</x:v>
      </x:c>
      <x:c r="C1851" s="6">
        <x:v>30.8102425483333</x:v>
      </x:c>
      <x:c r="D1851" s="14" t="s">
        <x:v>92</x:v>
      </x:c>
      <x:c r="E1851" s="15">
        <x:v>44733.6652856481</x:v>
      </x:c>
      <x:c r="F1851" t="s">
        <x:v>97</x:v>
      </x:c>
      <x:c r="G1851" s="6">
        <x:v>131.29044281529</x:v>
      </x:c>
      <x:c r="H1851" t="s">
        <x:v>95</x:v>
      </x:c>
      <x:c r="I1851" s="6">
        <x:v>26.5622882704729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18.469</x:v>
      </x:c>
      <x:c r="S1851" s="8">
        <x:v>16077.20375441</x:v>
      </x:c>
      <x:c r="T1851" s="12">
        <x:v>241818.563874459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224742</x:v>
      </x:c>
      <x:c r="B1852" s="1">
        <x:v>44758.4069275463</x:v>
      </x:c>
      <x:c r="C1852" s="6">
        <x:v>30.827036505</x:v>
      </x:c>
      <x:c r="D1852" s="14" t="s">
        <x:v>92</x:v>
      </x:c>
      <x:c r="E1852" s="15">
        <x:v>44733.6652856481</x:v>
      </x:c>
      <x:c r="F1852" t="s">
        <x:v>97</x:v>
      </x:c>
      <x:c r="G1852" s="6">
        <x:v>131.29044281529</x:v>
      </x:c>
      <x:c r="H1852" t="s">
        <x:v>95</x:v>
      </x:c>
      <x:c r="I1852" s="6">
        <x:v>26.5622882704729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18.469</x:v>
      </x:c>
      <x:c r="S1852" s="8">
        <x:v>16078.0006703079</x:v>
      </x:c>
      <x:c r="T1852" s="12">
        <x:v>241823.0832169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224748</x:v>
      </x:c>
      <x:c r="B1853" s="1">
        <x:v>44758.4069392361</x:v>
      </x:c>
      <x:c r="C1853" s="6">
        <x:v>30.8438344683333</x:v>
      </x:c>
      <x:c r="D1853" s="14" t="s">
        <x:v>92</x:v>
      </x:c>
      <x:c r="E1853" s="15">
        <x:v>44733.6652856481</x:v>
      </x:c>
      <x:c r="F1853" t="s">
        <x:v>97</x:v>
      </x:c>
      <x:c r="G1853" s="6">
        <x:v>131.414436852783</x:v>
      </x:c>
      <x:c r="H1853" t="s">
        <x:v>95</x:v>
      </x:c>
      <x:c r="I1853" s="6">
        <x:v>26.5622882704729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18.459</x:v>
      </x:c>
      <x:c r="S1853" s="8">
        <x:v>16071.2040854751</x:v>
      </x:c>
      <x:c r="T1853" s="12">
        <x:v>241824.340475795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224754</x:v>
      </x:c>
      <x:c r="B1854" s="1">
        <x:v>44758.4069503125</x:v>
      </x:c>
      <x:c r="C1854" s="6">
        <x:v>30.859815195</x:v>
      </x:c>
      <x:c r="D1854" s="14" t="s">
        <x:v>92</x:v>
      </x:c>
      <x:c r="E1854" s="15">
        <x:v>44733.6652856481</x:v>
      </x:c>
      <x:c r="F1854" t="s">
        <x:v>97</x:v>
      </x:c>
      <x:c r="G1854" s="6">
        <x:v>131.42684487532</x:v>
      </x:c>
      <x:c r="H1854" t="s">
        <x:v>95</x:v>
      </x:c>
      <x:c r="I1854" s="6">
        <x:v>26.5622882704729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18.458</x:v>
      </x:c>
      <x:c r="S1854" s="8">
        <x:v>16065.7226753634</x:v>
      </x:c>
      <x:c r="T1854" s="12">
        <x:v>241816.642377956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224759</x:v>
      </x:c>
      <x:c r="B1855" s="1">
        <x:v>44758.4069620023</x:v>
      </x:c>
      <x:c r="C1855" s="6">
        <x:v>30.8766289</x:v>
      </x:c>
      <x:c r="D1855" s="14" t="s">
        <x:v>92</x:v>
      </x:c>
      <x:c r="E1855" s="15">
        <x:v>44733.6652856481</x:v>
      </x:c>
      <x:c r="F1855" t="s">
        <x:v>97</x:v>
      </x:c>
      <x:c r="G1855" s="6">
        <x:v>131.340021633276</x:v>
      </x:c>
      <x:c r="H1855" t="s">
        <x:v>95</x:v>
      </x:c>
      <x:c r="I1855" s="6">
        <x:v>26.5622882704729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18.465</x:v>
      </x:c>
      <x:c r="S1855" s="8">
        <x:v>16068.5710825178</x:v>
      </x:c>
      <x:c r="T1855" s="12">
        <x:v>241818.355452739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224762</x:v>
      </x:c>
      <x:c r="B1856" s="1">
        <x:v>44758.4069737269</x:v>
      </x:c>
      <x:c r="C1856" s="6">
        <x:v>30.8934964066667</x:v>
      </x:c>
      <x:c r="D1856" s="14" t="s">
        <x:v>92</x:v>
      </x:c>
      <x:c r="E1856" s="15">
        <x:v>44733.6652856481</x:v>
      </x:c>
      <x:c r="F1856" t="s">
        <x:v>97</x:v>
      </x:c>
      <x:c r="G1856" s="6">
        <x:v>131.340021633276</x:v>
      </x:c>
      <x:c r="H1856" t="s">
        <x:v>95</x:v>
      </x:c>
      <x:c r="I1856" s="6">
        <x:v>26.5622882704729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18.465</x:v>
      </x:c>
      <x:c r="S1856" s="8">
        <x:v>16070.3642575126</x:v>
      </x:c>
      <x:c r="T1856" s="12">
        <x:v>241816.132061094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224771</x:v>
      </x:c>
      <x:c r="B1857" s="1">
        <x:v>44758.4069854167</x:v>
      </x:c>
      <x:c r="C1857" s="6">
        <x:v>30.9103319783333</x:v>
      </x:c>
      <x:c r="D1857" s="14" t="s">
        <x:v>92</x:v>
      </x:c>
      <x:c r="E1857" s="15">
        <x:v>44733.6652856481</x:v>
      </x:c>
      <x:c r="F1857" t="s">
        <x:v>97</x:v>
      </x:c>
      <x:c r="G1857" s="6">
        <x:v>131.58443555275</x:v>
      </x:c>
      <x:c r="H1857" t="s">
        <x:v>95</x:v>
      </x:c>
      <x:c r="I1857" s="6">
        <x:v>26.5561493508062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18.446</x:v>
      </x:c>
      <x:c r="S1857" s="8">
        <x:v>16063.4157359935</x:v>
      </x:c>
      <x:c r="T1857" s="12">
        <x:v>241814.694666595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224776</x:v>
      </x:c>
      <x:c r="B1858" s="1">
        <x:v>44758.4069970718</x:v>
      </x:c>
      <x:c r="C1858" s="6">
        <x:v>30.9271572633333</x:v>
      </x:c>
      <x:c r="D1858" s="14" t="s">
        <x:v>92</x:v>
      </x:c>
      <x:c r="E1858" s="15">
        <x:v>44733.6652856481</x:v>
      </x:c>
      <x:c r="F1858" t="s">
        <x:v>97</x:v>
      </x:c>
      <x:c r="G1858" s="6">
        <x:v>131.327624580105</x:v>
      </x:c>
      <x:c r="H1858" t="s">
        <x:v>95</x:v>
      </x:c>
      <x:c r="I1858" s="6">
        <x:v>26.5622882704729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18.466</x:v>
      </x:c>
      <x:c r="S1858" s="8">
        <x:v>16071.2414868932</x:v>
      </x:c>
      <x:c r="T1858" s="12">
        <x:v>241816.614726215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224783</x:v>
      </x:c>
      <x:c r="B1859" s="1">
        <x:v>44758.4070081829</x:v>
      </x:c>
      <x:c r="C1859" s="6">
        <x:v>30.9431570466667</x:v>
      </x:c>
      <x:c r="D1859" s="14" t="s">
        <x:v>92</x:v>
      </x:c>
      <x:c r="E1859" s="15">
        <x:v>44733.6652856481</x:v>
      </x:c>
      <x:c r="F1859" t="s">
        <x:v>97</x:v>
      </x:c>
      <x:c r="G1859" s="6">
        <x:v>131.476492649601</x:v>
      </x:c>
      <x:c r="H1859" t="s">
        <x:v>95</x:v>
      </x:c>
      <x:c r="I1859" s="6">
        <x:v>26.5622882704729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18.454</x:v>
      </x:c>
      <x:c r="S1859" s="8">
        <x:v>16058.0893506546</x:v>
      </x:c>
      <x:c r="T1859" s="12">
        <x:v>241805.612250104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224789</x:v>
      </x:c>
      <x:c r="B1860" s="1">
        <x:v>44758.4070198727</x:v>
      </x:c>
      <x:c r="C1860" s="6">
        <x:v>30.9599347016667</x:v>
      </x:c>
      <x:c r="D1860" s="14" t="s">
        <x:v>92</x:v>
      </x:c>
      <x:c r="E1860" s="15">
        <x:v>44733.6652856481</x:v>
      </x:c>
      <x:c r="F1860" t="s">
        <x:v>97</x:v>
      </x:c>
      <x:c r="G1860" s="6">
        <x:v>131.687776008955</x:v>
      </x:c>
      <x:c r="H1860" t="s">
        <x:v>95</x:v>
      </x:c>
      <x:c r="I1860" s="6">
        <x:v>26.5622882704729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18.437</x:v>
      </x:c>
      <x:c r="S1860" s="8">
        <x:v>16060.505180343</x:v>
      </x:c>
      <x:c r="T1860" s="12">
        <x:v>241805.884934973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224793</x:v>
      </x:c>
      <x:c r="B1861" s="1">
        <x:v>44758.4070315625</x:v>
      </x:c>
      <x:c r="C1861" s="6">
        <x:v>30.976775995</x:v>
      </x:c>
      <x:c r="D1861" s="14" t="s">
        <x:v>92</x:v>
      </x:c>
      <x:c r="E1861" s="15">
        <x:v>44733.6652856481</x:v>
      </x:c>
      <x:c r="F1861" t="s">
        <x:v>97</x:v>
      </x:c>
      <x:c r="G1861" s="6">
        <x:v>131.443102446983</x:v>
      </x:c>
      <x:c r="H1861" t="s">
        <x:v>95</x:v>
      </x:c>
      <x:c r="I1861" s="6">
        <x:v>26.5684272013646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18.456</x:v>
      </x:c>
      <x:c r="S1861" s="8">
        <x:v>16060.782478319</x:v>
      </x:c>
      <x:c r="T1861" s="12">
        <x:v>241809.263493795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224799</x:v>
      </x:c>
      <x:c r="B1862" s="1">
        <x:v>44758.4070432523</x:v>
      </x:c>
      <x:c r="C1862" s="6">
        <x:v>30.9936275433333</x:v>
      </x:c>
      <x:c r="D1862" s="14" t="s">
        <x:v>92</x:v>
      </x:c>
      <x:c r="E1862" s="15">
        <x:v>44733.6652856481</x:v>
      </x:c>
      <x:c r="F1862" t="s">
        <x:v>97</x:v>
      </x:c>
      <x:c r="G1862" s="6">
        <x:v>131.302835171383</x:v>
      </x:c>
      <x:c r="H1862" t="s">
        <x:v>95</x:v>
      </x:c>
      <x:c r="I1862" s="6">
        <x:v>26.5622882704729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18.468</x:v>
      </x:c>
      <x:c r="S1862" s="8">
        <x:v>16060.3655936373</x:v>
      </x:c>
      <x:c r="T1862" s="12">
        <x:v>241809.156373049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224804</x:v>
      </x:c>
      <x:c r="B1863" s="1">
        <x:v>44758.4070549421</x:v>
      </x:c>
      <x:c r="C1863" s="6">
        <x:v>31.0104656433333</x:v>
      </x:c>
      <x:c r="D1863" s="14" t="s">
        <x:v>92</x:v>
      </x:c>
      <x:c r="E1863" s="15">
        <x:v>44733.6652856481</x:v>
      </x:c>
      <x:c r="F1863" t="s">
        <x:v>97</x:v>
      </x:c>
      <x:c r="G1863" s="6">
        <x:v>131.364820438599</x:v>
      </x:c>
      <x:c r="H1863" t="s">
        <x:v>95</x:v>
      </x:c>
      <x:c r="I1863" s="6">
        <x:v>26.5622882704729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18.463</x:v>
      </x:c>
      <x:c r="S1863" s="8">
        <x:v>16055.8388215267</x:v>
      </x:c>
      <x:c r="T1863" s="12">
        <x:v>241805.481822521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224811</x:v>
      </x:c>
      <x:c r="B1864" s="1">
        <x:v>44758.4070660532</x:v>
      </x:c>
      <x:c r="C1864" s="6">
        <x:v>31.0264304683333</x:v>
      </x:c>
      <x:c r="D1864" s="14" t="s">
        <x:v>92</x:v>
      </x:c>
      <x:c r="E1864" s="15">
        <x:v>44733.6652856481</x:v>
      </x:c>
      <x:c r="F1864" t="s">
        <x:v>97</x:v>
      </x:c>
      <x:c r="G1864" s="6">
        <x:v>131.414436852783</x:v>
      </x:c>
      <x:c r="H1864" t="s">
        <x:v>95</x:v>
      </x:c>
      <x:c r="I1864" s="6">
        <x:v>26.5622882704729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18.459</x:v>
      </x:c>
      <x:c r="S1864" s="8">
        <x:v>16061.1986788894</x:v>
      </x:c>
      <x:c r="T1864" s="12">
        <x:v>241806.882367914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224819</x:v>
      </x:c>
      <x:c r="B1865" s="1">
        <x:v>44758.4070777431</x:v>
      </x:c>
      <x:c r="C1865" s="6">
        <x:v>31.0432641083333</x:v>
      </x:c>
      <x:c r="D1865" s="14" t="s">
        <x:v>92</x:v>
      </x:c>
      <x:c r="E1865" s="15">
        <x:v>44733.6652856481</x:v>
      </x:c>
      <x:c r="F1865" t="s">
        <x:v>97</x:v>
      </x:c>
      <x:c r="G1865" s="6">
        <x:v>131.52616553157</x:v>
      </x:c>
      <x:c r="H1865" t="s">
        <x:v>95</x:v>
      </x:c>
      <x:c r="I1865" s="6">
        <x:v>26.5622882704729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18.45</x:v>
      </x:c>
      <x:c r="S1865" s="8">
        <x:v>16049.5385791999</x:v>
      </x:c>
      <x:c r="T1865" s="12">
        <x:v>241819.938514585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224826</x:v>
      </x:c>
      <x:c r="B1866" s="1">
        <x:v>44758.4070893866</x:v>
      </x:c>
      <x:c r="C1866" s="6">
        <x:v>31.0600890383333</x:v>
      </x:c>
      <x:c r="D1866" s="14" t="s">
        <x:v>92</x:v>
      </x:c>
      <x:c r="E1866" s="15">
        <x:v>44733.6652856481</x:v>
      </x:c>
      <x:c r="F1866" t="s">
        <x:v>97</x:v>
      </x:c>
      <x:c r="G1866" s="6">
        <x:v>131.542441875093</x:v>
      </x:c>
      <x:c r="H1866" t="s">
        <x:v>95</x:v>
      </x:c>
      <x:c r="I1866" s="6">
        <x:v>26.5684272013646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18.448</x:v>
      </x:c>
      <x:c r="S1866" s="8">
        <x:v>16044.171636939</x:v>
      </x:c>
      <x:c r="T1866" s="12">
        <x:v>241815.80988357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224827</x:v>
      </x:c>
      <x:c r="B1867" s="1">
        <x:v>44758.4071011227</x:v>
      </x:c>
      <x:c r="C1867" s="6">
        <x:v>31.0769483183333</x:v>
      </x:c>
      <x:c r="D1867" s="14" t="s">
        <x:v>92</x:v>
      </x:c>
      <x:c r="E1867" s="15">
        <x:v>44733.6652856481</x:v>
      </x:c>
      <x:c r="F1867" t="s">
        <x:v>97</x:v>
      </x:c>
      <x:c r="G1867" s="6">
        <x:v>131.646597387722</x:v>
      </x:c>
      <x:c r="H1867" t="s">
        <x:v>95</x:v>
      </x:c>
      <x:c r="I1867" s="6">
        <x:v>26.5561493508062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18.441</x:v>
      </x:c>
      <x:c r="S1867" s="8">
        <x:v>16046.1340720627</x:v>
      </x:c>
      <x:c r="T1867" s="12">
        <x:v>241807.655424846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224837</x:v>
      </x:c>
      <x:c r="B1868" s="1">
        <x:v>44758.4071128472</x:v>
      </x:c>
      <x:c r="C1868" s="6">
        <x:v>31.09387151</x:v>
      </x:c>
      <x:c r="D1868" s="14" t="s">
        <x:v>92</x:v>
      </x:c>
      <x:c r="E1868" s="15">
        <x:v>44733.6652856481</x:v>
      </x:c>
      <x:c r="F1868" t="s">
        <x:v>97</x:v>
      </x:c>
      <x:c r="G1868" s="6">
        <x:v>131.352420252683</x:v>
      </x:c>
      <x:c r="H1868" t="s">
        <x:v>95</x:v>
      </x:c>
      <x:c r="I1868" s="6">
        <x:v>26.5622882704729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18.464</x:v>
      </x:c>
      <x:c r="S1868" s="8">
        <x:v>16042.5450622284</x:v>
      </x:c>
      <x:c r="T1868" s="12">
        <x:v>241803.320274329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224843</x:v>
      </x:c>
      <x:c r="B1869" s="1">
        <x:v>44758.4071239583</x:v>
      </x:c>
      <x:c r="C1869" s="6">
        <x:v>31.1098491516667</x:v>
      </x:c>
      <x:c r="D1869" s="14" t="s">
        <x:v>92</x:v>
      </x:c>
      <x:c r="E1869" s="15">
        <x:v>44733.6652856481</x:v>
      </x:c>
      <x:c r="F1869" t="s">
        <x:v>97</x:v>
      </x:c>
      <x:c r="G1869" s="6">
        <x:v>131.575863538679</x:v>
      </x:c>
      <x:c r="H1869" t="s">
        <x:v>95</x:v>
      </x:c>
      <x:c r="I1869" s="6">
        <x:v>26.5622882704729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18.446</x:v>
      </x:c>
      <x:c r="S1869" s="8">
        <x:v>16044.3168729105</x:v>
      </x:c>
      <x:c r="T1869" s="12">
        <x:v>241799.086606888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224848</x:v>
      </x:c>
      <x:c r="B1870" s="1">
        <x:v>44758.4071356481</x:v>
      </x:c>
      <x:c r="C1870" s="6">
        <x:v>31.126669975</x:v>
      </x:c>
      <x:c r="D1870" s="14" t="s">
        <x:v>92</x:v>
      </x:c>
      <x:c r="E1870" s="15">
        <x:v>44733.6652856481</x:v>
      </x:c>
      <x:c r="F1870" t="s">
        <x:v>97</x:v>
      </x:c>
      <x:c r="G1870" s="6">
        <x:v>131.575863538679</x:v>
      </x:c>
      <x:c r="H1870" t="s">
        <x:v>95</x:v>
      </x:c>
      <x:c r="I1870" s="6">
        <x:v>26.5622882704729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18.446</x:v>
      </x:c>
      <x:c r="S1870" s="8">
        <x:v>16039.7265081521</x:v>
      </x:c>
      <x:c r="T1870" s="12">
        <x:v>241800.535812849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224852</x:v>
      </x:c>
      <x:c r="B1871" s="1">
        <x:v>44758.4071473032</x:v>
      </x:c>
      <x:c r="C1871" s="6">
        <x:v>31.1434701683333</x:v>
      </x:c>
      <x:c r="D1871" s="14" t="s">
        <x:v>92</x:v>
      </x:c>
      <x:c r="E1871" s="15">
        <x:v>44733.6652856481</x:v>
      </x:c>
      <x:c r="F1871" t="s">
        <x:v>97</x:v>
      </x:c>
      <x:c r="G1871" s="6">
        <x:v>131.422998563585</x:v>
      </x:c>
      <x:c r="H1871" t="s">
        <x:v>95</x:v>
      </x:c>
      <x:c r="I1871" s="6">
        <x:v>26.5561493508062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18.459</x:v>
      </x:c>
      <x:c r="S1871" s="8">
        <x:v>16039.4955883477</x:v>
      </x:c>
      <x:c r="T1871" s="12">
        <x:v>241799.049118728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224861</x:v>
      </x:c>
      <x:c r="B1872" s="1">
        <x:v>44758.4071589931</x:v>
      </x:c>
      <x:c r="C1872" s="6">
        <x:v>31.1602977966667</x:v>
      </x:c>
      <x:c r="D1872" s="14" t="s">
        <x:v>92</x:v>
      </x:c>
      <x:c r="E1872" s="15">
        <x:v>44733.6652856481</x:v>
      </x:c>
      <x:c r="F1872" t="s">
        <x:v>97</x:v>
      </x:c>
      <x:c r="G1872" s="6">
        <x:v>131.360978005137</x:v>
      </x:c>
      <x:c r="H1872" t="s">
        <x:v>95</x:v>
      </x:c>
      <x:c r="I1872" s="6">
        <x:v>26.5561493508062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18.464</x:v>
      </x:c>
      <x:c r="S1872" s="8">
        <x:v>16036.0614506153</x:v>
      </x:c>
      <x:c r="T1872" s="12">
        <x:v>241793.021511755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224868</x:v>
      </x:c>
      <x:c r="B1873" s="1">
        <x:v>44758.4071707176</x:v>
      </x:c>
      <x:c r="C1873" s="6">
        <x:v>31.1771654416667</x:v>
      </x:c>
      <x:c r="D1873" s="14" t="s">
        <x:v>92</x:v>
      </x:c>
      <x:c r="E1873" s="15">
        <x:v>44733.6652856481</x:v>
      </x:c>
      <x:c r="F1873" t="s">
        <x:v>97</x:v>
      </x:c>
      <x:c r="G1873" s="6">
        <x:v>131.575863538679</x:v>
      </x:c>
      <x:c r="H1873" t="s">
        <x:v>95</x:v>
      </x:c>
      <x:c r="I1873" s="6">
        <x:v>26.5622882704729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18.446</x:v>
      </x:c>
      <x:c r="S1873" s="8">
        <x:v>16035.1220799435</x:v>
      </x:c>
      <x:c r="T1873" s="12">
        <x:v>241806.45231868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224873</x:v>
      </x:c>
      <x:c r="B1874" s="1">
        <x:v>44758.407181794</x:v>
      </x:c>
      <x:c r="C1874" s="6">
        <x:v>31.1931489483333</x:v>
      </x:c>
      <x:c r="D1874" s="14" t="s">
        <x:v>92</x:v>
      </x:c>
      <x:c r="E1874" s="15">
        <x:v>44733.6652856481</x:v>
      </x:c>
      <x:c r="F1874" t="s">
        <x:v>97</x:v>
      </x:c>
      <x:c r="G1874" s="6">
        <x:v>131.572007901383</x:v>
      </x:c>
      <x:c r="H1874" t="s">
        <x:v>95</x:v>
      </x:c>
      <x:c r="I1874" s="6">
        <x:v>26.5561493508062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18.447</x:v>
      </x:c>
      <x:c r="S1874" s="8">
        <x:v>16033.8934966081</x:v>
      </x:c>
      <x:c r="T1874" s="12">
        <x:v>241794.577048684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224878</x:v>
      </x:c>
      <x:c r="B1875" s="1">
        <x:v>44758.4071935185</x:v>
      </x:c>
      <x:c r="C1875" s="6">
        <x:v>31.2100129166667</x:v>
      </x:c>
      <x:c r="D1875" s="14" t="s">
        <x:v>92</x:v>
      </x:c>
      <x:c r="E1875" s="15">
        <x:v>44733.6652856481</x:v>
      </x:c>
      <x:c r="F1875" t="s">
        <x:v>97</x:v>
      </x:c>
      <x:c r="G1875" s="6">
        <x:v>131.700218593591</x:v>
      </x:c>
      <x:c r="H1875" t="s">
        <x:v>95</x:v>
      </x:c>
      <x:c r="I1875" s="6">
        <x:v>26.5622882704729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18.436</x:v>
      </x:c>
      <x:c r="S1875" s="8">
        <x:v>16032.6905604323</x:v>
      </x:c>
      <x:c r="T1875" s="12">
        <x:v>241799.220574139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224886</x:v>
      </x:c>
      <x:c r="B1876" s="1">
        <x:v>44758.4072052431</x:v>
      </x:c>
      <x:c r="C1876" s="6">
        <x:v>31.22688343</x:v>
      </x:c>
      <x:c r="D1876" s="14" t="s">
        <x:v>92</x:v>
      </x:c>
      <x:c r="E1876" s="15">
        <x:v>44733.6652856481</x:v>
      </x:c>
      <x:c r="F1876" t="s">
        <x:v>97</x:v>
      </x:c>
      <x:c r="G1876" s="6">
        <x:v>131.617012410794</x:v>
      </x:c>
      <x:c r="H1876" t="s">
        <x:v>95</x:v>
      </x:c>
      <x:c r="I1876" s="6">
        <x:v>26.5684272013646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18.442</x:v>
      </x:c>
      <x:c r="S1876" s="8">
        <x:v>16023.875101439</x:v>
      </x:c>
      <x:c r="T1876" s="12">
        <x:v>241800.428441662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224892</x:v>
      </x:c>
      <x:c r="B1877" s="1">
        <x:v>44758.4072168981</x:v>
      </x:c>
      <x:c r="C1877" s="6">
        <x:v>31.2437071716667</x:v>
      </x:c>
      <x:c r="D1877" s="14" t="s">
        <x:v>92</x:v>
      </x:c>
      <x:c r="E1877" s="15">
        <x:v>44733.6652856481</x:v>
      </x:c>
      <x:c r="F1877" t="s">
        <x:v>97</x:v>
      </x:c>
      <x:c r="G1877" s="6">
        <x:v>131.315229092898</x:v>
      </x:c>
      <x:c r="H1877" t="s">
        <x:v>95</x:v>
      </x:c>
      <x:c r="I1877" s="6">
        <x:v>26.5622882704729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18.467</x:v>
      </x:c>
      <x:c r="S1877" s="8">
        <x:v>16025.2715202276</x:v>
      </x:c>
      <x:c r="T1877" s="12">
        <x:v>241791.556229062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224895</x:v>
      </x:c>
      <x:c r="B1878" s="1">
        <x:v>44758.407228044</x:v>
      </x:c>
      <x:c r="C1878" s="6">
        <x:v>31.25972381</x:v>
      </x:c>
      <x:c r="D1878" s="14" t="s">
        <x:v>92</x:v>
      </x:c>
      <x:c r="E1878" s="15">
        <x:v>44733.6652856481</x:v>
      </x:c>
      <x:c r="F1878" t="s">
        <x:v>97</x:v>
      </x:c>
      <x:c r="G1878" s="6">
        <x:v>131.513744956278</x:v>
      </x:c>
      <x:c r="H1878" t="s">
        <x:v>95</x:v>
      </x:c>
      <x:c r="I1878" s="6">
        <x:v>26.5622882704729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18.451</x:v>
      </x:c>
      <x:c r="S1878" s="8">
        <x:v>16024.5393047056</x:v>
      </x:c>
      <x:c r="T1878" s="12">
        <x:v>241785.060306218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224902</x:v>
      </x:c>
      <x:c r="B1879" s="1">
        <x:v>44758.4072396991</x:v>
      </x:c>
      <x:c r="C1879" s="6">
        <x:v>31.27650692</x:v>
      </x:c>
      <x:c r="D1879" s="14" t="s">
        <x:v>92</x:v>
      </x:c>
      <x:c r="E1879" s="15">
        <x:v>44733.6652856481</x:v>
      </x:c>
      <x:c r="F1879" t="s">
        <x:v>97</x:v>
      </x:c>
      <x:c r="G1879" s="6">
        <x:v>131.799815962918</x:v>
      </x:c>
      <x:c r="H1879" t="s">
        <x:v>95</x:v>
      </x:c>
      <x:c r="I1879" s="6">
        <x:v>26.5622882704729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18.428</x:v>
      </x:c>
      <x:c r="S1879" s="8">
        <x:v>16021.9669905264</x:v>
      </x:c>
      <x:c r="T1879" s="12">
        <x:v>241787.147324386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224905</x:v>
      </x:c>
      <x:c r="B1880" s="1">
        <x:v>44758.4072514236</x:v>
      </x:c>
      <x:c r="C1880" s="6">
        <x:v>31.29338094</x:v>
      </x:c>
      <x:c r="D1880" s="14" t="s">
        <x:v>92</x:v>
      </x:c>
      <x:c r="E1880" s="15">
        <x:v>44733.6652856481</x:v>
      </x:c>
      <x:c r="F1880" t="s">
        <x:v>97</x:v>
      </x:c>
      <x:c r="G1880" s="6">
        <x:v>131.700218593591</x:v>
      </x:c>
      <x:c r="H1880" t="s">
        <x:v>95</x:v>
      </x:c>
      <x:c r="I1880" s="6">
        <x:v>26.5622882704729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18.436</x:v>
      </x:c>
      <x:c r="S1880" s="8">
        <x:v>16017.0683974588</x:v>
      </x:c>
      <x:c r="T1880" s="12">
        <x:v>241784.679500925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224914</x:v>
      </x:c>
      <x:c r="B1881" s="1">
        <x:v>44758.4072631134</x:v>
      </x:c>
      <x:c r="C1881" s="6">
        <x:v>31.3102142733333</x:v>
      </x:c>
      <x:c r="D1881" s="14" t="s">
        <x:v>92</x:v>
      </x:c>
      <x:c r="E1881" s="15">
        <x:v>44733.6652856481</x:v>
      </x:c>
      <x:c r="F1881" t="s">
        <x:v>97</x:v>
      </x:c>
      <x:c r="G1881" s="6">
        <x:v>131.572007901383</x:v>
      </x:c>
      <x:c r="H1881" t="s">
        <x:v>95</x:v>
      </x:c>
      <x:c r="I1881" s="6">
        <x:v>26.5561493508062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18.447</x:v>
      </x:c>
      <x:c r="S1881" s="8">
        <x:v>16022.1049763034</x:v>
      </x:c>
      <x:c r="T1881" s="12">
        <x:v>241793.764791663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224918</x:v>
      </x:c>
      <x:c r="B1882" s="1">
        <x:v>44758.4072748032</x:v>
      </x:c>
      <x:c r="C1882" s="6">
        <x:v>31.3270638666667</x:v>
      </x:c>
      <x:c r="D1882" s="14" t="s">
        <x:v>92</x:v>
      </x:c>
      <x:c r="E1882" s="15">
        <x:v>44733.6652856481</x:v>
      </x:c>
      <x:c r="F1882" t="s">
        <x:v>97</x:v>
      </x:c>
      <x:c r="G1882" s="6">
        <x:v>131.803686533257</x:v>
      </x:c>
      <x:c r="H1882" t="s">
        <x:v>95</x:v>
      </x:c>
      <x:c r="I1882" s="6">
        <x:v>26.5684272013646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18.427</x:v>
      </x:c>
      <x:c r="S1882" s="8">
        <x:v>16023.4925136023</x:v>
      </x:c>
      <x:c r="T1882" s="12">
        <x:v>241773.125671161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224924</x:v>
      </x:c>
      <x:c r="B1883" s="1">
        <x:v>44758.4072859143</x:v>
      </x:c>
      <x:c r="C1883" s="6">
        <x:v>31.3430648366667</x:v>
      </x:c>
      <x:c r="D1883" s="14" t="s">
        <x:v>92</x:v>
      </x:c>
      <x:c r="E1883" s="15">
        <x:v>44733.6652856481</x:v>
      </x:c>
      <x:c r="F1883" t="s">
        <x:v>97</x:v>
      </x:c>
      <x:c r="G1883" s="6">
        <x:v>131.737555793466</x:v>
      </x:c>
      <x:c r="H1883" t="s">
        <x:v>95</x:v>
      </x:c>
      <x:c r="I1883" s="6">
        <x:v>26.5622882704729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18.433</x:v>
      </x:c>
      <x:c r="S1883" s="8">
        <x:v>16019.8894213662</x:v>
      </x:c>
      <x:c r="T1883" s="12">
        <x:v>241782.117631589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224930</x:v>
      </x:c>
      <x:c r="B1884" s="1">
        <x:v>44758.4072976505</x:v>
      </x:c>
      <x:c r="C1884" s="6">
        <x:v>31.3599517283333</x:v>
      </x:c>
      <x:c r="D1884" s="14" t="s">
        <x:v>92</x:v>
      </x:c>
      <x:c r="E1884" s="15">
        <x:v>44733.6652856481</x:v>
      </x:c>
      <x:c r="F1884" t="s">
        <x:v>97</x:v>
      </x:c>
      <x:c r="G1884" s="6">
        <x:v>131.671473129942</x:v>
      </x:c>
      <x:c r="H1884" t="s">
        <x:v>95</x:v>
      </x:c>
      <x:c r="I1884" s="6">
        <x:v>26.5561493508062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18.439</x:v>
      </x:c>
      <x:c r="S1884" s="8">
        <x:v>16019.163078979</x:v>
      </x:c>
      <x:c r="T1884" s="12">
        <x:v>241786.491877567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224936</x:v>
      </x:c>
      <x:c r="B1885" s="1">
        <x:v>44758.407309294</x:v>
      </x:c>
      <x:c r="C1885" s="6">
        <x:v>31.3767174983333</x:v>
      </x:c>
      <x:c r="D1885" s="14" t="s">
        <x:v>92</x:v>
      </x:c>
      <x:c r="E1885" s="15">
        <x:v>44733.6652856481</x:v>
      </x:c>
      <x:c r="F1885" t="s">
        <x:v>97</x:v>
      </x:c>
      <x:c r="G1885" s="6">
        <x:v>131.563436680465</x:v>
      </x:c>
      <x:c r="H1885" t="s">
        <x:v>95</x:v>
      </x:c>
      <x:c r="I1885" s="6">
        <x:v>26.5622882704729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18.447</x:v>
      </x:c>
      <x:c r="S1885" s="8">
        <x:v>16018.676270323</x:v>
      </x:c>
      <x:c r="T1885" s="12">
        <x:v>241778.715238018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224946</x:v>
      </x:c>
      <x:c r="B1886" s="1">
        <x:v>44758.4073210301</x:v>
      </x:c>
      <x:c r="C1886" s="6">
        <x:v>31.3936082133333</x:v>
      </x:c>
      <x:c r="D1886" s="14" t="s">
        <x:v>92</x:v>
      </x:c>
      <x:c r="E1886" s="15">
        <x:v>44733.6652856481</x:v>
      </x:c>
      <x:c r="F1886" t="s">
        <x:v>97</x:v>
      </x:c>
      <x:c r="G1886" s="6">
        <x:v>131.58443555275</x:v>
      </x:c>
      <x:c r="H1886" t="s">
        <x:v>95</x:v>
      </x:c>
      <x:c r="I1886" s="6">
        <x:v>26.5561493508062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18.446</x:v>
      </x:c>
      <x:c r="S1886" s="8">
        <x:v>16015.9217983998</x:v>
      </x:c>
      <x:c r="T1886" s="12">
        <x:v>241791.671322812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224950</x:v>
      </x:c>
      <x:c r="B1887" s="1">
        <x:v>44758.4073326736</x:v>
      </x:c>
      <x:c r="C1887" s="6">
        <x:v>31.4104267583333</x:v>
      </x:c>
      <x:c r="D1887" s="14" t="s">
        <x:v>92</x:v>
      </x:c>
      <x:c r="E1887" s="15">
        <x:v>44733.6652856481</x:v>
      </x:c>
      <x:c r="F1887" t="s">
        <x:v>97</x:v>
      </x:c>
      <x:c r="G1887" s="6">
        <x:v>131.340021633276</x:v>
      </x:c>
      <x:c r="H1887" t="s">
        <x:v>95</x:v>
      </x:c>
      <x:c r="I1887" s="6">
        <x:v>26.5622882704729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18.465</x:v>
      </x:c>
      <x:c r="S1887" s="8">
        <x:v>16016.5406428771</x:v>
      </x:c>
      <x:c r="T1887" s="12">
        <x:v>241792.287530475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224956</x:v>
      </x:c>
      <x:c r="B1888" s="1">
        <x:v>44758.407343831</x:v>
      </x:c>
      <x:c r="C1888" s="6">
        <x:v>31.4264369</x:v>
      </x:c>
      <x:c r="D1888" s="14" t="s">
        <x:v>92</x:v>
      </x:c>
      <x:c r="E1888" s="15">
        <x:v>44733.6652856481</x:v>
      </x:c>
      <x:c r="F1888" t="s">
        <x:v>97</x:v>
      </x:c>
      <x:c r="G1888" s="6">
        <x:v>131.700218593591</x:v>
      </x:c>
      <x:c r="H1888" t="s">
        <x:v>95</x:v>
      </x:c>
      <x:c r="I1888" s="6">
        <x:v>26.5622882704729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18.436</x:v>
      </x:c>
      <x:c r="S1888" s="8">
        <x:v>16015.3636203751</x:v>
      </x:c>
      <x:c r="T1888" s="12">
        <x:v>241776.385673086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224963</x:v>
      </x:c>
      <x:c r="B1889" s="1">
        <x:v>44758.4073554745</x:v>
      </x:c>
      <x:c r="C1889" s="6">
        <x:v>31.44324932</x:v>
      </x:c>
      <x:c r="D1889" s="14" t="s">
        <x:v>92</x:v>
      </x:c>
      <x:c r="E1889" s="15">
        <x:v>44733.6652856481</x:v>
      </x:c>
      <x:c r="F1889" t="s">
        <x:v>97</x:v>
      </x:c>
      <x:c r="G1889" s="6">
        <x:v>131.572007901383</x:v>
      </x:c>
      <x:c r="H1889" t="s">
        <x:v>95</x:v>
      </x:c>
      <x:c r="I1889" s="6">
        <x:v>26.5561493508062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18.447</x:v>
      </x:c>
      <x:c r="S1889" s="8">
        <x:v>16012.1603653165</x:v>
      </x:c>
      <x:c r="T1889" s="12">
        <x:v>241787.250587239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224970</x:v>
      </x:c>
      <x:c r="B1890" s="1">
        <x:v>44758.4073672106</x:v>
      </x:c>
      <x:c r="C1890" s="6">
        <x:v>31.4600982983333</x:v>
      </x:c>
      <x:c r="D1890" s="14" t="s">
        <x:v>92</x:v>
      </x:c>
      <x:c r="E1890" s="15">
        <x:v>44733.6652856481</x:v>
      </x:c>
      <x:c r="F1890" t="s">
        <x:v>97</x:v>
      </x:c>
      <x:c r="G1890" s="6">
        <x:v>131.588291968306</x:v>
      </x:c>
      <x:c r="H1890" t="s">
        <x:v>95</x:v>
      </x:c>
      <x:c r="I1890" s="6">
        <x:v>26.5622882704729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18.445</x:v>
      </x:c>
      <x:c r="S1890" s="8">
        <x:v>16008.1850396986</x:v>
      </x:c>
      <x:c r="T1890" s="12">
        <x:v>241798.252237444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224976</x:v>
      </x:c>
      <x:c r="B1891" s="1">
        <x:v>44758.4073788542</x:v>
      </x:c>
      <x:c r="C1891" s="6">
        <x:v>31.4769233</x:v>
      </x:c>
      <x:c r="D1891" s="14" t="s">
        <x:v>92</x:v>
      </x:c>
      <x:c r="E1891" s="15">
        <x:v>44733.6652856481</x:v>
      </x:c>
      <x:c r="F1891" t="s">
        <x:v>97</x:v>
      </x:c>
      <x:c r="G1891" s="6">
        <x:v>131.803686533257</x:v>
      </x:c>
      <x:c r="H1891" t="s">
        <x:v>95</x:v>
      </x:c>
      <x:c r="I1891" s="6">
        <x:v>26.5684272013646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18.427</x:v>
      </x:c>
      <x:c r="S1891" s="8">
        <x:v>16008.4350330286</x:v>
      </x:c>
      <x:c r="T1891" s="12">
        <x:v>241790.947289597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224979</x:v>
      </x:c>
      <x:c r="B1892" s="1">
        <x:v>44758.407390544</x:v>
      </x:c>
      <x:c r="C1892" s="6">
        <x:v>31.4937473333333</x:v>
      </x:c>
      <x:c r="D1892" s="14" t="s">
        <x:v>92</x:v>
      </x:c>
      <x:c r="E1892" s="15">
        <x:v>44733.6652856481</x:v>
      </x:c>
      <x:c r="F1892" t="s">
        <x:v>97</x:v>
      </x:c>
      <x:c r="G1892" s="6">
        <x:v>131.725108485573</x:v>
      </x:c>
      <x:c r="H1892" t="s">
        <x:v>95</x:v>
      </x:c>
      <x:c r="I1892" s="6">
        <x:v>26.5622882704729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18.434</x:v>
      </x:c>
      <x:c r="S1892" s="8">
        <x:v>15995.2117995</x:v>
      </x:c>
      <x:c r="T1892" s="12">
        <x:v>241792.968877027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224985</x:v>
      </x:c>
      <x:c r="B1893" s="1">
        <x:v>44758.4074016551</x:v>
      </x:c>
      <x:c r="C1893" s="6">
        <x:v>31.5097340716667</x:v>
      </x:c>
      <x:c r="D1893" s="14" t="s">
        <x:v>92</x:v>
      </x:c>
      <x:c r="E1893" s="15">
        <x:v>44733.6652856481</x:v>
      </x:c>
      <x:c r="F1893" t="s">
        <x:v>97</x:v>
      </x:c>
      <x:c r="G1893" s="6">
        <x:v>131.662895561028</x:v>
      </x:c>
      <x:c r="H1893" t="s">
        <x:v>95</x:v>
      </x:c>
      <x:c r="I1893" s="6">
        <x:v>26.5622882704729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18.439</x:v>
      </x:c>
      <x:c r="S1893" s="8">
        <x:v>15999.8596935572</x:v>
      </x:c>
      <x:c r="T1893" s="12">
        <x:v>241775.798627976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224990</x:v>
      </x:c>
      <x:c r="B1894" s="1">
        <x:v>44758.4074133912</x:v>
      </x:c>
      <x:c r="C1894" s="6">
        <x:v>31.5266230583333</x:v>
      </x:c>
      <x:c r="D1894" s="14" t="s">
        <x:v>92</x:v>
      </x:c>
      <x:c r="E1894" s="15">
        <x:v>44733.6652856481</x:v>
      </x:c>
      <x:c r="F1894" t="s">
        <x:v>97</x:v>
      </x:c>
      <x:c r="G1894" s="6">
        <x:v>131.455514382582</x:v>
      </x:c>
      <x:c r="H1894" t="s">
        <x:v>95</x:v>
      </x:c>
      <x:c r="I1894" s="6">
        <x:v>26.5684272013646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18.455</x:v>
      </x:c>
      <x:c r="S1894" s="8">
        <x:v>15994.9127888838</x:v>
      </x:c>
      <x:c r="T1894" s="12">
        <x:v>241782.312586957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225000</x:v>
      </x:c>
      <x:c r="B1895" s="1">
        <x:v>44758.407425081</x:v>
      </x:c>
      <x:c r="C1895" s="6">
        <x:v>31.5434816516667</x:v>
      </x:c>
      <x:c r="D1895" s="14" t="s">
        <x:v>92</x:v>
      </x:c>
      <x:c r="E1895" s="15">
        <x:v>44733.6652856481</x:v>
      </x:c>
      <x:c r="F1895" t="s">
        <x:v>97</x:v>
      </x:c>
      <x:c r="G1895" s="6">
        <x:v>131.862115540789</x:v>
      </x:c>
      <x:c r="H1895" t="s">
        <x:v>95</x:v>
      </x:c>
      <x:c r="I1895" s="6">
        <x:v>26.5622882704729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18.423</x:v>
      </x:c>
      <x:c r="S1895" s="8">
        <x:v>15993.9652176692</x:v>
      </x:c>
      <x:c r="T1895" s="12">
        <x:v>241784.376824712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225004</x:v>
      </x:c>
      <x:c r="B1896" s="1">
        <x:v>44758.4074367708</x:v>
      </x:c>
      <x:c r="C1896" s="6">
        <x:v>31.5603063633333</x:v>
      </x:c>
      <x:c r="D1896" s="14" t="s">
        <x:v>92</x:v>
      </x:c>
      <x:c r="E1896" s="15">
        <x:v>44733.6652856481</x:v>
      </x:c>
      <x:c r="F1896" t="s">
        <x:v>97</x:v>
      </x:c>
      <x:c r="G1896" s="6">
        <x:v>131.683913361052</x:v>
      </x:c>
      <x:c r="H1896" t="s">
        <x:v>95</x:v>
      </x:c>
      <x:c r="I1896" s="6">
        <x:v>26.5561493508062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18.438</x:v>
      </x:c>
      <x:c r="S1896" s="8">
        <x:v>15994.4214829045</x:v>
      </x:c>
      <x:c r="T1896" s="12">
        <x:v>241778.589029462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225011</x:v>
      </x:c>
      <x:c r="B1897" s="1">
        <x:v>44758.4074484606</x:v>
      </x:c>
      <x:c r="C1897" s="6">
        <x:v>31.5771487383333</x:v>
      </x:c>
      <x:c r="D1897" s="14" t="s">
        <x:v>92</x:v>
      </x:c>
      <x:c r="E1897" s="15">
        <x:v>44733.6652856481</x:v>
      </x:c>
      <x:c r="F1897" t="s">
        <x:v>97</x:v>
      </x:c>
      <x:c r="G1897" s="6">
        <x:v>131.746138127542</x:v>
      </x:c>
      <x:c r="H1897" t="s">
        <x:v>95</x:v>
      </x:c>
      <x:c r="I1897" s="6">
        <x:v>26.5561493508062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18.433</x:v>
      </x:c>
      <x:c r="S1897" s="8">
        <x:v>15987.8875369448</x:v>
      </x:c>
      <x:c r="T1897" s="12">
        <x:v>241773.390740177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225013</x:v>
      </x:c>
      <x:c r="B1898" s="1">
        <x:v>44758.4074595718</x:v>
      </x:c>
      <x:c r="C1898" s="6">
        <x:v>31.59313779</x:v>
      </x:c>
      <x:c r="D1898" s="14" t="s">
        <x:v>92</x:v>
      </x:c>
      <x:c r="E1898" s="15">
        <x:v>44733.6652856481</x:v>
      </x:c>
      <x:c r="F1898" t="s">
        <x:v>97</x:v>
      </x:c>
      <x:c r="G1898" s="6">
        <x:v>131.708798544639</x:v>
      </x:c>
      <x:c r="H1898" t="s">
        <x:v>95</x:v>
      </x:c>
      <x:c r="I1898" s="6">
        <x:v>26.5561493508062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18.436</x:v>
      </x:c>
      <x:c r="S1898" s="8">
        <x:v>15989.6810053046</x:v>
      </x:c>
      <x:c r="T1898" s="12">
        <x:v>241770.371315818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225021</x:v>
      </x:c>
      <x:c r="B1899" s="1">
        <x:v>44758.4074712616</x:v>
      </x:c>
      <x:c r="C1899" s="6">
        <x:v>31.609973475</x:v>
      </x:c>
      <x:c r="D1899" s="14" t="s">
        <x:v>92</x:v>
      </x:c>
      <x:c r="E1899" s="15">
        <x:v>44733.6652856481</x:v>
      </x:c>
      <x:c r="F1899" t="s">
        <x:v>97</x:v>
      </x:c>
      <x:c r="G1899" s="6">
        <x:v>131.837190978437</x:v>
      </x:c>
      <x:c r="H1899" t="s">
        <x:v>95</x:v>
      </x:c>
      <x:c r="I1899" s="6">
        <x:v>26.5622882704729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18.425</x:v>
      </x:c>
      <x:c r="S1899" s="8">
        <x:v>15989.9092447953</x:v>
      </x:c>
      <x:c r="T1899" s="12">
        <x:v>241773.343656363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225030</x:v>
      </x:c>
      <x:c r="B1900" s="1">
        <x:v>44758.4074829861</x:v>
      </x:c>
      <x:c r="C1900" s="6">
        <x:v>31.6268740633333</x:v>
      </x:c>
      <x:c r="D1900" s="14" t="s">
        <x:v>92</x:v>
      </x:c>
      <x:c r="E1900" s="15">
        <x:v>44733.6652856481</x:v>
      </x:c>
      <x:c r="F1900" t="s">
        <x:v>97</x:v>
      </x:c>
      <x:c r="G1900" s="6">
        <x:v>131.76632336114</x:v>
      </x:c>
      <x:c r="H1900" t="s">
        <x:v>95</x:v>
      </x:c>
      <x:c r="I1900" s="6">
        <x:v>26.5684272013646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18.43</x:v>
      </x:c>
      <x:c r="S1900" s="8">
        <x:v>15988.6978417961</x:v>
      </x:c>
      <x:c r="T1900" s="12">
        <x:v>241769.377740869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225033</x:v>
      </x:c>
      <x:c r="B1901" s="1">
        <x:v>44758.4074946759</x:v>
      </x:c>
      <x:c r="C1901" s="6">
        <x:v>31.64368292</x:v>
      </x:c>
      <x:c r="D1901" s="14" t="s">
        <x:v>92</x:v>
      </x:c>
      <x:c r="E1901" s="15">
        <x:v>44733.6652856481</x:v>
      </x:c>
      <x:c r="F1901" t="s">
        <x:v>97</x:v>
      </x:c>
      <x:c r="G1901" s="6">
        <x:v>131.737555793466</x:v>
      </x:c>
      <x:c r="H1901" t="s">
        <x:v>95</x:v>
      </x:c>
      <x:c r="I1901" s="6">
        <x:v>26.5622882704729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18.433</x:v>
      </x:c>
      <x:c r="S1901" s="8">
        <x:v>15993.6024854214</x:v>
      </x:c>
      <x:c r="T1901" s="12">
        <x:v>241781.452450501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225039</x:v>
      </x:c>
      <x:c r="B1902" s="1">
        <x:v>44758.4075063657</x:v>
      </x:c>
      <x:c r="C1902" s="6">
        <x:v>31.66050873</x:v>
      </x:c>
      <x:c r="D1902" s="14" t="s">
        <x:v>92</x:v>
      </x:c>
      <x:c r="E1902" s="15">
        <x:v>44733.6652856481</x:v>
      </x:c>
      <x:c r="F1902" t="s">
        <x:v>97</x:v>
      </x:c>
      <x:c r="G1902" s="6">
        <x:v>131.858241959414</x:v>
      </x:c>
      <x:c r="H1902" t="s">
        <x:v>95</x:v>
      </x:c>
      <x:c r="I1902" s="6">
        <x:v>26.5561493508062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18.424</x:v>
      </x:c>
      <x:c r="S1902" s="8">
        <x:v>15992.2963198886</x:v>
      </x:c>
      <x:c r="T1902" s="12">
        <x:v>241780.463393582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225043</x:v>
      </x:c>
      <x:c r="B1903" s="1">
        <x:v>44758.4075174769</x:v>
      </x:c>
      <x:c r="C1903" s="6">
        <x:v>31.6765100316667</x:v>
      </x:c>
      <x:c r="D1903" s="14" t="s">
        <x:v>92</x:v>
      </x:c>
      <x:c r="E1903" s="15">
        <x:v>44733.6652856481</x:v>
      </x:c>
      <x:c r="F1903" t="s">
        <x:v>97</x:v>
      </x:c>
      <x:c r="G1903" s="6">
        <x:v>131.646597387722</x:v>
      </x:c>
      <x:c r="H1903" t="s">
        <x:v>95</x:v>
      </x:c>
      <x:c r="I1903" s="6">
        <x:v>26.5561493508062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18.441</x:v>
      </x:c>
      <x:c r="S1903" s="8">
        <x:v>15982.7471230469</x:v>
      </x:c>
      <x:c r="T1903" s="12">
        <x:v>241759.544440994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225054</x:v>
      </x:c>
      <x:c r="B1904" s="1">
        <x:v>44758.4075292014</x:v>
      </x:c>
      <x:c r="C1904" s="6">
        <x:v>31.6934083016667</x:v>
      </x:c>
      <x:c r="D1904" s="14" t="s">
        <x:v>92</x:v>
      </x:c>
      <x:c r="E1904" s="15">
        <x:v>44733.6652856481</x:v>
      </x:c>
      <x:c r="F1904" t="s">
        <x:v>97</x:v>
      </x:c>
      <x:c r="G1904" s="6">
        <x:v>131.746138127542</x:v>
      </x:c>
      <x:c r="H1904" t="s">
        <x:v>95</x:v>
      </x:c>
      <x:c r="I1904" s="6">
        <x:v>26.5561493508062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18.433</x:v>
      </x:c>
      <x:c r="S1904" s="8">
        <x:v>15992.6373778171</x:v>
      </x:c>
      <x:c r="T1904" s="12">
        <x:v>241778.978185076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225057</x:v>
      </x:c>
      <x:c r="B1905" s="1">
        <x:v>44758.4075408912</x:v>
      </x:c>
      <x:c r="C1905" s="6">
        <x:v>31.7102454733333</x:v>
      </x:c>
      <x:c r="D1905" s="14" t="s">
        <x:v>92</x:v>
      </x:c>
      <x:c r="E1905" s="15">
        <x:v>44733.6652856481</x:v>
      </x:c>
      <x:c r="F1905" t="s">
        <x:v>97</x:v>
      </x:c>
      <x:c r="G1905" s="6">
        <x:v>131.741422458632</x:v>
      </x:c>
      <x:c r="H1905" t="s">
        <x:v>95</x:v>
      </x:c>
      <x:c r="I1905" s="6">
        <x:v>26.5684272013646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18.432</x:v>
      </x:c>
      <x:c r="S1905" s="8">
        <x:v>15999.9045081854</x:v>
      </x:c>
      <x:c r="T1905" s="12">
        <x:v>241779.166858566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225064</x:v>
      </x:c>
      <x:c r="B1906" s="1">
        <x:v>44758.4075526273</x:v>
      </x:c>
      <x:c r="C1906" s="6">
        <x:v>31.7271080766667</x:v>
      </x:c>
      <x:c r="D1906" s="14" t="s">
        <x:v>92</x:v>
      </x:c>
      <x:c r="E1906" s="15">
        <x:v>44733.6652856481</x:v>
      </x:c>
      <x:c r="F1906" t="s">
        <x:v>97</x:v>
      </x:c>
      <x:c r="G1906" s="6">
        <x:v>131.629446335239</x:v>
      </x:c>
      <x:c r="H1906" t="s">
        <x:v>95</x:v>
      </x:c>
      <x:c r="I1906" s="6">
        <x:v>26.5684272013646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18.441</x:v>
      </x:c>
      <x:c r="S1906" s="8">
        <x:v>15995.2227933735</x:v>
      </x:c>
      <x:c r="T1906" s="12">
        <x:v>241781.113479365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225069</x:v>
      </x:c>
      <x:c r="B1907" s="1">
        <x:v>44758.4075637384</x:v>
      </x:c>
      <x:c r="C1907" s="6">
        <x:v>31.7431144283333</x:v>
      </x:c>
      <x:c r="D1907" s="14" t="s">
        <x:v>92</x:v>
      </x:c>
      <x:c r="E1907" s="15">
        <x:v>44733.6652856481</x:v>
      </x:c>
      <x:c r="F1907" t="s">
        <x:v>97</x:v>
      </x:c>
      <x:c r="G1907" s="6">
        <x:v>131.78736077745</x:v>
      </x:c>
      <x:c r="H1907" t="s">
        <x:v>95</x:v>
      </x:c>
      <x:c r="I1907" s="6">
        <x:v>26.5622882704729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18.429</x:v>
      </x:c>
      <x:c r="S1907" s="8">
        <x:v>15993.1930389559</x:v>
      </x:c>
      <x:c r="T1907" s="12">
        <x:v>241773.319661649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225077</x:v>
      </x:c>
      <x:c r="B1908" s="1">
        <x:v>44758.4075754282</x:v>
      </x:c>
      <x:c r="C1908" s="6">
        <x:v>31.7599767383333</x:v>
      </x:c>
      <x:c r="D1908" s="14" t="s">
        <x:v>92</x:v>
      </x:c>
      <x:c r="E1908" s="15">
        <x:v>44733.6652856481</x:v>
      </x:c>
      <x:c r="F1908" t="s">
        <x:v>97</x:v>
      </x:c>
      <x:c r="G1908" s="6">
        <x:v>131.671473129942</x:v>
      </x:c>
      <x:c r="H1908" t="s">
        <x:v>95</x:v>
      </x:c>
      <x:c r="I1908" s="6">
        <x:v>26.5561493508062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18.439</x:v>
      </x:c>
      <x:c r="S1908" s="8">
        <x:v>15990.2396135781</x:v>
      </x:c>
      <x:c r="T1908" s="12">
        <x:v>241777.047893313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225081</x:v>
      </x:c>
      <x:c r="B1909" s="1">
        <x:v>44758.4075870718</x:v>
      </x:c>
      <x:c r="C1909" s="6">
        <x:v>31.7767580716667</x:v>
      </x:c>
      <x:c r="D1909" s="14" t="s">
        <x:v>92</x:v>
      </x:c>
      <x:c r="E1909" s="15">
        <x:v>44733.6652856481</x:v>
      </x:c>
      <x:c r="F1909" t="s">
        <x:v>97</x:v>
      </x:c>
      <x:c r="G1909" s="6">
        <x:v>131.837190978437</x:v>
      </x:c>
      <x:c r="H1909" t="s">
        <x:v>95</x:v>
      </x:c>
      <x:c r="I1909" s="6">
        <x:v>26.5622882704729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18.425</x:v>
      </x:c>
      <x:c r="S1909" s="8">
        <x:v>15998.8543971404</x:v>
      </x:c>
      <x:c r="T1909" s="12">
        <x:v>241772.338388032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225087</x:v>
      </x:c>
      <x:c r="B1910" s="1">
        <x:v>44758.4075987616</x:v>
      </x:c>
      <x:c r="C1910" s="6">
        <x:v>31.7935902333333</x:v>
      </x:c>
      <x:c r="D1910" s="14" t="s">
        <x:v>92</x:v>
      </x:c>
      <x:c r="E1910" s="15">
        <x:v>44733.6652856481</x:v>
      </x:c>
      <x:c r="F1910" t="s">
        <x:v>97</x:v>
      </x:c>
      <x:c r="G1910" s="6">
        <x:v>131.61315354289</x:v>
      </x:c>
      <x:c r="H1910" t="s">
        <x:v>95</x:v>
      </x:c>
      <x:c r="I1910" s="6">
        <x:v>26.5622882704729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18.443</x:v>
      </x:c>
      <x:c r="S1910" s="8">
        <x:v>15996.1179287498</x:v>
      </x:c>
      <x:c r="T1910" s="12">
        <x:v>241774.430918053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225092</x:v>
      </x:c>
      <x:c r="B1911" s="1">
        <x:v>44758.4076104977</x:v>
      </x:c>
      <x:c r="C1911" s="6">
        <x:v>31.810449635</x:v>
      </x:c>
      <x:c r="D1911" s="14" t="s">
        <x:v>92</x:v>
      </x:c>
      <x:c r="E1911" s="15">
        <x:v>44733.6652856481</x:v>
      </x:c>
      <x:c r="F1911" t="s">
        <x:v>97</x:v>
      </x:c>
      <x:c r="G1911" s="6">
        <x:v>131.924454561359</x:v>
      </x:c>
      <x:c r="H1911" t="s">
        <x:v>95</x:v>
      </x:c>
      <x:c r="I1911" s="6">
        <x:v>26.5622882704729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18.418</x:v>
      </x:c>
      <x:c r="S1911" s="8">
        <x:v>15994.841267849</x:v>
      </x:c>
      <x:c r="T1911" s="12">
        <x:v>241777.746791067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225099</x:v>
      </x:c>
      <x:c r="B1912" s="1">
        <x:v>44758.4076215625</x:v>
      </x:c>
      <x:c r="C1912" s="6">
        <x:v>31.8264237283333</x:v>
      </x:c>
      <x:c r="D1912" s="14" t="s">
        <x:v>92</x:v>
      </x:c>
      <x:c r="E1912" s="15">
        <x:v>44733.6652856481</x:v>
      </x:c>
      <x:c r="F1912" t="s">
        <x:v>97</x:v>
      </x:c>
      <x:c r="G1912" s="6">
        <x:v>131.895638289093</x:v>
      </x:c>
      <x:c r="H1912" t="s">
        <x:v>95</x:v>
      </x:c>
      <x:c r="I1912" s="6">
        <x:v>26.5561493508062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18.421</x:v>
      </x:c>
      <x:c r="S1912" s="8">
        <x:v>15995.1301908154</x:v>
      </x:c>
      <x:c r="T1912" s="12">
        <x:v>241769.490572198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225103</x:v>
      </x:c>
      <x:c r="B1913" s="1">
        <x:v>44758.4076332986</x:v>
      </x:c>
      <x:c r="C1913" s="6">
        <x:v>31.8432868966667</x:v>
      </x:c>
      <x:c r="D1913" s="14" t="s">
        <x:v>92</x:v>
      </x:c>
      <x:c r="E1913" s="15">
        <x:v>44733.6652856481</x:v>
      </x:c>
      <x:c r="F1913" t="s">
        <x:v>97</x:v>
      </x:c>
      <x:c r="G1913" s="6">
        <x:v>131.837190978437</x:v>
      </x:c>
      <x:c r="H1913" t="s">
        <x:v>95</x:v>
      </x:c>
      <x:c r="I1913" s="6">
        <x:v>26.5622882704729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18.425</x:v>
      </x:c>
      <x:c r="S1913" s="8">
        <x:v>15996.264111182</x:v>
      </x:c>
      <x:c r="T1913" s="12">
        <x:v>241779.893689328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225113</x:v>
      </x:c>
      <x:c r="B1914" s="1">
        <x:v>44758.4076449884</x:v>
      </x:c>
      <x:c r="C1914" s="6">
        <x:v>31.8601089333333</x:v>
      </x:c>
      <x:c r="D1914" s="14" t="s">
        <x:v>92</x:v>
      </x:c>
      <x:c r="E1914" s="15">
        <x:v>44733.6652856481</x:v>
      </x:c>
      <x:c r="F1914" t="s">
        <x:v>97</x:v>
      </x:c>
      <x:c r="G1914" s="6">
        <x:v>131.737555793466</x:v>
      </x:c>
      <x:c r="H1914" t="s">
        <x:v>95</x:v>
      </x:c>
      <x:c r="I1914" s="6">
        <x:v>26.5622882704729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18.433</x:v>
      </x:c>
      <x:c r="S1914" s="8">
        <x:v>15995.5888087199</x:v>
      </x:c>
      <x:c r="T1914" s="12">
        <x:v>241782.177524399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225116</x:v>
      </x:c>
      <x:c r="B1915" s="1">
        <x:v>44758.4076566782</x:v>
      </x:c>
      <x:c r="C1915" s="6">
        <x:v>31.8769344916667</x:v>
      </x:c>
      <x:c r="D1915" s="14" t="s">
        <x:v>92</x:v>
      </x:c>
      <x:c r="E1915" s="15">
        <x:v>44733.6652856481</x:v>
      </x:c>
      <x:c r="F1915" t="s">
        <x:v>97</x:v>
      </x:c>
      <x:c r="G1915" s="6">
        <x:v>131.799815962918</x:v>
      </x:c>
      <x:c r="H1915" t="s">
        <x:v>95</x:v>
      </x:c>
      <x:c r="I1915" s="6">
        <x:v>26.5622882704729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18.428</x:v>
      </x:c>
      <x:c r="S1915" s="8">
        <x:v>16001.7262286274</x:v>
      </x:c>
      <x:c r="T1915" s="12">
        <x:v>241781.307344742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225125</x:v>
      </x:c>
      <x:c r="B1916" s="1">
        <x:v>44758.4076683218</x:v>
      </x:c>
      <x:c r="C1916" s="6">
        <x:v>31.8937165533333</x:v>
      </x:c>
      <x:c r="D1916" s="14" t="s">
        <x:v>92</x:v>
      </x:c>
      <x:c r="E1916" s="15">
        <x:v>44733.6652856481</x:v>
      </x:c>
      <x:c r="F1916" t="s">
        <x:v>97</x:v>
      </x:c>
      <x:c r="G1916" s="6">
        <x:v>131.908106888665</x:v>
      </x:c>
      <x:c r="H1916" t="s">
        <x:v>95</x:v>
      </x:c>
      <x:c r="I1916" s="6">
        <x:v>26.5561493508062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18.42</x:v>
      </x:c>
      <x:c r="S1916" s="8">
        <x:v>15999.4738932895</x:v>
      </x:c>
      <x:c r="T1916" s="12">
        <x:v>241768.941009849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225129</x:v>
      </x:c>
      <x:c r="B1917" s="1">
        <x:v>44758.4076799769</x:v>
      </x:c>
      <x:c r="C1917" s="6">
        <x:v>31.9105385</x:v>
      </x:c>
      <x:c r="D1917" s="14" t="s">
        <x:v>92</x:v>
      </x:c>
      <x:c r="E1917" s="15">
        <x:v>44733.6652856481</x:v>
      </x:c>
      <x:c r="F1917" t="s">
        <x:v>97</x:v>
      </x:c>
      <x:c r="G1917" s="6">
        <x:v>131.771039057685</x:v>
      </x:c>
      <x:c r="H1917" t="s">
        <x:v>95</x:v>
      </x:c>
      <x:c r="I1917" s="6">
        <x:v>26.5561493508062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18.431</x:v>
      </x:c>
      <x:c r="S1917" s="8">
        <x:v>15998.2653074308</x:v>
      </x:c>
      <x:c r="T1917" s="12">
        <x:v>241758.312031487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225133</x:v>
      </x:c>
      <x:c r="B1918" s="1">
        <x:v>44758.4076911227</x:v>
      </x:c>
      <x:c r="C1918" s="6">
        <x:v>31.92654991</x:v>
      </x:c>
      <x:c r="D1918" s="14" t="s">
        <x:v>92</x:v>
      </x:c>
      <x:c r="E1918" s="15">
        <x:v>44733.6652856481</x:v>
      </x:c>
      <x:c r="F1918" t="s">
        <x:v>97</x:v>
      </x:c>
      <x:c r="G1918" s="6">
        <x:v>131.572007901383</x:v>
      </x:c>
      <x:c r="H1918" t="s">
        <x:v>95</x:v>
      </x:c>
      <x:c r="I1918" s="6">
        <x:v>26.5561493508062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18.447</x:v>
      </x:c>
      <x:c r="S1918" s="8">
        <x:v>15992.6763078785</x:v>
      </x:c>
      <x:c r="T1918" s="12">
        <x:v>241768.682794146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225141</x:v>
      </x:c>
      <x:c r="B1919" s="1">
        <x:v>44758.4077027778</x:v>
      </x:c>
      <x:c r="C1919" s="6">
        <x:v>31.9433329816667</x:v>
      </x:c>
      <x:c r="D1919" s="14" t="s">
        <x:v>92</x:v>
      </x:c>
      <x:c r="E1919" s="15">
        <x:v>44733.6652856481</x:v>
      </x:c>
      <x:c r="F1919" t="s">
        <x:v>97</x:v>
      </x:c>
      <x:c r="G1919" s="6">
        <x:v>132.061739414092</x:v>
      </x:c>
      <x:c r="H1919" t="s">
        <x:v>95</x:v>
      </x:c>
      <x:c r="I1919" s="6">
        <x:v>26.5622882704729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18.407</x:v>
      </x:c>
      <x:c r="S1919" s="8">
        <x:v>15992.6878024425</x:v>
      </x:c>
      <x:c r="T1919" s="12">
        <x:v>241766.997499541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225149</x:v>
      </x:c>
      <x:c r="B1920" s="1">
        <x:v>44758.4077145023</x:v>
      </x:c>
      <x:c r="C1920" s="6">
        <x:v>31.96023821</x:v>
      </x:c>
      <x:c r="D1920" s="14" t="s">
        <x:v>92</x:v>
      </x:c>
      <x:c r="E1920" s="15">
        <x:v>44733.6652856481</x:v>
      </x:c>
      <x:c r="F1920" t="s">
        <x:v>97</x:v>
      </x:c>
      <x:c r="G1920" s="6">
        <x:v>131.81614407662</x:v>
      </x:c>
      <x:c r="H1920" t="s">
        <x:v>95</x:v>
      </x:c>
      <x:c r="I1920" s="6">
        <x:v>26.5684272013646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18.426</x:v>
      </x:c>
      <x:c r="S1920" s="8">
        <x:v>15992.1344767689</x:v>
      </x:c>
      <x:c r="T1920" s="12">
        <x:v>241757.457649118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225156</x:v>
      </x:c>
      <x:c r="B1921" s="1">
        <x:v>44758.4077261921</x:v>
      </x:c>
      <x:c r="C1921" s="6">
        <x:v>31.9770896766667</x:v>
      </x:c>
      <x:c r="D1921" s="14" t="s">
        <x:v>92</x:v>
      </x:c>
      <x:c r="E1921" s="15">
        <x:v>44733.6652856481</x:v>
      </x:c>
      <x:c r="F1921" t="s">
        <x:v>97</x:v>
      </x:c>
      <x:c r="G1921" s="6">
        <x:v>131.762455134429</x:v>
      </x:c>
      <x:c r="H1921" t="s">
        <x:v>95</x:v>
      </x:c>
      <x:c r="I1921" s="6">
        <x:v>26.5622882704729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18.431</x:v>
      </x:c>
      <x:c r="S1921" s="8">
        <x:v>15986.7887052607</x:v>
      </x:c>
      <x:c r="T1921" s="12">
        <x:v>241767.251931476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225157</x:v>
      </x:c>
      <x:c r="B1922" s="1">
        <x:v>44758.4077373495</x:v>
      </x:c>
      <x:c r="C1922" s="6">
        <x:v>31.9931019183333</x:v>
      </x:c>
      <x:c r="D1922" s="14" t="s">
        <x:v>92</x:v>
      </x:c>
      <x:c r="E1922" s="15">
        <x:v>44733.6652856481</x:v>
      </x:c>
      <x:c r="F1922" t="s">
        <x:v>97</x:v>
      </x:c>
      <x:c r="G1922" s="6">
        <x:v>131.762455134429</x:v>
      </x:c>
      <x:c r="H1922" t="s">
        <x:v>95</x:v>
      </x:c>
      <x:c r="I1922" s="6">
        <x:v>26.5622882704729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18.431</x:v>
      </x:c>
      <x:c r="S1922" s="8">
        <x:v>15987.9907306739</x:v>
      </x:c>
      <x:c r="T1922" s="12">
        <x:v>241762.328422392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225167</x:v>
      </x:c>
      <x:c r="B1923" s="1">
        <x:v>44758.4077490393</x:v>
      </x:c>
      <x:c r="C1923" s="6">
        <x:v>32.0099448916667</x:v>
      </x:c>
      <x:c r="D1923" s="14" t="s">
        <x:v>92</x:v>
      </x:c>
      <x:c r="E1923" s="15">
        <x:v>44733.6652856481</x:v>
      </x:c>
      <x:c r="F1923" t="s">
        <x:v>97</x:v>
      </x:c>
      <x:c r="G1923" s="6">
        <x:v>131.799815962918</x:v>
      </x:c>
      <x:c r="H1923" t="s">
        <x:v>95</x:v>
      </x:c>
      <x:c r="I1923" s="6">
        <x:v>26.5622882704729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18.428</x:v>
      </x:c>
      <x:c r="S1923" s="8">
        <x:v>15983.3049158366</x:v>
      </x:c>
      <x:c r="T1923" s="12">
        <x:v>241760.00110921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225171</x:v>
      </x:c>
      <x:c r="B1924" s="1">
        <x:v>44758.4077606829</x:v>
      </x:c>
      <x:c r="C1924" s="6">
        <x:v>32.02673703</x:v>
      </x:c>
      <x:c r="D1924" s="14" t="s">
        <x:v>92</x:v>
      </x:c>
      <x:c r="E1924" s="15">
        <x:v>44733.6652856481</x:v>
      </x:c>
      <x:c r="F1924" t="s">
        <x:v>97</x:v>
      </x:c>
      <x:c r="G1924" s="6">
        <x:v>131.908106888665</x:v>
      </x:c>
      <x:c r="H1924" t="s">
        <x:v>95</x:v>
      </x:c>
      <x:c r="I1924" s="6">
        <x:v>26.5561493508062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18.42</x:v>
      </x:c>
      <x:c r="S1924" s="8">
        <x:v>15986.5779701413</x:v>
      </x:c>
      <x:c r="T1924" s="12">
        <x:v>241756.834515708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225175</x:v>
      </x:c>
      <x:c r="B1925" s="1">
        <x:v>44758.4077723727</x:v>
      </x:c>
      <x:c r="C1925" s="6">
        <x:v>32.0435553</x:v>
      </x:c>
      <x:c r="D1925" s="14" t="s">
        <x:v>92</x:v>
      </x:c>
      <x:c r="E1925" s="15">
        <x:v>44733.6652856481</x:v>
      </x:c>
      <x:c r="F1925" t="s">
        <x:v>97</x:v>
      </x:c>
      <x:c r="G1925" s="6">
        <x:v>131.795946290285</x:v>
      </x:c>
      <x:c r="H1925" t="s">
        <x:v>95</x:v>
      </x:c>
      <x:c r="I1925" s="6">
        <x:v>26.5561493508062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18.429</x:v>
      </x:c>
      <x:c r="S1925" s="8">
        <x:v>15984.8354116047</x:v>
      </x:c>
      <x:c r="T1925" s="12">
        <x:v>241765.448211491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225186</x:v>
      </x:c>
      <x:c r="B1926" s="1">
        <x:v>44758.4077840278</x:v>
      </x:c>
      <x:c r="C1926" s="6">
        <x:v>32.060371405</x:v>
      </x:c>
      <x:c r="D1926" s="14" t="s">
        <x:v>92</x:v>
      </x:c>
      <x:c r="E1926" s="15">
        <x:v>44733.6652856481</x:v>
      </x:c>
      <x:c r="F1926" t="s">
        <x:v>97</x:v>
      </x:c>
      <x:c r="G1926" s="6">
        <x:v>131.895638289093</x:v>
      </x:c>
      <x:c r="H1926" t="s">
        <x:v>95</x:v>
      </x:c>
      <x:c r="I1926" s="6">
        <x:v>26.5561493508062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18.421</x:v>
      </x:c>
      <x:c r="S1926" s="8">
        <x:v>15986.2041396801</x:v>
      </x:c>
      <x:c r="T1926" s="12">
        <x:v>241753.407375692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225187</x:v>
      </x:c>
      <x:c r="B1927" s="1">
        <x:v>44758.4077956829</x:v>
      </x:c>
      <x:c r="C1927" s="6">
        <x:v>32.07714604</x:v>
      </x:c>
      <x:c r="D1927" s="14" t="s">
        <x:v>92</x:v>
      </x:c>
      <x:c r="E1927" s="15">
        <x:v>44733.6652856481</x:v>
      </x:c>
      <x:c r="F1927" t="s">
        <x:v>97</x:v>
      </x:c>
      <x:c r="G1927" s="6">
        <x:v>131.824731063137</x:v>
      </x:c>
      <x:c r="H1927" t="s">
        <x:v>95</x:v>
      </x:c>
      <x:c r="I1927" s="6">
        <x:v>26.5622882704729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18.426</x:v>
      </x:c>
      <x:c r="S1927" s="8">
        <x:v>15989.9651072906</x:v>
      </x:c>
      <x:c r="T1927" s="12">
        <x:v>241756.950871355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225196</x:v>
      </x:c>
      <x:c r="B1928" s="1">
        <x:v>44758.407806794</x:v>
      </x:c>
      <x:c r="C1928" s="6">
        <x:v>32.0931293533333</x:v>
      </x:c>
      <x:c r="D1928" s="14" t="s">
        <x:v>92</x:v>
      </x:c>
      <x:c r="E1928" s="15">
        <x:v>44733.6652856481</x:v>
      </x:c>
      <x:c r="F1928" t="s">
        <x:v>97</x:v>
      </x:c>
      <x:c r="G1928" s="6">
        <x:v>131.675334998192</x:v>
      </x:c>
      <x:c r="H1928" t="s">
        <x:v>95</x:v>
      </x:c>
      <x:c r="I1928" s="6">
        <x:v>26.5622882704729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18.438</x:v>
      </x:c>
      <x:c r="S1928" s="8">
        <x:v>15987.1781288022</x:v>
      </x:c>
      <x:c r="T1928" s="12">
        <x:v>241756.581288358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225202</x:v>
      </x:c>
      <x:c r="B1929" s="1">
        <x:v>44758.4078184375</x:v>
      </x:c>
      <x:c r="C1929" s="6">
        <x:v>32.1099239383333</x:v>
      </x:c>
      <x:c r="D1929" s="14" t="s">
        <x:v>92</x:v>
      </x:c>
      <x:c r="E1929" s="15">
        <x:v>44733.6652856481</x:v>
      </x:c>
      <x:c r="F1929" t="s">
        <x:v>97</x:v>
      </x:c>
      <x:c r="G1929" s="6">
        <x:v>131.965757664726</x:v>
      </x:c>
      <x:c r="H1929" t="s">
        <x:v>95</x:v>
      </x:c>
      <x:c r="I1929" s="6">
        <x:v>26.5684272013646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18.414</x:v>
      </x:c>
      <x:c r="S1929" s="8">
        <x:v>15987.5550162165</x:v>
      </x:c>
      <x:c r="T1929" s="12">
        <x:v>241750.672599298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225207</x:v>
      </x:c>
      <x:c r="B1930" s="1">
        <x:v>44758.4078301736</x:v>
      </x:c>
      <x:c r="C1930" s="6">
        <x:v>32.1267988883333</x:v>
      </x:c>
      <x:c r="D1930" s="14" t="s">
        <x:v>92</x:v>
      </x:c>
      <x:c r="E1930" s="15">
        <x:v>44733.6652856481</x:v>
      </x:c>
      <x:c r="F1930" t="s">
        <x:v>97</x:v>
      </x:c>
      <x:c r="G1930" s="6">
        <x:v>131.792077515276</x:v>
      </x:c>
      <x:c r="H1930" t="s">
        <x:v>95</x:v>
      </x:c>
      <x:c r="I1930" s="6">
        <x:v>26.5500104423654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18.43</x:v>
      </x:c>
      <x:c r="S1930" s="8">
        <x:v>15992.8638504895</x:v>
      </x:c>
      <x:c r="T1930" s="12">
        <x:v>241767.250903958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225215</x:v>
      </x:c>
      <x:c r="B1931" s="1">
        <x:v>44758.4078418634</x:v>
      </x:c>
      <x:c r="C1931" s="6">
        <x:v>32.143636925</x:v>
      </x:c>
      <x:c r="D1931" s="14" t="s">
        <x:v>92</x:v>
      </x:c>
      <x:c r="E1931" s="15">
        <x:v>44733.6652856481</x:v>
      </x:c>
      <x:c r="F1931" t="s">
        <x:v>97</x:v>
      </x:c>
      <x:c r="G1931" s="6">
        <x:v>131.899514217812</x:v>
      </x:c>
      <x:c r="H1931" t="s">
        <x:v>95</x:v>
      </x:c>
      <x:c r="I1931" s="6">
        <x:v>26.5622882704729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18.42</x:v>
      </x:c>
      <x:c r="S1931" s="8">
        <x:v>15986.9608408965</x:v>
      </x:c>
      <x:c r="T1931" s="12">
        <x:v>241763.355853004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225222</x:v>
      </x:c>
      <x:c r="B1932" s="1">
        <x:v>44758.4078535532</x:v>
      </x:c>
      <x:c r="C1932" s="6">
        <x:v>32.1604583466667</x:v>
      </x:c>
      <x:c r="D1932" s="14" t="s">
        <x:v>92</x:v>
      </x:c>
      <x:c r="E1932" s="15">
        <x:v>44733.6652856481</x:v>
      </x:c>
      <x:c r="F1932" t="s">
        <x:v>97</x:v>
      </x:c>
      <x:c r="G1932" s="6">
        <x:v>131.862115540789</x:v>
      </x:c>
      <x:c r="H1932" t="s">
        <x:v>95</x:v>
      </x:c>
      <x:c r="I1932" s="6">
        <x:v>26.5622882704729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18.423</x:v>
      </x:c>
      <x:c r="S1932" s="8">
        <x:v>15987.9031226598</x:v>
      </x:c>
      <x:c r="T1932" s="12">
        <x:v>241752.790306879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225226</x:v>
      </x:c>
      <x:c r="B1933" s="1">
        <x:v>44758.4078646643</x:v>
      </x:c>
      <x:c r="C1933" s="6">
        <x:v>32.1764319716667</x:v>
      </x:c>
      <x:c r="D1933" s="14" t="s">
        <x:v>92</x:v>
      </x:c>
      <x:c r="E1933" s="15">
        <x:v>44733.6652856481</x:v>
      </x:c>
      <x:c r="F1933" t="s">
        <x:v>97</x:v>
      </x:c>
      <x:c r="G1933" s="6">
        <x:v>131.845779671619</x:v>
      </x:c>
      <x:c r="H1933" t="s">
        <x:v>95</x:v>
      </x:c>
      <x:c r="I1933" s="6">
        <x:v>26.5561493508062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18.425</x:v>
      </x:c>
      <x:c r="S1933" s="8">
        <x:v>15978.6390648623</x:v>
      </x:c>
      <x:c r="T1933" s="12">
        <x:v>241742.585975626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225232</x:v>
      </x:c>
      <x:c r="B1934" s="1">
        <x:v>44758.4078763079</x:v>
      </x:c>
      <x:c r="C1934" s="6">
        <x:v>32.1932435433333</x:v>
      </x:c>
      <x:c r="D1934" s="14" t="s">
        <x:v>92</x:v>
      </x:c>
      <x:c r="E1934" s="15">
        <x:v>44733.6652856481</x:v>
      </x:c>
      <x:c r="F1934" t="s">
        <x:v>97</x:v>
      </x:c>
      <x:c r="G1934" s="6">
        <x:v>132.074229342381</x:v>
      </x:c>
      <x:c r="H1934" t="s">
        <x:v>95</x:v>
      </x:c>
      <x:c r="I1934" s="6">
        <x:v>26.5622882704729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18.406</x:v>
      </x:c>
      <x:c r="S1934" s="8">
        <x:v>15975.523812223</x:v>
      </x:c>
      <x:c r="T1934" s="12">
        <x:v>241757.596375594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225238</x:v>
      </x:c>
      <x:c r="B1935" s="1">
        <x:v>44758.4078879977</x:v>
      </x:c>
      <x:c r="C1935" s="6">
        <x:v>32.2100751866667</x:v>
      </x:c>
      <x:c r="D1935" s="14" t="s">
        <x:v>92</x:v>
      </x:c>
      <x:c r="E1935" s="15">
        <x:v>44733.6652856481</x:v>
      </x:c>
      <x:c r="F1935" t="s">
        <x:v>97</x:v>
      </x:c>
      <x:c r="G1935" s="6">
        <x:v>131.854369276465</x:v>
      </x:c>
      <x:c r="H1935" t="s">
        <x:v>95</x:v>
      </x:c>
      <x:c r="I1935" s="6">
        <x:v>26.5500104423654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18.425</x:v>
      </x:c>
      <x:c r="S1935" s="8">
        <x:v>15979.6765448094</x:v>
      </x:c>
      <x:c r="T1935" s="12">
        <x:v>241745.416876445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225246</x:v>
      </x:c>
      <x:c r="B1936" s="1">
        <x:v>44758.4078996875</x:v>
      </x:c>
      <x:c r="C1936" s="6">
        <x:v>32.2269072683333</x:v>
      </x:c>
      <x:c r="D1936" s="14" t="s">
        <x:v>92</x:v>
      </x:c>
      <x:c r="E1936" s="15">
        <x:v>44733.6652856481</x:v>
      </x:c>
      <x:c r="F1936" t="s">
        <x:v>97</x:v>
      </x:c>
      <x:c r="G1936" s="6">
        <x:v>131.883171267876</x:v>
      </x:c>
      <x:c r="H1936" t="s">
        <x:v>95</x:v>
      </x:c>
      <x:c r="I1936" s="6">
        <x:v>26.5561493508062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18.422</x:v>
      </x:c>
      <x:c r="S1936" s="8">
        <x:v>15978.7506939051</x:v>
      </x:c>
      <x:c r="T1936" s="12">
        <x:v>241748.783515369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225252</x:v>
      </x:c>
      <x:c r="B1937" s="1">
        <x:v>44758.4079113773</x:v>
      </x:c>
      <x:c r="C1937" s="6">
        <x:v>32.24375614</x:v>
      </x:c>
      <x:c r="D1937" s="14" t="s">
        <x:v>92</x:v>
      </x:c>
      <x:c r="E1937" s="15">
        <x:v>44733.6652856481</x:v>
      </x:c>
      <x:c r="F1937" t="s">
        <x:v>97</x:v>
      </x:c>
      <x:c r="G1937" s="6">
        <x:v>131.97435419962</x:v>
      </x:c>
      <x:c r="H1937" t="s">
        <x:v>95</x:v>
      </x:c>
      <x:c r="I1937" s="6">
        <x:v>26.5622882704729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18.414</x:v>
      </x:c>
      <x:c r="S1937" s="8">
        <x:v>15980.1926893429</x:v>
      </x:c>
      <x:c r="T1937" s="12">
        <x:v>241745.475180712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225254</x:v>
      </x:c>
      <x:c r="B1938" s="1">
        <x:v>44758.4079224884</x:v>
      </x:c>
      <x:c r="C1938" s="6">
        <x:v>32.259729895</x:v>
      </x:c>
      <x:c r="D1938" s="14" t="s">
        <x:v>92</x:v>
      </x:c>
      <x:c r="E1938" s="15">
        <x:v>44733.6652856481</x:v>
      </x:c>
      <x:c r="F1938" t="s">
        <x:v>97</x:v>
      </x:c>
      <x:c r="G1938" s="6">
        <x:v>131.837190978437</x:v>
      </x:c>
      <x:c r="H1938" t="s">
        <x:v>95</x:v>
      </x:c>
      <x:c r="I1938" s="6">
        <x:v>26.5622882704729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18.425</x:v>
      </x:c>
      <x:c r="S1938" s="8">
        <x:v>15974.3867319867</x:v>
      </x:c>
      <x:c r="T1938" s="12">
        <x:v>241748.20066272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225260</x:v>
      </x:c>
      <x:c r="B1939" s="1">
        <x:v>44758.4079341782</x:v>
      </x:c>
      <x:c r="C1939" s="6">
        <x:v>32.2765933366667</x:v>
      </x:c>
      <x:c r="D1939" s="14" t="s">
        <x:v>92</x:v>
      </x:c>
      <x:c r="E1939" s="15">
        <x:v>44733.6652856481</x:v>
      </x:c>
      <x:c r="F1939" t="s">
        <x:v>97</x:v>
      </x:c>
      <x:c r="G1939" s="6">
        <x:v>131.982951646962</x:v>
      </x:c>
      <x:c r="H1939" t="s">
        <x:v>95</x:v>
      </x:c>
      <x:c r="I1939" s="6">
        <x:v>26.5561493508062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18.414</x:v>
      </x:c>
      <x:c r="S1939" s="8">
        <x:v>15978.7050629399</x:v>
      </x:c>
      <x:c r="T1939" s="12">
        <x:v>241765.838526114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225270</x:v>
      </x:c>
      <x:c r="B1940" s="1">
        <x:v>44758.4079458681</x:v>
      </x:c>
      <x:c r="C1940" s="6">
        <x:v>32.293403615</x:v>
      </x:c>
      <x:c r="D1940" s="14" t="s">
        <x:v>92</x:v>
      </x:c>
      <x:c r="E1940" s="15">
        <x:v>44733.6652856481</x:v>
      </x:c>
      <x:c r="F1940" t="s">
        <x:v>97</x:v>
      </x:c>
      <x:c r="G1940" s="6">
        <x:v>131.979071135009</x:v>
      </x:c>
      <x:c r="H1940" t="s">
        <x:v>95</x:v>
      </x:c>
      <x:c r="I1940" s="6">
        <x:v>26.5500104423654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18.415</x:v>
      </x:c>
      <x:c r="S1940" s="8">
        <x:v>15973.5579153205</x:v>
      </x:c>
      <x:c r="T1940" s="12">
        <x:v>241755.360527034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225275</x:v>
      </x:c>
      <x:c r="B1941" s="1">
        <x:v>44758.4079576042</x:v>
      </x:c>
      <x:c r="C1941" s="6">
        <x:v>32.3102714783333</x:v>
      </x:c>
      <x:c r="D1941" s="14" t="s">
        <x:v>92</x:v>
      </x:c>
      <x:c r="E1941" s="15">
        <x:v>44733.6652856481</x:v>
      </x:c>
      <x:c r="F1941" t="s">
        <x:v>97</x:v>
      </x:c>
      <x:c r="G1941" s="6">
        <x:v>131.957997076011</x:v>
      </x:c>
      <x:c r="H1941" t="s">
        <x:v>95</x:v>
      </x:c>
      <x:c r="I1941" s="6">
        <x:v>26.5561493508062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18.416</x:v>
      </x:c>
      <x:c r="S1941" s="8">
        <x:v>15970.9595000275</x:v>
      </x:c>
      <x:c r="T1941" s="12">
        <x:v>241749.634499324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225282</x:v>
      </x:c>
      <x:c r="B1942" s="1">
        <x:v>44758.4079692477</x:v>
      </x:c>
      <x:c r="C1942" s="6">
        <x:v>32.3270846733333</x:v>
      </x:c>
      <x:c r="D1942" s="14" t="s">
        <x:v>92</x:v>
      </x:c>
      <x:c r="E1942" s="15">
        <x:v>44733.6652856481</x:v>
      </x:c>
      <x:c r="F1942" t="s">
        <x:v>97</x:v>
      </x:c>
      <x:c r="G1942" s="6">
        <x:v>131.945522160267</x:v>
      </x:c>
      <x:c r="H1942" t="s">
        <x:v>95</x:v>
      </x:c>
      <x:c r="I1942" s="6">
        <x:v>26.5561493508062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18.417</x:v>
      </x:c>
      <x:c r="S1942" s="8">
        <x:v>15974.5549973449</x:v>
      </x:c>
      <x:c r="T1942" s="12">
        <x:v>241748.198773243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225283</x:v>
      </x:c>
      <x:c r="B1943" s="1">
        <x:v>44758.4079803588</x:v>
      </x:c>
      <x:c r="C1943" s="6">
        <x:v>32.3430776116667</x:v>
      </x:c>
      <x:c r="D1943" s="14" t="s">
        <x:v>92</x:v>
      </x:c>
      <x:c r="E1943" s="15">
        <x:v>44733.6652856481</x:v>
      </x:c>
      <x:c r="F1943" t="s">
        <x:v>97</x:v>
      </x:c>
      <x:c r="G1943" s="6">
        <x:v>132.0165124921</x:v>
      </x:c>
      <x:c r="H1943" t="s">
        <x:v>95</x:v>
      </x:c>
      <x:c r="I1943" s="6">
        <x:v>26.5500104423654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18.412</x:v>
      </x:c>
      <x:c r="S1943" s="8">
        <x:v>15969.1094596151</x:v>
      </x:c>
      <x:c r="T1943" s="12">
        <x:v>241745.00605788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225291</x:v>
      </x:c>
      <x:c r="B1944" s="1">
        <x:v>44758.4079920949</x:v>
      </x:c>
      <x:c r="C1944" s="6">
        <x:v>32.3599536033333</x:v>
      </x:c>
      <x:c r="D1944" s="14" t="s">
        <x:v>92</x:v>
      </x:c>
      <x:c r="E1944" s="15">
        <x:v>44733.6652856481</x:v>
      </x:c>
      <x:c r="F1944" t="s">
        <x:v>97</x:v>
      </x:c>
      <x:c r="G1944" s="6">
        <x:v>131.933048823978</x:v>
      </x:c>
      <x:c r="H1944" t="s">
        <x:v>95</x:v>
      </x:c>
      <x:c r="I1944" s="6">
        <x:v>26.5561493508062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18.418</x:v>
      </x:c>
      <x:c r="S1944" s="8">
        <x:v>15970.9929814941</x:v>
      </x:c>
      <x:c r="T1944" s="12">
        <x:v>241750.591271342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225296</x:v>
      </x:c>
      <x:c r="B1945" s="1">
        <x:v>44758.4080037847</x:v>
      </x:c>
      <x:c r="C1945" s="6">
        <x:v>32.3767727466667</x:v>
      </x:c>
      <x:c r="D1945" s="14" t="s">
        <x:v>92</x:v>
      </x:c>
      <x:c r="E1945" s="15">
        <x:v>44733.6652856481</x:v>
      </x:c>
      <x:c r="F1945" t="s">
        <x:v>97</x:v>
      </x:c>
      <x:c r="G1945" s="6">
        <x:v>131.933048823978</x:v>
      </x:c>
      <x:c r="H1945" t="s">
        <x:v>95</x:v>
      </x:c>
      <x:c r="I1945" s="6">
        <x:v>26.5561493508062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18.418</x:v>
      </x:c>
      <x:c r="S1945" s="8">
        <x:v>15971.11336865</x:v>
      </x:c>
      <x:c r="T1945" s="12">
        <x:v>241748.9174505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225302</x:v>
      </x:c>
      <x:c r="B1946" s="1">
        <x:v>44758.4080154745</x:v>
      </x:c>
      <x:c r="C1946" s="6">
        <x:v>32.3935972066667</x:v>
      </x:c>
      <x:c r="D1946" s="14" t="s">
        <x:v>92</x:v>
      </x:c>
      <x:c r="E1946" s="15">
        <x:v>44733.6652856481</x:v>
      </x:c>
      <x:c r="F1946" t="s">
        <x:v>97</x:v>
      </x:c>
      <x:c r="G1946" s="6">
        <x:v>132.004030459174</x:v>
      </x:c>
      <x:c r="H1946" t="s">
        <x:v>95</x:v>
      </x:c>
      <x:c r="I1946" s="6">
        <x:v>26.5500104423654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18.413</x:v>
      </x:c>
      <x:c r="S1946" s="8">
        <x:v>15964.6578897917</x:v>
      </x:c>
      <x:c r="T1946" s="12">
        <x:v>241749.674463453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225312</x:v>
      </x:c>
      <x:c r="B1947" s="1">
        <x:v>44758.4080271643</x:v>
      </x:c>
      <x:c r="C1947" s="6">
        <x:v>32.4104486816667</x:v>
      </x:c>
      <x:c r="D1947" s="14" t="s">
        <x:v>92</x:v>
      </x:c>
      <x:c r="E1947" s="15">
        <x:v>44733.6652856481</x:v>
      </x:c>
      <x:c r="F1947" t="s">
        <x:v>97</x:v>
      </x:c>
      <x:c r="G1947" s="6">
        <x:v>131.945522160267</x:v>
      </x:c>
      <x:c r="H1947" t="s">
        <x:v>95</x:v>
      </x:c>
      <x:c r="I1947" s="6">
        <x:v>26.5561493508062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18.417</x:v>
      </x:c>
      <x:c r="S1947" s="8">
        <x:v>15964.4906439535</x:v>
      </x:c>
      <x:c r="T1947" s="12">
        <x:v>241751.834212763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225315</x:v>
      </x:c>
      <x:c r="B1948" s="1">
        <x:v>44758.4080382292</x:v>
      </x:c>
      <x:c r="C1948" s="6">
        <x:v>32.4264188883333</x:v>
      </x:c>
      <x:c r="D1948" s="14" t="s">
        <x:v>92</x:v>
      </x:c>
      <x:c r="E1948" s="15">
        <x:v>44733.6652856481</x:v>
      </x:c>
      <x:c r="F1948" t="s">
        <x:v>97</x:v>
      </x:c>
      <x:c r="G1948" s="6">
        <x:v>132.020395356173</x:v>
      </x:c>
      <x:c r="H1948" t="s">
        <x:v>95</x:v>
      </x:c>
      <x:c r="I1948" s="6">
        <x:v>26.5561493508062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18.411</x:v>
      </x:c>
      <x:c r="S1948" s="8">
        <x:v>15963.5111479849</x:v>
      </x:c>
      <x:c r="T1948" s="12">
        <x:v>241738.937342261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225320</x:v>
      </x:c>
      <x:c r="B1949" s="1">
        <x:v>44758.408049919</x:v>
      </x:c>
      <x:c r="C1949" s="6">
        <x:v>32.4432220966667</x:v>
      </x:c>
      <x:c r="D1949" s="14" t="s">
        <x:v>92</x:v>
      </x:c>
      <x:c r="E1949" s="15">
        <x:v>44733.6652856481</x:v>
      </x:c>
      <x:c r="F1949" t="s">
        <x:v>97</x:v>
      </x:c>
      <x:c r="G1949" s="6">
        <x:v>132.007912539031</x:v>
      </x:c>
      <x:c r="H1949" t="s">
        <x:v>95</x:v>
      </x:c>
      <x:c r="I1949" s="6">
        <x:v>26.5561493508062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18.412</x:v>
      </x:c>
      <x:c r="S1949" s="8">
        <x:v>15963.4859974762</x:v>
      </x:c>
      <x:c r="T1949" s="12">
        <x:v>241736.142068447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225329</x:v>
      </x:c>
      <x:c r="B1950" s="1">
        <x:v>44758.4080615741</x:v>
      </x:c>
      <x:c r="C1950" s="6">
        <x:v>32.4600096916667</x:v>
      </x:c>
      <x:c r="D1950" s="14" t="s">
        <x:v>92</x:v>
      </x:c>
      <x:c r="E1950" s="15">
        <x:v>44733.6652856481</x:v>
      </x:c>
      <x:c r="F1950" t="s">
        <x:v>97</x:v>
      </x:c>
      <x:c r="G1950" s="6">
        <x:v>131.883171267876</x:v>
      </x:c>
      <x:c r="H1950" t="s">
        <x:v>95</x:v>
      </x:c>
      <x:c r="I1950" s="6">
        <x:v>26.5561493508062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18.422</x:v>
      </x:c>
      <x:c r="S1950" s="8">
        <x:v>15955.8253948987</x:v>
      </x:c>
      <x:c r="T1950" s="12">
        <x:v>241740.235440273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225331</x:v>
      </x:c>
      <x:c r="B1951" s="1">
        <x:v>44758.4080732292</x:v>
      </x:c>
      <x:c r="C1951" s="6">
        <x:v>32.476816795</x:v>
      </x:c>
      <x:c r="D1951" s="14" t="s">
        <x:v>92</x:v>
      </x:c>
      <x:c r="E1951" s="15">
        <x:v>44733.6652856481</x:v>
      </x:c>
      <x:c r="F1951" t="s">
        <x:v>97</x:v>
      </x:c>
      <x:c r="G1951" s="6">
        <x:v>132.120314836187</x:v>
      </x:c>
      <x:c r="H1951" t="s">
        <x:v>95</x:v>
      </x:c>
      <x:c r="I1951" s="6">
        <x:v>26.5561493508062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18.403</x:v>
      </x:c>
      <x:c r="S1951" s="8">
        <x:v>15958.0563395996</x:v>
      </x:c>
      <x:c r="T1951" s="12">
        <x:v>241745.570193104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225337</x:v>
      </x:c>
      <x:c r="B1952" s="1">
        <x:v>44758.4080849537</x:v>
      </x:c>
      <x:c r="C1952" s="6">
        <x:v>32.493706315</x:v>
      </x:c>
      <x:c r="D1952" s="14" t="s">
        <x:v>92</x:v>
      </x:c>
      <x:c r="E1952" s="15">
        <x:v>44733.6652856481</x:v>
      </x:c>
      <x:c r="F1952" t="s">
        <x:v>97</x:v>
      </x:c>
      <x:c r="G1952" s="6">
        <x:v>132.053968077554</x:v>
      </x:c>
      <x:c r="H1952" t="s">
        <x:v>95</x:v>
      </x:c>
      <x:c r="I1952" s="6">
        <x:v>26.5500104423654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18.409</x:v>
      </x:c>
      <x:c r="S1952" s="8">
        <x:v>15958.234327051</x:v>
      </x:c>
      <x:c r="T1952" s="12">
        <x:v>241737.561117382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225345</x:v>
      </x:c>
      <x:c r="B1953" s="1">
        <x:v>44758.4080960995</x:v>
      </x:c>
      <x:c r="C1953" s="6">
        <x:v>32.5097539833333</x:v>
      </x:c>
      <x:c r="D1953" s="14" t="s">
        <x:v>92</x:v>
      </x:c>
      <x:c r="E1953" s="15">
        <x:v>44733.6652856481</x:v>
      </x:c>
      <x:c r="F1953" t="s">
        <x:v>97</x:v>
      </x:c>
      <x:c r="G1953" s="6">
        <x:v>132.049251067909</x:v>
      </x:c>
      <x:c r="H1953" t="s">
        <x:v>95</x:v>
      </x:c>
      <x:c r="I1953" s="6">
        <x:v>26.5622882704729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18.408</x:v>
      </x:c>
      <x:c r="S1953" s="8">
        <x:v>15958.654284257</x:v>
      </x:c>
      <x:c r="T1953" s="12">
        <x:v>241739.588402161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225349</x:v>
      </x:c>
      <x:c r="B1954" s="1">
        <x:v>44758.4081077894</x:v>
      </x:c>
      <x:c r="C1954" s="6">
        <x:v>32.5265918983333</x:v>
      </x:c>
      <x:c r="D1954" s="14" t="s">
        <x:v>92</x:v>
      </x:c>
      <x:c r="E1954" s="15">
        <x:v>44733.6652856481</x:v>
      </x:c>
      <x:c r="F1954" t="s">
        <x:v>97</x:v>
      </x:c>
      <x:c r="G1954" s="6">
        <x:v>132.211723051347</x:v>
      </x:c>
      <x:c r="H1954" t="s">
        <x:v>95</x:v>
      </x:c>
      <x:c r="I1954" s="6">
        <x:v>26.5622882704729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18.395</x:v>
      </x:c>
      <x:c r="S1954" s="8">
        <x:v>15947.260210125</x:v>
      </x:c>
      <x:c r="T1954" s="12">
        <x:v>241737.684293441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225357</x:v>
      </x:c>
      <x:c r="B1955" s="1">
        <x:v>44758.4081194792</x:v>
      </x:c>
      <x:c r="C1955" s="6">
        <x:v>32.5434199066667</x:v>
      </x:c>
      <x:c r="D1955" s="14" t="s">
        <x:v>92</x:v>
      </x:c>
      <x:c r="E1955" s="15">
        <x:v>44733.6652856481</x:v>
      </x:c>
      <x:c r="F1955" t="s">
        <x:v>97</x:v>
      </x:c>
      <x:c r="G1955" s="6">
        <x:v>131.970473571484</x:v>
      </x:c>
      <x:c r="H1955" t="s">
        <x:v>95</x:v>
      </x:c>
      <x:c r="I1955" s="6">
        <x:v>26.5561493508062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18.415</x:v>
      </x:c>
      <x:c r="S1955" s="8">
        <x:v>15957.2426753805</x:v>
      </x:c>
      <x:c r="T1955" s="12">
        <x:v>241748.585531879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225366</x:v>
      </x:c>
      <x:c r="B1956" s="1">
        <x:v>44758.40813125</x:v>
      </x:c>
      <x:c r="C1956" s="6">
        <x:v>32.5603771583333</x:v>
      </x:c>
      <x:c r="D1956" s="14" t="s">
        <x:v>92</x:v>
      </x:c>
      <x:c r="E1956" s="15">
        <x:v>44733.6652856481</x:v>
      </x:c>
      <x:c r="F1956" t="s">
        <x:v>97</x:v>
      </x:c>
      <x:c r="G1956" s="6">
        <x:v>131.795946290285</x:v>
      </x:c>
      <x:c r="H1956" t="s">
        <x:v>95</x:v>
      </x:c>
      <x:c r="I1956" s="6">
        <x:v>26.5561493508062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18.429</x:v>
      </x:c>
      <x:c r="S1956" s="8">
        <x:v>15950.4448268728</x:v>
      </x:c>
      <x:c r="T1956" s="12">
        <x:v>241742.81046494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225371</x:v>
      </x:c>
      <x:c r="B1957" s="1">
        <x:v>44758.4081430208</x:v>
      </x:c>
      <x:c r="C1957" s="6">
        <x:v>32.5772744833333</x:v>
      </x:c>
      <x:c r="D1957" s="14" t="s">
        <x:v>92</x:v>
      </x:c>
      <x:c r="E1957" s="15">
        <x:v>44733.6652856481</x:v>
      </x:c>
      <x:c r="F1957" t="s">
        <x:v>97</x:v>
      </x:c>
      <x:c r="G1957" s="6">
        <x:v>132.086720853051</x:v>
      </x:c>
      <x:c r="H1957" t="s">
        <x:v>95</x:v>
      </x:c>
      <x:c r="I1957" s="6">
        <x:v>26.5622882704729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18.405</x:v>
      </x:c>
      <x:c r="S1957" s="8">
        <x:v>15951.4828029556</x:v>
      </x:c>
      <x:c r="T1957" s="12">
        <x:v>241742.516702099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225376</x:v>
      </x:c>
      <x:c r="B1958" s="1">
        <x:v>44758.4081539699</x:v>
      </x:c>
      <x:c r="C1958" s="6">
        <x:v>32.5930861533333</x:v>
      </x:c>
      <x:c r="D1958" s="14" t="s">
        <x:v>92</x:v>
      </x:c>
      <x:c r="E1958" s="15">
        <x:v>44733.6652856481</x:v>
      </x:c>
      <x:c r="F1958" t="s">
        <x:v>97</x:v>
      </x:c>
      <x:c r="G1958" s="6">
        <x:v>131.920577066869</x:v>
      </x:c>
      <x:c r="H1958" t="s">
        <x:v>95</x:v>
      </x:c>
      <x:c r="I1958" s="6">
        <x:v>26.5561493508062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18.419</x:v>
      </x:c>
      <x:c r="S1958" s="8">
        <x:v>15942.2989424147</x:v>
      </x:c>
      <x:c r="T1958" s="12">
        <x:v>241745.075415679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225381</x:v>
      </x:c>
      <x:c r="B1959" s="1">
        <x:v>44758.408165706</x:v>
      </x:c>
      <x:c r="C1959" s="6">
        <x:v>32.609957215</x:v>
      </x:c>
      <x:c r="D1959" s="14" t="s">
        <x:v>92</x:v>
      </x:c>
      <x:c r="E1959" s="15">
        <x:v>44733.6652856481</x:v>
      </x:c>
      <x:c r="F1959" t="s">
        <x:v>97</x:v>
      </x:c>
      <x:c r="G1959" s="6">
        <x:v>131.979071135009</x:v>
      </x:c>
      <x:c r="H1959" t="s">
        <x:v>95</x:v>
      </x:c>
      <x:c r="I1959" s="6">
        <x:v>26.5500104423654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18.415</x:v>
      </x:c>
      <x:c r="S1959" s="8">
        <x:v>15944.533791934</x:v>
      </x:c>
      <x:c r="T1959" s="12">
        <x:v>241737.432585299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225385</x:v>
      </x:c>
      <x:c r="B1960" s="1">
        <x:v>44758.4081773495</x:v>
      </x:c>
      <x:c r="C1960" s="6">
        <x:v>32.62675602</x:v>
      </x:c>
      <x:c r="D1960" s="14" t="s">
        <x:v>92</x:v>
      </x:c>
      <x:c r="E1960" s="15">
        <x:v>44733.6652856481</x:v>
      </x:c>
      <x:c r="F1960" t="s">
        <x:v>97</x:v>
      </x:c>
      <x:c r="G1960" s="6">
        <x:v>132.178922884887</x:v>
      </x:c>
      <x:c r="H1960" t="s">
        <x:v>95</x:v>
      </x:c>
      <x:c r="I1960" s="6">
        <x:v>26.5500104423654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18.399</x:v>
      </x:c>
      <x:c r="S1960" s="8">
        <x:v>15949.4484866562</x:v>
      </x:c>
      <x:c r="T1960" s="12">
        <x:v>241733.462742003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225392</x:v>
      </x:c>
      <x:c r="B1961" s="1">
        <x:v>44758.4081890394</x:v>
      </x:c>
      <x:c r="C1961" s="6">
        <x:v>32.6435756716667</x:v>
      </x:c>
      <x:c r="D1961" s="14" t="s">
        <x:v>92</x:v>
      </x:c>
      <x:c r="E1961" s="15">
        <x:v>44733.6652856481</x:v>
      </x:c>
      <x:c r="F1961" t="s">
        <x:v>97</x:v>
      </x:c>
      <x:c r="G1961" s="6">
        <x:v>131.982951646962</x:v>
      </x:c>
      <x:c r="H1961" t="s">
        <x:v>95</x:v>
      </x:c>
      <x:c r="I1961" s="6">
        <x:v>26.5561493508062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18.414</x:v>
      </x:c>
      <x:c r="S1961" s="8">
        <x:v>15945.639101705</x:v>
      </x:c>
      <x:c r="T1961" s="12">
        <x:v>241739.131830535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225397</x:v>
      </x:c>
      <x:c r="B1962" s="1">
        <x:v>44758.4082003125</x:v>
      </x:c>
      <x:c r="C1962" s="6">
        <x:v>32.6598277133333</x:v>
      </x:c>
      <x:c r="D1962" s="14" t="s">
        <x:v>92</x:v>
      </x:c>
      <x:c r="E1962" s="15">
        <x:v>44733.6652856481</x:v>
      </x:c>
      <x:c r="F1962" t="s">
        <x:v>97</x:v>
      </x:c>
      <x:c r="G1962" s="6">
        <x:v>132.18281595974</x:v>
      </x:c>
      <x:c r="H1962" t="s">
        <x:v>95</x:v>
      </x:c>
      <x:c r="I1962" s="6">
        <x:v>26.5561493508062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18.398</x:v>
      </x:c>
      <x:c r="S1962" s="8">
        <x:v>15938.7549282544</x:v>
      </x:c>
      <x:c r="T1962" s="12">
        <x:v>241736.394468367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225406</x:v>
      </x:c>
      <x:c r="B1963" s="1">
        <x:v>44758.4082122338</x:v>
      </x:c>
      <x:c r="C1963" s="6">
        <x:v>32.67693366</x:v>
      </x:c>
      <x:c r="D1963" s="14" t="s">
        <x:v>92</x:v>
      </x:c>
      <x:c r="E1963" s="15">
        <x:v>44733.6652856481</x:v>
      </x:c>
      <x:c r="F1963" t="s">
        <x:v>97</x:v>
      </x:c>
      <x:c r="G1963" s="6">
        <x:v>132.045365734044</x:v>
      </x:c>
      <x:c r="H1963" t="s">
        <x:v>95</x:v>
      </x:c>
      <x:c r="I1963" s="6">
        <x:v>26.5561493508062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18.409</x:v>
      </x:c>
      <x:c r="S1963" s="8">
        <x:v>15937.3379319538</x:v>
      </x:c>
      <x:c r="T1963" s="12">
        <x:v>241739.039715182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225413</x:v>
      </x:c>
      <x:c r="B1964" s="1">
        <x:v>44758.4082239236</x:v>
      </x:c>
      <x:c r="C1964" s="6">
        <x:v>32.6937698616667</x:v>
      </x:c>
      <x:c r="D1964" s="14" t="s">
        <x:v>92</x:v>
      </x:c>
      <x:c r="E1964" s="15">
        <x:v>44733.6652856481</x:v>
      </x:c>
      <x:c r="F1964" t="s">
        <x:v>97</x:v>
      </x:c>
      <x:c r="G1964" s="6">
        <x:v>131.895638289093</x:v>
      </x:c>
      <x:c r="H1964" t="s">
        <x:v>95</x:v>
      </x:c>
      <x:c r="I1964" s="6">
        <x:v>26.5561493508062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18.421</x:v>
      </x:c>
      <x:c r="S1964" s="8">
        <x:v>15935.1824308798</x:v>
      </x:c>
      <x:c r="T1964" s="12">
        <x:v>241733.180646209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225416</x:v>
      </x:c>
      <x:c r="B1965" s="1">
        <x:v>44758.4082351042</x:v>
      </x:c>
      <x:c r="C1965" s="6">
        <x:v>32.7098851916667</x:v>
      </x:c>
      <x:c r="D1965" s="14" t="s">
        <x:v>92</x:v>
      </x:c>
      <x:c r="E1965" s="15">
        <x:v>44733.6652856481</x:v>
      </x:c>
      <x:c r="F1965" t="s">
        <x:v>97</x:v>
      </x:c>
      <x:c r="G1965" s="6">
        <x:v>132.020395356173</x:v>
      </x:c>
      <x:c r="H1965" t="s">
        <x:v>95</x:v>
      </x:c>
      <x:c r="I1965" s="6">
        <x:v>26.5561493508062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18.411</x:v>
      </x:c>
      <x:c r="S1965" s="8">
        <x:v>15931.1119405043</x:v>
      </x:c>
      <x:c r="T1965" s="12">
        <x:v>241729.586497741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225424</x:v>
      </x:c>
      <x:c r="B1966" s="1">
        <x:v>44758.408246794</x:v>
      </x:c>
      <x:c r="C1966" s="6">
        <x:v>32.72671699</x:v>
      </x:c>
      <x:c r="D1966" s="14" t="s">
        <x:v>92</x:v>
      </x:c>
      <x:c r="E1966" s="15">
        <x:v>44733.6652856481</x:v>
      </x:c>
      <x:c r="F1966" t="s">
        <x:v>97</x:v>
      </x:c>
      <x:c r="G1966" s="6">
        <x:v>132.224231986403</x:v>
      </x:c>
      <x:c r="H1966" t="s">
        <x:v>95</x:v>
      </x:c>
      <x:c r="I1966" s="6">
        <x:v>26.5622882704729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18.394</x:v>
      </x:c>
      <x:c r="S1966" s="8">
        <x:v>15931.2945028296</x:v>
      </x:c>
      <x:c r="T1966" s="12">
        <x:v>241735.106867672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225429</x:v>
      </x:c>
      <x:c r="B1967" s="1">
        <x:v>44758.4082584838</x:v>
      </x:c>
      <x:c r="C1967" s="6">
        <x:v>32.7435749533333</x:v>
      </x:c>
      <x:c r="D1967" s="14" t="s">
        <x:v>92</x:v>
      </x:c>
      <x:c r="E1967" s="15">
        <x:v>44733.6652856481</x:v>
      </x:c>
      <x:c r="F1967" t="s">
        <x:v>97</x:v>
      </x:c>
      <x:c r="G1967" s="6">
        <x:v>132.270384097274</x:v>
      </x:c>
      <x:c r="H1967" t="s">
        <x:v>95</x:v>
      </x:c>
      <x:c r="I1967" s="6">
        <x:v>26.5561493508062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18.391</x:v>
      </x:c>
      <x:c r="S1967" s="8">
        <x:v>15933.490150617</x:v>
      </x:c>
      <x:c r="T1967" s="12">
        <x:v>241738.344041543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225435</x:v>
      </x:c>
      <x:c r="B1968" s="1">
        <x:v>44758.4082702199</x:v>
      </x:c>
      <x:c r="C1968" s="6">
        <x:v>32.7604407783333</x:v>
      </x:c>
      <x:c r="D1968" s="14" t="s">
        <x:v>92</x:v>
      </x:c>
      <x:c r="E1968" s="15">
        <x:v>44733.6652856481</x:v>
      </x:c>
      <x:c r="F1968" t="s">
        <x:v>97</x:v>
      </x:c>
      <x:c r="G1968" s="6">
        <x:v>132.358029979161</x:v>
      </x:c>
      <x:c r="H1968" t="s">
        <x:v>95</x:v>
      </x:c>
      <x:c r="I1968" s="6">
        <x:v>26.5561493508062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18.384</x:v>
      </x:c>
      <x:c r="S1968" s="8">
        <x:v>15927.8582135983</x:v>
      </x:c>
      <x:c r="T1968" s="12">
        <x:v>241745.688653092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225436</x:v>
      </x:c>
      <x:c r="B1969" s="1">
        <x:v>44758.4082812847</x:v>
      </x:c>
      <x:c r="C1969" s="6">
        <x:v>32.7764231316667</x:v>
      </x:c>
      <x:c r="D1969" s="14" t="s">
        <x:v>92</x:v>
      </x:c>
      <x:c r="E1969" s="15">
        <x:v>44733.6652856481</x:v>
      </x:c>
      <x:c r="F1969" t="s">
        <x:v>97</x:v>
      </x:c>
      <x:c r="G1969" s="6">
        <x:v>132.186709937202</x:v>
      </x:c>
      <x:c r="H1969" t="s">
        <x:v>95</x:v>
      </x:c>
      <x:c r="I1969" s="6">
        <x:v>26.5622882704729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18.397</x:v>
      </x:c>
      <x:c r="S1969" s="8">
        <x:v>15928.8571988862</x:v>
      </x:c>
      <x:c r="T1969" s="12">
        <x:v>241723.587101256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225440</x:v>
      </x:c>
      <x:c r="B1970" s="1">
        <x:v>44758.4082930208</x:v>
      </x:c>
      <x:c r="C1970" s="6">
        <x:v>32.79326726</x:v>
      </x:c>
      <x:c r="D1970" s="14" t="s">
        <x:v>92</x:v>
      </x:c>
      <x:c r="E1970" s="15">
        <x:v>44733.6652856481</x:v>
      </x:c>
      <x:c r="F1970" t="s">
        <x:v>97</x:v>
      </x:c>
      <x:c r="G1970" s="6">
        <x:v>132.13281189318</x:v>
      </x:c>
      <x:c r="H1970" t="s">
        <x:v>95</x:v>
      </x:c>
      <x:c r="I1970" s="6">
        <x:v>26.5561493508062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18.402</x:v>
      </x:c>
      <x:c r="S1970" s="8">
        <x:v>15928.5840077166</x:v>
      </x:c>
      <x:c r="T1970" s="12">
        <x:v>241736.323139118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225444</x:v>
      </x:c>
      <x:c r="B1971" s="1">
        <x:v>44758.4083047454</x:v>
      </x:c>
      <x:c r="C1971" s="6">
        <x:v>32.8101644966667</x:v>
      </x:c>
      <x:c r="D1971" s="14" t="s">
        <x:v>92</x:v>
      </x:c>
      <x:c r="E1971" s="15">
        <x:v>44733.6652856481</x:v>
      </x:c>
      <x:c r="F1971" t="s">
        <x:v>97</x:v>
      </x:c>
      <x:c r="G1971" s="6">
        <x:v>132.12892196327</x:v>
      </x:c>
      <x:c r="H1971" t="s">
        <x:v>95</x:v>
      </x:c>
      <x:c r="I1971" s="6">
        <x:v>26.5500104423654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18.403</x:v>
      </x:c>
      <x:c r="S1971" s="8">
        <x:v>15932.8620316155</x:v>
      </x:c>
      <x:c r="T1971" s="12">
        <x:v>241734.785524163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225473</x:v>
      </x:c>
      <x:c r="B1972" s="1">
        <x:v>44758.4093594907</x:v>
      </x:c>
      <x:c r="C1972" s="6">
        <x:v>34.3290264833333</x:v>
      </x:c>
      <x:c r="D1972" s="14" t="s">
        <x:v>92</x:v>
      </x:c>
      <x:c r="E1972" s="15">
        <x:v>44733.6652856481</x:v>
      </x:c>
      <x:c r="F1972" t="s">
        <x:v>97</x:v>
      </x:c>
      <x:c r="G1972" s="6">
        <x:v>132.108650108935</x:v>
      </x:c>
      <x:c r="H1972" t="s">
        <x:v>95</x:v>
      </x:c>
      <x:c r="I1972" s="6">
        <x:v>26.5377326591588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18.406</x:v>
      </x:c>
      <x:c r="S1972" s="8">
        <x:v>15971.4865572085</x:v>
      </x:c>
      <x:c r="T1972" s="12">
        <x:v>242051.834939664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225475</x:v>
      </x:c>
      <x:c r="B1973" s="1">
        <x:v>44758.4093694444</x:v>
      </x:c>
      <x:c r="C1973" s="6">
        <x:v>34.343352545</x:v>
      </x:c>
      <x:c r="D1973" s="14" t="s">
        <x:v>92</x:v>
      </x:c>
      <x:c r="E1973" s="15">
        <x:v>44733.6652856481</x:v>
      </x:c>
      <x:c r="F1973" t="s">
        <x:v>97</x:v>
      </x:c>
      <x:c r="G1973" s="6">
        <x:v>132.416773779787</x:v>
      </x:c>
      <x:c r="H1973" t="s">
        <x:v>95</x:v>
      </x:c>
      <x:c r="I1973" s="6">
        <x:v>26.5500104423654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18.38</x:v>
      </x:c>
      <x:c r="S1973" s="8">
        <x:v>15967.5736125185</x:v>
      </x:c>
      <x:c r="T1973" s="12">
        <x:v>241976.786460576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225479</x:v>
      </x:c>
      <x:c r="B1974" s="1">
        <x:v>44758.4093811343</x:v>
      </x:c>
      <x:c r="C1974" s="6">
        <x:v>34.36018684</x:v>
      </x:c>
      <x:c r="D1974" s="14" t="s">
        <x:v>92</x:v>
      </x:c>
      <x:c r="E1974" s="15">
        <x:v>44733.6652856481</x:v>
      </x:c>
      <x:c r="F1974" t="s">
        <x:v>97</x:v>
      </x:c>
      <x:c r="G1974" s="6">
        <x:v>132.400334663819</x:v>
      </x:c>
      <x:c r="H1974" t="s">
        <x:v>95</x:v>
      </x:c>
      <x:c r="I1974" s="6">
        <x:v>26.5438715451496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18.382</x:v>
      </x:c>
      <x:c r="S1974" s="8">
        <x:v>15958.8777771417</x:v>
      </x:c>
      <x:c r="T1974" s="12">
        <x:v>241959.989654316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225482</x:v>
      </x:c>
      <x:c r="B1975" s="1">
        <x:v>44758.4093927893</x:v>
      </x:c>
      <x:c r="C1975" s="6">
        <x:v>34.3769864766667</x:v>
      </x:c>
      <x:c r="D1975" s="14" t="s">
        <x:v>92</x:v>
      </x:c>
      <x:c r="E1975" s="15">
        <x:v>44733.6652856481</x:v>
      </x:c>
      <x:c r="F1975" t="s">
        <x:v>97</x:v>
      </x:c>
      <x:c r="G1975" s="6">
        <x:v>132.459101010463</x:v>
      </x:c>
      <x:c r="H1975" t="s">
        <x:v>95</x:v>
      </x:c>
      <x:c r="I1975" s="6">
        <x:v>26.5377326591588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18.378</x:v>
      </x:c>
      <x:c r="S1975" s="8">
        <x:v>15958.6359150263</x:v>
      </x:c>
      <x:c r="T1975" s="12">
        <x:v>241932.267021179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225487</x:v>
      </x:c>
      <x:c r="B1976" s="1">
        <x:v>44758.4094044792</x:v>
      </x:c>
      <x:c r="C1976" s="6">
        <x:v>34.3938035916667</x:v>
      </x:c>
      <x:c r="D1976" s="14" t="s">
        <x:v>92</x:v>
      </x:c>
      <x:c r="E1976" s="15">
        <x:v>44733.6652856481</x:v>
      </x:c>
      <x:c r="F1976" t="s">
        <x:v>97</x:v>
      </x:c>
      <x:c r="G1976" s="6">
        <x:v>132.325176211278</x:v>
      </x:c>
      <x:c r="H1976" t="s">
        <x:v>95</x:v>
      </x:c>
      <x:c r="I1976" s="6">
        <x:v>26.5438715451496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18.388</x:v>
      </x:c>
      <x:c r="S1976" s="8">
        <x:v>15945.9734399697</x:v>
      </x:c>
      <x:c r="T1976" s="12">
        <x:v>241919.403435042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225489</x:v>
      </x:c>
      <x:c r="B1977" s="1">
        <x:v>44758.4094155903</x:v>
      </x:c>
      <x:c r="C1977" s="6">
        <x:v>34.4097954466667</x:v>
      </x:c>
      <x:c r="D1977" s="14" t="s">
        <x:v>92</x:v>
      </x:c>
      <x:c r="E1977" s="15">
        <x:v>44733.6652856481</x:v>
      </x:c>
      <x:c r="F1977" t="s">
        <x:v>97</x:v>
      </x:c>
      <x:c r="G1977" s="6">
        <x:v>132.346320380396</x:v>
      </x:c>
      <x:c r="H1977" t="s">
        <x:v>95</x:v>
      </x:c>
      <x:c r="I1977" s="6">
        <x:v>26.5377326591588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18.387</x:v>
      </x:c>
      <x:c r="S1977" s="8">
        <x:v>15949.8511854167</x:v>
      </x:c>
      <x:c r="T1977" s="12">
        <x:v>241897.341714184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225494</x:v>
      </x:c>
      <x:c r="B1978" s="1">
        <x:v>44758.4094273148</x:v>
      </x:c>
      <x:c r="C1978" s="6">
        <x:v>34.426681345</x:v>
      </x:c>
      <x:c r="D1978" s="14" t="s">
        <x:v>92</x:v>
      </x:c>
      <x:c r="E1978" s="15">
        <x:v>44733.6652856481</x:v>
      </x:c>
      <x:c r="F1978" t="s">
        <x:v>97</x:v>
      </x:c>
      <x:c r="G1978" s="6">
        <x:v>132.279822619035</x:v>
      </x:c>
      <x:c r="H1978" t="s">
        <x:v>95</x:v>
      </x:c>
      <x:c r="I1978" s="6">
        <x:v>26.5315937843934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18.393</x:v>
      </x:c>
      <x:c r="S1978" s="8">
        <x:v>15948.8843151151</x:v>
      </x:c>
      <x:c r="T1978" s="12">
        <x:v>241899.103852225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225501</x:v>
      </x:c>
      <x:c r="B1979" s="1">
        <x:v>44758.4094390856</x:v>
      </x:c>
      <x:c r="C1979" s="6">
        <x:v>34.4436566333333</x:v>
      </x:c>
      <x:c r="D1979" s="14" t="s">
        <x:v>92</x:v>
      </x:c>
      <x:c r="E1979" s="15">
        <x:v>44733.6652856481</x:v>
      </x:c>
      <x:c r="F1979" t="s">
        <x:v>97</x:v>
      </x:c>
      <x:c r="G1979" s="6">
        <x:v>132.488091842887</x:v>
      </x:c>
      <x:c r="H1979" t="s">
        <x:v>95</x:v>
      </x:c>
      <x:c r="I1979" s="6">
        <x:v>26.5438715451496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18.375</x:v>
      </x:c>
      <x:c r="S1979" s="8">
        <x:v>15945.9947097639</x:v>
      </x:c>
      <x:c r="T1979" s="12">
        <x:v>241882.745332093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225507</x:v>
      </x:c>
      <x:c r="B1980" s="1">
        <x:v>44758.4094507292</x:v>
      </x:c>
      <x:c r="C1980" s="6">
        <x:v>34.4604219916667</x:v>
      </x:c>
      <x:c r="D1980" s="14" t="s">
        <x:v>92</x:v>
      </x:c>
      <x:c r="E1980" s="15">
        <x:v>44733.6652856481</x:v>
      </x:c>
      <x:c r="F1980" t="s">
        <x:v>97</x:v>
      </x:c>
      <x:c r="G1980" s="6">
        <x:v>132.262587830368</x:v>
      </x:c>
      <x:c r="H1980" t="s">
        <x:v>95</x:v>
      </x:c>
      <x:c r="I1980" s="6">
        <x:v>26.5438715451496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18.393</x:v>
      </x:c>
      <x:c r="S1980" s="8">
        <x:v>15948.0548605498</x:v>
      </x:c>
      <x:c r="T1980" s="12">
        <x:v>241887.515031254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225513</x:v>
      </x:c>
      <x:c r="B1981" s="1">
        <x:v>44758.409462419</x:v>
      </x:c>
      <x:c r="C1981" s="6">
        <x:v>34.4772145166667</x:v>
      </x:c>
      <x:c r="D1981" s="14" t="s">
        <x:v>92</x:v>
      </x:c>
      <x:c r="E1981" s="15">
        <x:v>44733.6652856481</x:v>
      </x:c>
      <x:c r="F1981" t="s">
        <x:v>97</x:v>
      </x:c>
      <x:c r="G1981" s="6">
        <x:v>132.162528892422</x:v>
      </x:c>
      <x:c r="H1981" t="s">
        <x:v>95</x:v>
      </x:c>
      <x:c r="I1981" s="6">
        <x:v>26.5438715451496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18.401</x:v>
      </x:c>
      <x:c r="S1981" s="8">
        <x:v>15939.5874054225</x:v>
      </x:c>
      <x:c r="T1981" s="12">
        <x:v>241887.29015787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225516</x:v>
      </x:c>
      <x:c r="B1982" s="1">
        <x:v>44758.4094734954</x:v>
      </x:c>
      <x:c r="C1982" s="6">
        <x:v>34.4931850533333</x:v>
      </x:c>
      <x:c r="D1982" s="14" t="s">
        <x:v>92</x:v>
      </x:c>
      <x:c r="E1982" s="15">
        <x:v>44733.6652856481</x:v>
      </x:c>
      <x:c r="F1982" t="s">
        <x:v>97</x:v>
      </x:c>
      <x:c r="G1982" s="6">
        <x:v>132.237563583805</x:v>
      </x:c>
      <x:c r="H1982" t="s">
        <x:v>95</x:v>
      </x:c>
      <x:c r="I1982" s="6">
        <x:v>26.5438715451496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18.395</x:v>
      </x:c>
      <x:c r="S1982" s="8">
        <x:v>15941.7857155774</x:v>
      </x:c>
      <x:c r="T1982" s="12">
        <x:v>241880.447836683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225522</x:v>
      </x:c>
      <x:c r="B1983" s="1">
        <x:v>44758.4094851505</x:v>
      </x:c>
      <x:c r="C1983" s="6">
        <x:v>34.509981385</x:v>
      </x:c>
      <x:c r="D1983" s="14" t="s">
        <x:v>92</x:v>
      </x:c>
      <x:c r="E1983" s="15">
        <x:v>44733.6652856481</x:v>
      </x:c>
      <x:c r="F1983" t="s">
        <x:v>97</x:v>
      </x:c>
      <x:c r="G1983" s="6">
        <x:v>132.212545680098</x:v>
      </x:c>
      <x:c r="H1983" t="s">
        <x:v>95</x:v>
      </x:c>
      <x:c r="I1983" s="6">
        <x:v>26.5438715451496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18.397</x:v>
      </x:c>
      <x:c r="S1983" s="8">
        <x:v>15942.7512388442</x:v>
      </x:c>
      <x:c r="T1983" s="12">
        <x:v>241876.71910154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225526</x:v>
      </x:c>
      <x:c r="B1984" s="1">
        <x:v>44758.4094968403</x:v>
      </x:c>
      <x:c r="C1984" s="6">
        <x:v>34.526782015</x:v>
      </x:c>
      <x:c r="D1984" s="14" t="s">
        <x:v>92</x:v>
      </x:c>
      <x:c r="E1984" s="15">
        <x:v>44733.6652856481</x:v>
      </x:c>
      <x:c r="F1984" t="s">
        <x:v>97</x:v>
      </x:c>
      <x:c r="G1984" s="6">
        <x:v>132.434027521715</x:v>
      </x:c>
      <x:c r="H1984" t="s">
        <x:v>95</x:v>
      </x:c>
      <x:c r="I1984" s="6">
        <x:v>26.5377326591588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18.38</x:v>
      </x:c>
      <x:c r="S1984" s="8">
        <x:v>15940.0621650784</x:v>
      </x:c>
      <x:c r="T1984" s="12">
        <x:v>241879.351851762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225535</x:v>
      </x:c>
      <x:c r="B1985" s="1">
        <x:v>44758.4095085301</x:v>
      </x:c>
      <x:c r="C1985" s="6">
        <x:v>34.5435972316667</x:v>
      </x:c>
      <x:c r="D1985" s="14" t="s">
        <x:v>92</x:v>
      </x:c>
      <x:c r="E1985" s="15">
        <x:v>44733.6652856481</x:v>
      </x:c>
      <x:c r="F1985" t="s">
        <x:v>97</x:v>
      </x:c>
      <x:c r="G1985" s="6">
        <x:v>132.262587830368</x:v>
      </x:c>
      <x:c r="H1985" t="s">
        <x:v>95</x:v>
      </x:c>
      <x:c r="I1985" s="6">
        <x:v>26.5438715451496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18.393</x:v>
      </x:c>
      <x:c r="S1985" s="8">
        <x:v>15937.7703548089</x:v>
      </x:c>
      <x:c r="T1985" s="12">
        <x:v>241878.520355243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225542</x:v>
      </x:c>
      <x:c r="B1986" s="1">
        <x:v>44758.4095202199</x:v>
      </x:c>
      <x:c r="C1986" s="6">
        <x:v>34.56047046</x:v>
      </x:c>
      <x:c r="D1986" s="14" t="s">
        <x:v>92</x:v>
      </x:c>
      <x:c r="E1986" s="15">
        <x:v>44733.6652856481</x:v>
      </x:c>
      <x:c r="F1986" t="s">
        <x:v>97</x:v>
      </x:c>
      <x:c r="G1986" s="6">
        <x:v>132.32127549354</x:v>
      </x:c>
      <x:c r="H1986" t="s">
        <x:v>95</x:v>
      </x:c>
      <x:c r="I1986" s="6">
        <x:v>26.5377326591588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18.389</x:v>
      </x:c>
      <x:c r="S1986" s="8">
        <x:v>15939.3298136024</x:v>
      </x:c>
      <x:c r="T1986" s="12">
        <x:v>241885.261918568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225544</x:v>
      </x:c>
      <x:c r="B1987" s="1">
        <x:v>44758.4095313657</x:v>
      </x:c>
      <x:c r="C1987" s="6">
        <x:v>34.5764967866667</x:v>
      </x:c>
      <x:c r="D1987" s="14" t="s">
        <x:v>92</x:v>
      </x:c>
      <x:c r="E1987" s="15">
        <x:v>44733.6652856481</x:v>
      </x:c>
      <x:c r="F1987" t="s">
        <x:v>97</x:v>
      </x:c>
      <x:c r="G1987" s="6">
        <x:v>132.333797143093</x:v>
      </x:c>
      <x:c r="H1987" t="s">
        <x:v>95</x:v>
      </x:c>
      <x:c r="I1987" s="6">
        <x:v>26.5377326591588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18.388</x:v>
      </x:c>
      <x:c r="S1987" s="8">
        <x:v>15936.127443762</x:v>
      </x:c>
      <x:c r="T1987" s="12">
        <x:v>241873.480088003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225552</x:v>
      </x:c>
      <x:c r="B1988" s="1">
        <x:v>44758.4095430903</x:v>
      </x:c>
      <x:c r="C1988" s="6">
        <x:v>34.593379365</x:v>
      </x:c>
      <x:c r="D1988" s="14" t="s">
        <x:v>92</x:v>
      </x:c>
      <x:c r="E1988" s="15">
        <x:v>44733.6652856481</x:v>
      </x:c>
      <x:c r="F1988" t="s">
        <x:v>97</x:v>
      </x:c>
      <x:c r="G1988" s="6">
        <x:v>132.342418990175</x:v>
      </x:c>
      <x:c r="H1988" t="s">
        <x:v>95</x:v>
      </x:c>
      <x:c r="I1988" s="6">
        <x:v>26.5315937843934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18.388</x:v>
      </x:c>
      <x:c r="S1988" s="8">
        <x:v>15935.4216193827</x:v>
      </x:c>
      <x:c r="T1988" s="12">
        <x:v>241885.114549622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225557</x:v>
      </x:c>
      <x:c r="B1989" s="1">
        <x:v>44758.4095547801</x:v>
      </x:c>
      <x:c r="C1989" s="6">
        <x:v>34.6102251666667</x:v>
      </x:c>
      <x:c r="D1989" s="14" t="s">
        <x:v>92</x:v>
      </x:c>
      <x:c r="E1989" s="15">
        <x:v>44733.6652856481</x:v>
      </x:c>
      <x:c r="F1989" t="s">
        <x:v>97</x:v>
      </x:c>
      <x:c r="G1989" s="6">
        <x:v>132.296236956573</x:v>
      </x:c>
      <x:c r="H1989" t="s">
        <x:v>95</x:v>
      </x:c>
      <x:c r="I1989" s="6">
        <x:v>26.5377326591588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18.391</x:v>
      </x:c>
      <x:c r="S1989" s="8">
        <x:v>15937.7294286629</x:v>
      </x:c>
      <x:c r="T1989" s="12">
        <x:v>241879.429716769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225567</x:v>
      </x:c>
      <x:c r="B1990" s="1">
        <x:v>44758.4095664699</x:v>
      </x:c>
      <x:c r="C1990" s="6">
        <x:v>34.6270583066667</x:v>
      </x:c>
      <x:c r="D1990" s="14" t="s">
        <x:v>92</x:v>
      </x:c>
      <x:c r="E1990" s="15">
        <x:v>44733.6652856481</x:v>
      </x:c>
      <x:c r="F1990" t="s">
        <x:v>97</x:v>
      </x:c>
      <x:c r="G1990" s="6">
        <x:v>132.392524666705</x:v>
      </x:c>
      <x:c r="H1990" t="s">
        <x:v>95</x:v>
      </x:c>
      <x:c r="I1990" s="6">
        <x:v>26.5315937843934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18.384</x:v>
      </x:c>
      <x:c r="S1990" s="8">
        <x:v>15937.9828385996</x:v>
      </x:c>
      <x:c r="T1990" s="12">
        <x:v>241882.354788387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225571</x:v>
      </x:c>
      <x:c r="B1991" s="1">
        <x:v>44758.409578125</x:v>
      </x:c>
      <x:c r="C1991" s="6">
        <x:v>34.6438389366667</x:v>
      </x:c>
      <x:c r="D1991" s="14" t="s">
        <x:v>92</x:v>
      </x:c>
      <x:c r="E1991" s="15">
        <x:v>44733.6652856481</x:v>
      </x:c>
      <x:c r="F1991" t="s">
        <x:v>97</x:v>
      </x:c>
      <x:c r="G1991" s="6">
        <x:v>132.175860655867</x:v>
      </x:c>
      <x:c r="H1991" t="s">
        <x:v>95</x:v>
      </x:c>
      <x:c r="I1991" s="6">
        <x:v>26.525454920853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18.402</x:v>
      </x:c>
      <x:c r="S1991" s="8">
        <x:v>15940.3808446415</x:v>
      </x:c>
      <x:c r="T1991" s="12">
        <x:v>241873.086455067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225576</x:v>
      </x:c>
      <x:c r="B1992" s="1">
        <x:v>44758.4095892014</x:v>
      </x:c>
      <x:c r="C1992" s="6">
        <x:v>34.6598162216667</x:v>
      </x:c>
      <x:c r="D1992" s="14" t="s">
        <x:v>92</x:v>
      </x:c>
      <x:c r="E1992" s="15">
        <x:v>44733.6652856481</x:v>
      </x:c>
      <x:c r="F1992" t="s">
        <x:v>97</x:v>
      </x:c>
      <x:c r="G1992" s="6">
        <x:v>132.283720068606</x:v>
      </x:c>
      <x:c r="H1992" t="s">
        <x:v>95</x:v>
      </x:c>
      <x:c r="I1992" s="6">
        <x:v>26.5377326591588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18.392</x:v>
      </x:c>
      <x:c r="S1992" s="8">
        <x:v>15935.5698983028</x:v>
      </x:c>
      <x:c r="T1992" s="12">
        <x:v>241867.267052248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225580</x:v>
      </x:c>
      <x:c r="B1993" s="1">
        <x:v>44758.4096008912</x:v>
      </x:c>
      <x:c r="C1993" s="6">
        <x:v>34.676652755</x:v>
      </x:c>
      <x:c r="D1993" s="14" t="s">
        <x:v>92</x:v>
      </x:c>
      <x:c r="E1993" s="15">
        <x:v>44733.6652856481</x:v>
      </x:c>
      <x:c r="F1993" t="s">
        <x:v>97</x:v>
      </x:c>
      <x:c r="G1993" s="6">
        <x:v>132.150028656339</x:v>
      </x:c>
      <x:c r="H1993" t="s">
        <x:v>95</x:v>
      </x:c>
      <x:c r="I1993" s="6">
        <x:v>26.5438715451496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18.402</x:v>
      </x:c>
      <x:c r="S1993" s="8">
        <x:v>15937.9486324721</x:v>
      </x:c>
      <x:c r="T1993" s="12">
        <x:v>241867.569563819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225586</x:v>
      </x:c>
      <x:c r="B1994" s="1">
        <x:v>44758.409612581</x:v>
      </x:c>
      <x:c r="C1994" s="6">
        <x:v>34.6934883516667</x:v>
      </x:c>
      <x:c r="D1994" s="14" t="s">
        <x:v>92</x:v>
      </x:c>
      <x:c r="E1994" s="15">
        <x:v>44733.6652856481</x:v>
      </x:c>
      <x:c r="F1994" t="s">
        <x:v>97</x:v>
      </x:c>
      <x:c r="G1994" s="6">
        <x:v>132.346320380396</x:v>
      </x:c>
      <x:c r="H1994" t="s">
        <x:v>95</x:v>
      </x:c>
      <x:c r="I1994" s="6">
        <x:v>26.5377326591588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18.387</x:v>
      </x:c>
      <x:c r="S1994" s="8">
        <x:v>15935.7134172653</x:v>
      </x:c>
      <x:c r="T1994" s="12">
        <x:v>241853.921575874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225595</x:v>
      </x:c>
      <x:c r="B1995" s="1">
        <x:v>44758.4096243056</x:v>
      </x:c>
      <x:c r="C1995" s="6">
        <x:v>34.7103701283333</x:v>
      </x:c>
      <x:c r="D1995" s="14" t="s">
        <x:v>92</x:v>
      </x:c>
      <x:c r="E1995" s="15">
        <x:v>44733.6652856481</x:v>
      </x:c>
      <x:c r="F1995" t="s">
        <x:v>97</x:v>
      </x:c>
      <x:c r="G1995" s="6">
        <x:v>132.421493162424</x:v>
      </x:c>
      <x:c r="H1995" t="s">
        <x:v>95</x:v>
      </x:c>
      <x:c r="I1995" s="6">
        <x:v>26.5377326591588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18.381</x:v>
      </x:c>
      <x:c r="S1995" s="8">
        <x:v>15938.3385851431</x:v>
      </x:c>
      <x:c r="T1995" s="12">
        <x:v>241868.15682319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225603</x:v>
      </x:c>
      <x:c r="B1996" s="1">
        <x:v>44758.4096359606</x:v>
      </x:c>
      <x:c r="C1996" s="6">
        <x:v>34.7271574416667</x:v>
      </x:c>
      <x:c r="D1996" s="14" t="s">
        <x:v>92</x:v>
      </x:c>
      <x:c r="E1996" s="15">
        <x:v>44733.6652856481</x:v>
      </x:c>
      <x:c r="F1996" t="s">
        <x:v>97</x:v>
      </x:c>
      <x:c r="G1996" s="6">
        <x:v>132.584563929622</x:v>
      </x:c>
      <x:c r="H1996" t="s">
        <x:v>95</x:v>
      </x:c>
      <x:c r="I1996" s="6">
        <x:v>26.5377326591588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18.368</x:v>
      </x:c>
      <x:c r="S1996" s="8">
        <x:v>15938.5155711101</x:v>
      </x:c>
      <x:c r="T1996" s="12">
        <x:v>241866.621285307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225604</x:v>
      </x:c>
      <x:c r="B1997" s="1">
        <x:v>44758.4096470718</x:v>
      </x:c>
      <x:c r="C1997" s="6">
        <x:v>34.7431397283333</x:v>
      </x:c>
      <x:c r="D1997" s="14" t="s">
        <x:v>92</x:v>
      </x:c>
      <x:c r="E1997" s="15">
        <x:v>44733.6652856481</x:v>
      </x:c>
      <x:c r="F1997" t="s">
        <x:v>97</x:v>
      </x:c>
      <x:c r="G1997" s="6">
        <x:v>132.208652050637</x:v>
      </x:c>
      <x:c r="H1997" t="s">
        <x:v>95</x:v>
      </x:c>
      <x:c r="I1997" s="6">
        <x:v>26.5377326591588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18.398</x:v>
      </x:c>
      <x:c r="S1997" s="8">
        <x:v>15934.0302027618</x:v>
      </x:c>
      <x:c r="T1997" s="12">
        <x:v>241867.054337021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225611</x:v>
      </x:c>
      <x:c r="B1998" s="1">
        <x:v>44758.4096587616</x:v>
      </x:c>
      <x:c r="C1998" s="6">
        <x:v>34.759961765</x:v>
      </x:c>
      <x:c r="D1998" s="14" t="s">
        <x:v>92</x:v>
      </x:c>
      <x:c r="E1998" s="15">
        <x:v>44733.6652856481</x:v>
      </x:c>
      <x:c r="F1998" t="s">
        <x:v>97</x:v>
      </x:c>
      <x:c r="G1998" s="6">
        <x:v>132.480270786087</x:v>
      </x:c>
      <x:c r="H1998" t="s">
        <x:v>95</x:v>
      </x:c>
      <x:c r="I1998" s="6">
        <x:v>26.5315937843934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18.377</x:v>
      </x:c>
      <x:c r="S1998" s="8">
        <x:v>15933.7377317538</x:v>
      </x:c>
      <x:c r="T1998" s="12">
        <x:v>241865.414704758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225618</x:v>
      </x:c>
      <x:c r="B1999" s="1">
        <x:v>44758.4096704861</x:v>
      </x:c>
      <x:c r="C1999" s="6">
        <x:v>34.7768293283333</x:v>
      </x:c>
      <x:c r="D1999" s="14" t="s">
        <x:v>92</x:v>
      </x:c>
      <x:c r="E1999" s="15">
        <x:v>44733.6652856481</x:v>
      </x:c>
      <x:c r="F1999" t="s">
        <x:v>97</x:v>
      </x:c>
      <x:c r="G1999" s="6">
        <x:v>132.379995864831</x:v>
      </x:c>
      <x:c r="H1999" t="s">
        <x:v>95</x:v>
      </x:c>
      <x:c r="I1999" s="6">
        <x:v>26.5315937843934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18.385</x:v>
      </x:c>
      <x:c r="S1999" s="8">
        <x:v>15931.754079822</x:v>
      </x:c>
      <x:c r="T1999" s="12">
        <x:v>241869.049141769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225624</x:v>
      </x:c>
      <x:c r="B2000" s="1">
        <x:v>44758.4096821759</x:v>
      </x:c>
      <x:c r="C2000" s="6">
        <x:v>34.7937040116667</x:v>
      </x:c>
      <x:c r="D2000" s="14" t="s">
        <x:v>92</x:v>
      </x:c>
      <x:c r="E2000" s="15">
        <x:v>44733.6652856481</x:v>
      </x:c>
      <x:c r="F2000" t="s">
        <x:v>97</x:v>
      </x:c>
      <x:c r="G2000" s="6">
        <x:v>132.312655360904</x:v>
      </x:c>
      <x:c r="H2000" t="s">
        <x:v>95</x:v>
      </x:c>
      <x:c r="I2000" s="6">
        <x:v>26.5438715451496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18.389</x:v>
      </x:c>
      <x:c r="S2000" s="8">
        <x:v>15934.257609357</x:v>
      </x:c>
      <x:c r="T2000" s="12">
        <x:v>241865.343255608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225630</x:v>
      </x:c>
      <x:c r="B2001" s="1">
        <x:v>44758.4096933218</x:v>
      </x:c>
      <x:c r="C2001" s="6">
        <x:v>34.80971408</x:v>
      </x:c>
      <x:c r="D2001" s="14" t="s">
        <x:v>92</x:v>
      </x:c>
      <x:c r="E2001" s="15">
        <x:v>44733.6652856481</x:v>
      </x:c>
      <x:c r="F2001" t="s">
        <x:v>97</x:v>
      </x:c>
      <x:c r="G2001" s="6">
        <x:v>132.108650108935</x:v>
      </x:c>
      <x:c r="H2001" t="s">
        <x:v>95</x:v>
      </x:c>
      <x:c r="I2001" s="6">
        <x:v>26.5377326591588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18.406</x:v>
      </x:c>
      <x:c r="S2001" s="8">
        <x:v>15928.2490516373</x:v>
      </x:c>
      <x:c r="T2001" s="12">
        <x:v>241863.98498613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225634</x:v>
      </x:c>
      <x:c r="B2002" s="1">
        <x:v>44758.4097050116</x:v>
      </x:c>
      <x:c r="C2002" s="6">
        <x:v>34.8265516083333</x:v>
      </x:c>
      <x:c r="D2002" s="14" t="s">
        <x:v>92</x:v>
      </x:c>
      <x:c r="E2002" s="15">
        <x:v>44733.6652856481</x:v>
      </x:c>
      <x:c r="F2002" t="s">
        <x:v>97</x:v>
      </x:c>
      <x:c r="G2002" s="6">
        <x:v>132.183642060813</x:v>
      </x:c>
      <x:c r="H2002" t="s">
        <x:v>95</x:v>
      </x:c>
      <x:c r="I2002" s="6">
        <x:v>26.5377326591588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18.4</x:v>
      </x:c>
      <x:c r="S2002" s="8">
        <x:v>15932.1096630665</x:v>
      </x:c>
      <x:c r="T2002" s="12">
        <x:v>241856.313478445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225640</x:v>
      </x:c>
      <x:c r="B2003" s="1">
        <x:v>44758.4097167014</x:v>
      </x:c>
      <x:c r="C2003" s="6">
        <x:v>34.8433817966667</x:v>
      </x:c>
      <x:c r="D2003" s="14" t="s">
        <x:v>92</x:v>
      </x:c>
      <x:c r="E2003" s="15">
        <x:v>44733.6652856481</x:v>
      </x:c>
      <x:c r="F2003" t="s">
        <x:v>97</x:v>
      </x:c>
      <x:c r="G2003" s="6">
        <x:v>132.22115942289</x:v>
      </x:c>
      <x:c r="H2003" t="s">
        <x:v>95</x:v>
      </x:c>
      <x:c r="I2003" s="6">
        <x:v>26.5377326591588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18.397</x:v>
      </x:c>
      <x:c r="S2003" s="8">
        <x:v>15934.1915210811</x:v>
      </x:c>
      <x:c r="T2003" s="12">
        <x:v>241856.857155845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225649</x:v>
      </x:c>
      <x:c r="B2004" s="1">
        <x:v>44758.4097283218</x:v>
      </x:c>
      <x:c r="C2004" s="6">
        <x:v>34.8601564566667</x:v>
      </x:c>
      <x:c r="D2004" s="14" t="s">
        <x:v>92</x:v>
      </x:c>
      <x:c r="E2004" s="15">
        <x:v>44733.6652856481</x:v>
      </x:c>
      <x:c r="F2004" t="s">
        <x:v>97</x:v>
      </x:c>
      <x:c r="G2004" s="6">
        <x:v>132.392524666705</x:v>
      </x:c>
      <x:c r="H2004" t="s">
        <x:v>95</x:v>
      </x:c>
      <x:c r="I2004" s="6">
        <x:v>26.5315937843934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18.384</x:v>
      </x:c>
      <x:c r="S2004" s="8">
        <x:v>15933.6467008631</x:v>
      </x:c>
      <x:c r="T2004" s="12">
        <x:v>241858.561108747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225655</x:v>
      </x:c>
      <x:c r="B2005" s="1">
        <x:v>44758.4097400116</x:v>
      </x:c>
      <x:c r="C2005" s="6">
        <x:v>34.87697589</x:v>
      </x:c>
      <x:c r="D2005" s="14" t="s">
        <x:v>92</x:v>
      </x:c>
      <x:c r="E2005" s="15">
        <x:v>44733.6652856481</x:v>
      </x:c>
      <x:c r="F2005" t="s">
        <x:v>97</x:v>
      </x:c>
      <x:c r="G2005" s="6">
        <x:v>132.283720068606</x:v>
      </x:c>
      <x:c r="H2005" t="s">
        <x:v>95</x:v>
      </x:c>
      <x:c r="I2005" s="6">
        <x:v>26.5377326591588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18.392</x:v>
      </x:c>
      <x:c r="S2005" s="8">
        <x:v>15934.481107177</x:v>
      </x:c>
      <x:c r="T2005" s="12">
        <x:v>241857.395488156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225658</x:v>
      </x:c>
      <x:c r="B2006" s="1">
        <x:v>44758.4097511921</x:v>
      </x:c>
      <x:c r="C2006" s="6">
        <x:v>34.8930672033333</x:v>
      </x:c>
      <x:c r="D2006" s="14" t="s">
        <x:v>92</x:v>
      </x:c>
      <x:c r="E2006" s="15">
        <x:v>44733.6652856481</x:v>
      </x:c>
      <x:c r="F2006" t="s">
        <x:v>97</x:v>
      </x:c>
      <x:c r="G2006" s="6">
        <x:v>132.392524666705</x:v>
      </x:c>
      <x:c r="H2006" t="s">
        <x:v>95</x:v>
      </x:c>
      <x:c r="I2006" s="6">
        <x:v>26.5315937843934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18.384</x:v>
      </x:c>
      <x:c r="S2006" s="8">
        <x:v>15926.2461663175</x:v>
      </x:c>
      <x:c r="T2006" s="12">
        <x:v>241857.783313038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225665</x:v>
      </x:c>
      <x:c r="B2007" s="1">
        <x:v>44758.4097628472</x:v>
      </x:c>
      <x:c r="C2007" s="6">
        <x:v>34.9098543866667</x:v>
      </x:c>
      <x:c r="D2007" s="14" t="s">
        <x:v>92</x:v>
      </x:c>
      <x:c r="E2007" s="15">
        <x:v>44733.6652856481</x:v>
      </x:c>
      <x:c r="F2007" t="s">
        <x:v>97</x:v>
      </x:c>
      <x:c r="G2007" s="6">
        <x:v>132.392524666705</x:v>
      </x:c>
      <x:c r="H2007" t="s">
        <x:v>95</x:v>
      </x:c>
      <x:c r="I2007" s="6">
        <x:v>26.5315937843934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18.384</x:v>
      </x:c>
      <x:c r="S2007" s="8">
        <x:v>15931.6346700163</x:v>
      </x:c>
      <x:c r="T2007" s="12">
        <x:v>241856.886344659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225672</x:v>
      </x:c>
      <x:c r="B2008" s="1">
        <x:v>44758.409774537</x:v>
      </x:c>
      <x:c r="C2008" s="6">
        <x:v>34.9267032683333</x:v>
      </x:c>
      <x:c r="D2008" s="14" t="s">
        <x:v>92</x:v>
      </x:c>
      <x:c r="E2008" s="15">
        <x:v>44733.6652856481</x:v>
      </x:c>
      <x:c r="F2008" t="s">
        <x:v>97</x:v>
      </x:c>
      <x:c r="G2008" s="6">
        <x:v>132.442655766525</x:v>
      </x:c>
      <x:c r="H2008" t="s">
        <x:v>95</x:v>
      </x:c>
      <x:c r="I2008" s="6">
        <x:v>26.5315937843934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18.38</x:v>
      </x:c>
      <x:c r="S2008" s="8">
        <x:v>15931.3913079982</x:v>
      </x:c>
      <x:c r="T2008" s="12">
        <x:v>241848.673121413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225676</x:v>
      </x:c>
      <x:c r="B2009" s="1">
        <x:v>44758.4097862616</x:v>
      </x:c>
      <x:c r="C2009" s="6">
        <x:v>34.9435789283333</x:v>
      </x:c>
      <x:c r="D2009" s="14" t="s">
        <x:v>92</x:v>
      </x:c>
      <x:c r="E2009" s="15">
        <x:v>44733.6652856481</x:v>
      </x:c>
      <x:c r="F2009" t="s">
        <x:v>97</x:v>
      </x:c>
      <x:c r="G2009" s="6">
        <x:v>132.237563583805</x:v>
      </x:c>
      <x:c r="H2009" t="s">
        <x:v>95</x:v>
      </x:c>
      <x:c r="I2009" s="6">
        <x:v>26.5438715451496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18.395</x:v>
      </x:c>
      <x:c r="S2009" s="8">
        <x:v>15933.0845770777</x:v>
      </x:c>
      <x:c r="T2009" s="12">
        <x:v>241843.500391246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225683</x:v>
      </x:c>
      <x:c r="B2010" s="1">
        <x:v>44758.4097979977</x:v>
      </x:c>
      <x:c r="C2010" s="6">
        <x:v>34.9604817483333</x:v>
      </x:c>
      <x:c r="D2010" s="14" t="s">
        <x:v>92</x:v>
      </x:c>
      <x:c r="E2010" s="15">
        <x:v>44733.6652856481</x:v>
      </x:c>
      <x:c r="F2010" t="s">
        <x:v>97</x:v>
      </x:c>
      <x:c r="G2010" s="6">
        <x:v>132.296236956573</x:v>
      </x:c>
      <x:c r="H2010" t="s">
        <x:v>95</x:v>
      </x:c>
      <x:c r="I2010" s="6">
        <x:v>26.5377326591588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18.391</x:v>
      </x:c>
      <x:c r="S2010" s="8">
        <x:v>15929.1048035205</x:v>
      </x:c>
      <x:c r="T2010" s="12">
        <x:v>241836.23297961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225688</x:v>
      </x:c>
      <x:c r="B2011" s="1">
        <x:v>44758.4098091088</x:v>
      </x:c>
      <x:c r="C2011" s="6">
        <x:v>34.976439825</x:v>
      </x:c>
      <x:c r="D2011" s="14" t="s">
        <x:v>92</x:v>
      </x:c>
      <x:c r="E2011" s="15">
        <x:v>44733.6652856481</x:v>
      </x:c>
      <x:c r="F2011" t="s">
        <x:v>97</x:v>
      </x:c>
      <x:c r="G2011" s="6">
        <x:v>132.492812307361</x:v>
      </x:c>
      <x:c r="H2011" t="s">
        <x:v>95</x:v>
      </x:c>
      <x:c r="I2011" s="6">
        <x:v>26.5315937843934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18.376</x:v>
      </x:c>
      <x:c r="S2011" s="8">
        <x:v>15933.2834799047</x:v>
      </x:c>
      <x:c r="T2011" s="12">
        <x:v>241835.882778311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225697</x:v>
      </x:c>
      <x:c r="B2012" s="1">
        <x:v>44758.4098207986</x:v>
      </x:c>
      <x:c r="C2012" s="6">
        <x:v>34.9932886666667</x:v>
      </x:c>
      <x:c r="D2012" s="14" t="s">
        <x:v>92</x:v>
      </x:c>
      <x:c r="E2012" s="15">
        <x:v>44733.6652856481</x:v>
      </x:c>
      <x:c r="F2012" t="s">
        <x:v>97</x:v>
      </x:c>
      <x:c r="G2012" s="6">
        <x:v>132.233668380405</x:v>
      </x:c>
      <x:c r="H2012" t="s">
        <x:v>95</x:v>
      </x:c>
      <x:c r="I2012" s="6">
        <x:v>26.5377326591588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18.396</x:v>
      </x:c>
      <x:c r="S2012" s="8">
        <x:v>15932.706389616</x:v>
      </x:c>
      <x:c r="T2012" s="12">
        <x:v>241840.680791912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225703</x:v>
      </x:c>
      <x:c r="B2013" s="1">
        <x:v>44758.4098324884</x:v>
      </x:c>
      <x:c r="C2013" s="6">
        <x:v>35.0101297483333</x:v>
      </x:c>
      <x:c r="D2013" s="14" t="s">
        <x:v>92</x:v>
      </x:c>
      <x:c r="E2013" s="15">
        <x:v>44733.6652856481</x:v>
      </x:c>
      <x:c r="F2013" t="s">
        <x:v>97</x:v>
      </x:c>
      <x:c r="G2013" s="6">
        <x:v>132.392524666705</x:v>
      </x:c>
      <x:c r="H2013" t="s">
        <x:v>95</x:v>
      </x:c>
      <x:c r="I2013" s="6">
        <x:v>26.5315937843934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18.384</x:v>
      </x:c>
      <x:c r="S2013" s="8">
        <x:v>15939.7454049368</x:v>
      </x:c>
      <x:c r="T2013" s="12">
        <x:v>241855.925780779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225709</x:v>
      </x:c>
      <x:c r="B2014" s="1">
        <x:v>44758.4098441782</x:v>
      </x:c>
      <x:c r="C2014" s="6">
        <x:v>35.0269560033333</x:v>
      </x:c>
      <x:c r="D2014" s="14" t="s">
        <x:v>92</x:v>
      </x:c>
      <x:c r="E2014" s="15">
        <x:v>44733.6652856481</x:v>
      </x:c>
      <x:c r="F2014" t="s">
        <x:v>97</x:v>
      </x:c>
      <x:c r="G2014" s="6">
        <x:v>132.279822619035</x:v>
      </x:c>
      <x:c r="H2014" t="s">
        <x:v>95</x:v>
      </x:c>
      <x:c r="I2014" s="6">
        <x:v>26.5315937843934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18.393</x:v>
      </x:c>
      <x:c r="S2014" s="8">
        <x:v>15931.879963966</x:v>
      </x:c>
      <x:c r="T2014" s="12">
        <x:v>241839.225759626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225716</x:v>
      </x:c>
      <x:c r="B2015" s="1">
        <x:v>44758.4098559028</x:v>
      </x:c>
      <x:c r="C2015" s="6">
        <x:v>35.0438299666667</x:v>
      </x:c>
      <x:c r="D2015" s="14" t="s">
        <x:v>92</x:v>
      </x:c>
      <x:c r="E2015" s="15">
        <x:v>44733.6652856481</x:v>
      </x:c>
      <x:c r="F2015" t="s">
        <x:v>97</x:v>
      </x:c>
      <x:c r="G2015" s="6">
        <x:v>132.108650108935</x:v>
      </x:c>
      <x:c r="H2015" t="s">
        <x:v>95</x:v>
      </x:c>
      <x:c r="I2015" s="6">
        <x:v>26.5377326591588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18.406</x:v>
      </x:c>
      <x:c r="S2015" s="8">
        <x:v>15936.0335727457</x:v>
      </x:c>
      <x:c r="T2015" s="12">
        <x:v>241836.225322337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225723</x:v>
      </x:c>
      <x:c r="B2016" s="1">
        <x:v>44758.4098670486</x:v>
      </x:c>
      <x:c r="C2016" s="6">
        <x:v>35.0598944766667</x:v>
      </x:c>
      <x:c r="D2016" s="14" t="s">
        <x:v>92</x:v>
      </x:c>
      <x:c r="E2016" s="15">
        <x:v>44733.6652856481</x:v>
      </x:c>
      <x:c r="F2016" t="s">
        <x:v>97</x:v>
      </x:c>
      <x:c r="G2016" s="6">
        <x:v>132.22977408018</x:v>
      </x:c>
      <x:c r="H2016" t="s">
        <x:v>95</x:v>
      </x:c>
      <x:c r="I2016" s="6">
        <x:v>26.5315937843934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18.397</x:v>
      </x:c>
      <x:c r="S2016" s="8">
        <x:v>15936.8028887143</x:v>
      </x:c>
      <x:c r="T2016" s="12">
        <x:v>241829.696910431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225729</x:v>
      </x:c>
      <x:c r="B2017" s="1">
        <x:v>44758.4098787384</x:v>
      </x:c>
      <x:c r="C2017" s="6">
        <x:v>35.07671678</x:v>
      </x:c>
      <x:c r="D2017" s="14" t="s">
        <x:v>92</x:v>
      </x:c>
      <x:c r="E2017" s="15">
        <x:v>44733.6652856481</x:v>
      </x:c>
      <x:c r="F2017" t="s">
        <x:v>97</x:v>
      </x:c>
      <x:c r="G2017" s="6">
        <x:v>132.092271337579</x:v>
      </x:c>
      <x:c r="H2017" t="s">
        <x:v>95</x:v>
      </x:c>
      <x:c r="I2017" s="6">
        <x:v>26.5315937843934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18.408</x:v>
      </x:c>
      <x:c r="S2017" s="8">
        <x:v>15929.7344452046</x:v>
      </x:c>
      <x:c r="T2017" s="12">
        <x:v>241838.506387764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225732</x:v>
      </x:c>
      <x:c r="B2018" s="1">
        <x:v>44758.4098904282</x:v>
      </x:c>
      <x:c r="C2018" s="6">
        <x:v>35.0935605533333</x:v>
      </x:c>
      <x:c r="D2018" s="14" t="s">
        <x:v>92</x:v>
      </x:c>
      <x:c r="E2018" s="15">
        <x:v>44733.6652856481</x:v>
      </x:c>
      <x:c r="F2018" t="s">
        <x:v>97</x:v>
      </x:c>
      <x:c r="G2018" s="6">
        <x:v>132.142250162993</x:v>
      </x:c>
      <x:c r="H2018" t="s">
        <x:v>95</x:v>
      </x:c>
      <x:c r="I2018" s="6">
        <x:v>26.5315937843934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18.404</x:v>
      </x:c>
      <x:c r="S2018" s="8">
        <x:v>15931.6460650808</x:v>
      </x:c>
      <x:c r="T2018" s="12">
        <x:v>241823.74874577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225738</x:v>
      </x:c>
      <x:c r="B2019" s="1">
        <x:v>44758.4099021643</x:v>
      </x:c>
      <x:c r="C2019" s="6">
        <x:v>35.1104352683333</x:v>
      </x:c>
      <x:c r="D2019" s="14" t="s">
        <x:v>92</x:v>
      </x:c>
      <x:c r="E2019" s="15">
        <x:v>44733.6652856481</x:v>
      </x:c>
      <x:c r="F2019" t="s">
        <x:v>97</x:v>
      </x:c>
      <x:c r="G2019" s="6">
        <x:v>132.388621025984</x:v>
      </x:c>
      <x:c r="H2019" t="s">
        <x:v>95</x:v>
      </x:c>
      <x:c r="I2019" s="6">
        <x:v>26.525454920853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18.385</x:v>
      </x:c>
      <x:c r="S2019" s="8">
        <x:v>15931.8746028732</x:v>
      </x:c>
      <x:c r="T2019" s="12">
        <x:v>241817.645928858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225742</x:v>
      </x:c>
      <x:c r="B2020" s="1">
        <x:v>44758.4099133102</x:v>
      </x:c>
      <x:c r="C2020" s="6">
        <x:v>35.126496295</x:v>
      </x:c>
      <x:c r="D2020" s="14" t="s">
        <x:v>92</x:v>
      </x:c>
      <x:c r="E2020" s="15">
        <x:v>44733.6652856481</x:v>
      </x:c>
      <x:c r="F2020" t="s">
        <x:v>97</x:v>
      </x:c>
      <x:c r="G2020" s="6">
        <x:v>132.117257584526</x:v>
      </x:c>
      <x:c r="H2020" t="s">
        <x:v>95</x:v>
      </x:c>
      <x:c r="I2020" s="6">
        <x:v>26.5315937843934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18.406</x:v>
      </x:c>
      <x:c r="S2020" s="8">
        <x:v>15934.4063698563</x:v>
      </x:c>
      <x:c r="T2020" s="12">
        <x:v>241818.062674276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225749</x:v>
      </x:c>
      <x:c r="B2021" s="1">
        <x:v>44758.409925</x:v>
      </x:c>
      <x:c r="C2021" s="6">
        <x:v>35.1433329333333</x:v>
      </x:c>
      <x:c r="D2021" s="14" t="s">
        <x:v>92</x:v>
      </x:c>
      <x:c r="E2021" s="15">
        <x:v>44733.6652856481</x:v>
      </x:c>
      <x:c r="F2021" t="s">
        <x:v>97</x:v>
      </x:c>
      <x:c r="G2021" s="6">
        <x:v>132.342418990175</x:v>
      </x:c>
      <x:c r="H2021" t="s">
        <x:v>95</x:v>
      </x:c>
      <x:c r="I2021" s="6">
        <x:v>26.5315937843934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18.388</x:v>
      </x:c>
      <x:c r="S2021" s="8">
        <x:v>15929.4225433814</x:v>
      </x:c>
      <x:c r="T2021" s="12">
        <x:v>241816.170515538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225756</x:v>
      </x:c>
      <x:c r="B2022" s="1">
        <x:v>44758.4099366898</x:v>
      </x:c>
      <x:c r="C2022" s="6">
        <x:v>35.160184885</x:v>
      </x:c>
      <x:c r="D2022" s="14" t="s">
        <x:v>92</x:v>
      </x:c>
      <x:c r="E2022" s="15">
        <x:v>44733.6652856481</x:v>
      </x:c>
      <x:c r="F2022" t="s">
        <x:v>97</x:v>
      </x:c>
      <x:c r="G2022" s="6">
        <x:v>132.296236956573</x:v>
      </x:c>
      <x:c r="H2022" t="s">
        <x:v>95</x:v>
      </x:c>
      <x:c r="I2022" s="6">
        <x:v>26.5377326591588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18.391</x:v>
      </x:c>
      <x:c r="S2022" s="8">
        <x:v>15930.3826414612</x:v>
      </x:c>
      <x:c r="T2022" s="12">
        <x:v>241820.828610239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225764</x:v>
      </x:c>
      <x:c r="B2023" s="1">
        <x:v>44758.4099483796</x:v>
      </x:c>
      <x:c r="C2023" s="6">
        <x:v>35.17700553</x:v>
      </x:c>
      <x:c r="D2023" s="14" t="s">
        <x:v>92</x:v>
      </x:c>
      <x:c r="E2023" s="15">
        <x:v>44733.6652856481</x:v>
      </x:c>
      <x:c r="F2023" t="s">
        <x:v>97</x:v>
      </x:c>
      <x:c r="G2023" s="6">
        <x:v>132.250900206652</x:v>
      </x:c>
      <x:c r="H2023" t="s">
        <x:v>95</x:v>
      </x:c>
      <x:c r="I2023" s="6">
        <x:v>26.525454920853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18.396</x:v>
      </x:c>
      <x:c r="S2023" s="8">
        <x:v>15933.2517033723</x:v>
      </x:c>
      <x:c r="T2023" s="12">
        <x:v>241828.514905337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225771</x:v>
      </x:c>
      <x:c r="B2024" s="1">
        <x:v>44758.4099600347</x:v>
      </x:c>
      <x:c r="C2024" s="6">
        <x:v>35.1937852</x:v>
      </x:c>
      <x:c r="D2024" s="14" t="s">
        <x:v>92</x:v>
      </x:c>
      <x:c r="E2024" s="15">
        <x:v>44733.6652856481</x:v>
      </x:c>
      <x:c r="F2024" t="s">
        <x:v>97</x:v>
      </x:c>
      <x:c r="G2024" s="6">
        <x:v>132.250900206652</x:v>
      </x:c>
      <x:c r="H2024" t="s">
        <x:v>95</x:v>
      </x:c>
      <x:c r="I2024" s="6">
        <x:v>26.525454920853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18.396</x:v>
      </x:c>
      <x:c r="S2024" s="8">
        <x:v>15933.8165947171</x:v>
      </x:c>
      <x:c r="T2024" s="12">
        <x:v>241822.500797532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225773</x:v>
      </x:c>
      <x:c r="B2025" s="1">
        <x:v>44758.4099710995</x:v>
      </x:c>
      <x:c r="C2025" s="6">
        <x:v>35.2097350016667</x:v>
      </x:c>
      <x:c r="D2025" s="14" t="s">
        <x:v>92</x:v>
      </x:c>
      <x:c r="E2025" s="15">
        <x:v>44733.6652856481</x:v>
      </x:c>
      <x:c r="F2025" t="s">
        <x:v>97</x:v>
      </x:c>
      <x:c r="G2025" s="6">
        <x:v>132.313476770903</x:v>
      </x:c>
      <x:c r="H2025" t="s">
        <x:v>95</x:v>
      </x:c>
      <x:c r="I2025" s="6">
        <x:v>26.525454920853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18.391</x:v>
      </x:c>
      <x:c r="S2025" s="8">
        <x:v>15934.1332741556</x:v>
      </x:c>
      <x:c r="T2025" s="12">
        <x:v>241814.997032341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225781</x:v>
      </x:c>
      <x:c r="B2026" s="1">
        <x:v>44758.4099828356</x:v>
      </x:c>
      <x:c r="C2026" s="6">
        <x:v>35.2266203433333</x:v>
      </x:c>
      <x:c r="D2026" s="14" t="s">
        <x:v>92</x:v>
      </x:c>
      <x:c r="E2026" s="15">
        <x:v>44733.6652856481</x:v>
      </x:c>
      <x:c r="F2026" t="s">
        <x:v>97</x:v>
      </x:c>
      <x:c r="G2026" s="6">
        <x:v>132.396429212624</x:v>
      </x:c>
      <x:c r="H2026" t="s">
        <x:v>95</x:v>
      </x:c>
      <x:c r="I2026" s="6">
        <x:v>26.5377326591588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18.383</x:v>
      </x:c>
      <x:c r="S2026" s="8">
        <x:v>15931.8893662316</x:v>
      </x:c>
      <x:c r="T2026" s="12">
        <x:v>241818.905570909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225787</x:v>
      </x:c>
      <x:c r="B2027" s="1">
        <x:v>44758.4099945255</x:v>
      </x:c>
      <x:c r="C2027" s="6">
        <x:v>35.2434808116667</x:v>
      </x:c>
      <x:c r="D2027" s="14" t="s">
        <x:v>92</x:v>
      </x:c>
      <x:c r="E2027" s="15">
        <x:v>44733.6652856481</x:v>
      </x:c>
      <x:c r="F2027" t="s">
        <x:v>97</x:v>
      </x:c>
      <x:c r="G2027" s="6">
        <x:v>132.092271337579</x:v>
      </x:c>
      <x:c r="H2027" t="s">
        <x:v>95</x:v>
      </x:c>
      <x:c r="I2027" s="6">
        <x:v>26.5315937843934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18.408</x:v>
      </x:c>
      <x:c r="S2027" s="8">
        <x:v>15934.3139663725</x:v>
      </x:c>
      <x:c r="T2027" s="12">
        <x:v>241825.677767612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225794</x:v>
      </x:c>
      <x:c r="B2028" s="1">
        <x:v>44758.4100062153</x:v>
      </x:c>
      <x:c r="C2028" s="6">
        <x:v>35.260324755</x:v>
      </x:c>
      <x:c r="D2028" s="14" t="s">
        <x:v>92</x:v>
      </x:c>
      <x:c r="E2028" s="15">
        <x:v>44733.6652856481</x:v>
      </x:c>
      <x:c r="F2028" t="s">
        <x:v>97</x:v>
      </x:c>
      <x:c r="G2028" s="6">
        <x:v>132.129753082182</x:v>
      </x:c>
      <x:c r="H2028" t="s">
        <x:v>95</x:v>
      </x:c>
      <x:c r="I2028" s="6">
        <x:v>26.5315937843934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18.405</x:v>
      </x:c>
      <x:c r="S2028" s="8">
        <x:v>15931.4760673888</x:v>
      </x:c>
      <x:c r="T2028" s="12">
        <x:v>241809.815363583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225800</x:v>
      </x:c>
      <x:c r="B2029" s="1">
        <x:v>44758.4100179398</x:v>
      </x:c>
      <x:c r="C2029" s="6">
        <x:v>35.2771838416667</x:v>
      </x:c>
      <x:c r="D2029" s="14" t="s">
        <x:v>92</x:v>
      </x:c>
      <x:c r="E2029" s="15">
        <x:v>44733.6652856481</x:v>
      </x:c>
      <x:c r="F2029" t="s">
        <x:v>97</x:v>
      </x:c>
      <x:c r="G2029" s="6">
        <x:v>132.430120607168</x:v>
      </x:c>
      <x:c r="H2029" t="s">
        <x:v>95</x:v>
      </x:c>
      <x:c r="I2029" s="6">
        <x:v>26.5315937843934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18.381</x:v>
      </x:c>
      <x:c r="S2029" s="8">
        <x:v>15931.9850842623</x:v>
      </x:c>
      <x:c r="T2029" s="12">
        <x:v>241823.937158922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225803</x:v>
      </x:c>
      <x:c r="B2030" s="1">
        <x:v>44758.4100290509</x:v>
      </x:c>
      <x:c r="C2030" s="6">
        <x:v>35.29317825</x:v>
      </x:c>
      <x:c r="D2030" s="14" t="s">
        <x:v>92</x:v>
      </x:c>
      <x:c r="E2030" s="15">
        <x:v>44733.6652856481</x:v>
      </x:c>
      <x:c r="F2030" t="s">
        <x:v>97</x:v>
      </x:c>
      <x:c r="G2030" s="6">
        <x:v>132.275926073205</x:v>
      </x:c>
      <x:c r="H2030" t="s">
        <x:v>95</x:v>
      </x:c>
      <x:c r="I2030" s="6">
        <x:v>26.525454920853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18.394</x:v>
      </x:c>
      <x:c r="S2030" s="8">
        <x:v>15931.7068897896</x:v>
      </x:c>
      <x:c r="T2030" s="12">
        <x:v>241816.42935505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225809</x:v>
      </x:c>
      <x:c r="B2031" s="1">
        <x:v>44758.4100407755</x:v>
      </x:c>
      <x:c r="C2031" s="6">
        <x:v>35.31004667</x:v>
      </x:c>
      <x:c r="D2031" s="14" t="s">
        <x:v>92</x:v>
      </x:c>
      <x:c r="E2031" s="15">
        <x:v>44733.6652856481</x:v>
      </x:c>
      <x:c r="F2031" t="s">
        <x:v>97</x:v>
      </x:c>
      <x:c r="G2031" s="6">
        <x:v>132.342418990175</x:v>
      </x:c>
      <x:c r="H2031" t="s">
        <x:v>95</x:v>
      </x:c>
      <x:c r="I2031" s="6">
        <x:v>26.5315937843934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18.388</x:v>
      </x:c>
      <x:c r="S2031" s="8">
        <x:v>15930.2318742821</x:v>
      </x:c>
      <x:c r="T2031" s="12">
        <x:v>241813.434572718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225819</x:v>
      </x:c>
      <x:c r="B2032" s="1">
        <x:v>44758.4100524653</x:v>
      </x:c>
      <x:c r="C2032" s="6">
        <x:v>35.3269259666667</x:v>
      </x:c>
      <x:c r="D2032" s="14" t="s">
        <x:v>92</x:v>
      </x:c>
      <x:c r="E2032" s="15">
        <x:v>44733.6652856481</x:v>
      </x:c>
      <x:c r="F2032" t="s">
        <x:v>97</x:v>
      </x:c>
      <x:c r="G2032" s="6">
        <x:v>131.95496005686</x:v>
      </x:c>
      <x:c r="H2032" t="s">
        <x:v>95</x:v>
      </x:c>
      <x:c r="I2032" s="6">
        <x:v>26.5315937843934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18.419</x:v>
      </x:c>
      <x:c r="S2032" s="8">
        <x:v>15921.9462229528</x:v>
      </x:c>
      <x:c r="T2032" s="12">
        <x:v>241816.721262676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225823</x:v>
      </x:c>
      <x:c r="B2033" s="1">
        <x:v>44758.4100641551</x:v>
      </x:c>
      <x:c r="C2033" s="6">
        <x:v>35.3437349616667</x:v>
      </x:c>
      <x:c r="D2033" s="14" t="s">
        <x:v>92</x:v>
      </x:c>
      <x:c r="E2033" s="15">
        <x:v>44733.6652856481</x:v>
      </x:c>
      <x:c r="F2033" t="s">
        <x:v>97</x:v>
      </x:c>
      <x:c r="G2033" s="6">
        <x:v>132.304856406157</x:v>
      </x:c>
      <x:c r="H2033" t="s">
        <x:v>95</x:v>
      </x:c>
      <x:c r="I2033" s="6">
        <x:v>26.5315937843934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18.391</x:v>
      </x:c>
      <x:c r="S2033" s="8">
        <x:v>15929.7910975933</x:v>
      </x:c>
      <x:c r="T2033" s="12">
        <x:v>241816.672030889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225826</x:v>
      </x:c>
      <x:c r="B2034" s="1">
        <x:v>44758.4100752662</x:v>
      </x:c>
      <x:c r="C2034" s="6">
        <x:v>35.359733265</x:v>
      </x:c>
      <x:c r="D2034" s="14" t="s">
        <x:v>92</x:v>
      </x:c>
      <x:c r="E2034" s="15">
        <x:v>44733.6652856481</x:v>
      </x:c>
      <x:c r="F2034" t="s">
        <x:v>97</x:v>
      </x:c>
      <x:c r="G2034" s="6">
        <x:v>132.079780587736</x:v>
      </x:c>
      <x:c r="H2034" t="s">
        <x:v>95</x:v>
      </x:c>
      <x:c r="I2034" s="6">
        <x:v>26.5315937843934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18.409</x:v>
      </x:c>
      <x:c r="S2034" s="8">
        <x:v>15925.5996303967</x:v>
      </x:c>
      <x:c r="T2034" s="12">
        <x:v>241812.186739921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225833</x:v>
      </x:c>
      <x:c r="B2035" s="1">
        <x:v>44758.410086956</x:v>
      </x:c>
      <x:c r="C2035" s="6">
        <x:v>35.3765511466667</x:v>
      </x:c>
      <x:c r="D2035" s="14" t="s">
        <x:v>92</x:v>
      </x:c>
      <x:c r="E2035" s="15">
        <x:v>44733.6652856481</x:v>
      </x:c>
      <x:c r="F2035" t="s">
        <x:v>97</x:v>
      </x:c>
      <x:c r="G2035" s="6">
        <x:v>132.329896541355</x:v>
      </x:c>
      <x:c r="H2035" t="s">
        <x:v>95</x:v>
      </x:c>
      <x:c r="I2035" s="6">
        <x:v>26.5315937843934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18.389</x:v>
      </x:c>
      <x:c r="S2035" s="8">
        <x:v>15928.6413704448</x:v>
      </x:c>
      <x:c r="T2035" s="12">
        <x:v>241809.610107208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225841</x:v>
      </x:c>
      <x:c r="B2036" s="1">
        <x:v>44758.4100986111</x:v>
      </x:c>
      <x:c r="C2036" s="6">
        <x:v>35.3933523666667</x:v>
      </x:c>
      <x:c r="D2036" s="14" t="s">
        <x:v>92</x:v>
      </x:c>
      <x:c r="E2036" s="15">
        <x:v>44733.6652856481</x:v>
      </x:c>
      <x:c r="F2036" t="s">
        <x:v>97</x:v>
      </x:c>
      <x:c r="G2036" s="6">
        <x:v>132.179750907115</x:v>
      </x:c>
      <x:c r="H2036" t="s">
        <x:v>95</x:v>
      </x:c>
      <x:c r="I2036" s="6">
        <x:v>26.5315937843934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18.401</x:v>
      </x:c>
      <x:c r="S2036" s="8">
        <x:v>15927.4764197178</x:v>
      </x:c>
      <x:c r="T2036" s="12">
        <x:v>241815.792575422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225849</x:v>
      </x:c>
      <x:c r="B2037" s="1">
        <x:v>44758.4101103356</x:v>
      </x:c>
      <x:c r="C2037" s="6">
        <x:v>35.4102281966667</x:v>
      </x:c>
      <x:c r="D2037" s="14" t="s">
        <x:v>92</x:v>
      </x:c>
      <x:c r="E2037" s="15">
        <x:v>44733.6652856481</x:v>
      </x:c>
      <x:c r="F2037" t="s">
        <x:v>97</x:v>
      </x:c>
      <x:c r="G2037" s="6">
        <x:v>132.32127549354</x:v>
      </x:c>
      <x:c r="H2037" t="s">
        <x:v>95</x:v>
      </x:c>
      <x:c r="I2037" s="6">
        <x:v>26.5377326591588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18.389</x:v>
      </x:c>
      <x:c r="S2037" s="8">
        <x:v>15931.0239383715</x:v>
      </x:c>
      <x:c r="T2037" s="12">
        <x:v>241804.46990642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225855</x:v>
      </x:c>
      <x:c r="B2038" s="1">
        <x:v>44758.4101220255</x:v>
      </x:c>
      <x:c r="C2038" s="6">
        <x:v>35.4270552916667</x:v>
      </x:c>
      <x:c r="D2038" s="14" t="s">
        <x:v>92</x:v>
      </x:c>
      <x:c r="E2038" s="15">
        <x:v>44733.6652856481</x:v>
      </x:c>
      <x:c r="F2038" t="s">
        <x:v>97</x:v>
      </x:c>
      <x:c r="G2038" s="6">
        <x:v>132.088386584852</x:v>
      </x:c>
      <x:c r="H2038" t="s">
        <x:v>95</x:v>
      </x:c>
      <x:c r="I2038" s="6">
        <x:v>26.525454920853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18.409</x:v>
      </x:c>
      <x:c r="S2038" s="8">
        <x:v>15925.389926305</x:v>
      </x:c>
      <x:c r="T2038" s="12">
        <x:v>241805.799996179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225858</x:v>
      </x:c>
      <x:c r="B2039" s="1">
        <x:v>44758.4101337153</x:v>
      </x:c>
      <x:c r="C2039" s="6">
        <x:v>35.4438852633333</x:v>
      </x:c>
      <x:c r="D2039" s="14" t="s">
        <x:v>92</x:v>
      </x:c>
      <x:c r="E2039" s="15">
        <x:v>44733.6652856481</x:v>
      </x:c>
      <x:c r="F2039" t="s">
        <x:v>97</x:v>
      </x:c>
      <x:c r="G2039" s="6">
        <x:v>132.313476770903</x:v>
      </x:c>
      <x:c r="H2039" t="s">
        <x:v>95</x:v>
      </x:c>
      <x:c r="I2039" s="6">
        <x:v>26.525454920853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18.391</x:v>
      </x:c>
      <x:c r="S2039" s="8">
        <x:v>15928.8317889926</x:v>
      </x:c>
      <x:c r="T2039" s="12">
        <x:v>241806.750633714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225864</x:v>
      </x:c>
      <x:c r="B2040" s="1">
        <x:v>44758.4101447917</x:v>
      </x:c>
      <x:c r="C2040" s="6">
        <x:v>35.4598719466667</x:v>
      </x:c>
      <x:c r="D2040" s="14" t="s">
        <x:v>92</x:v>
      </x:c>
      <x:c r="E2040" s="15">
        <x:v>44733.6652856481</x:v>
      </x:c>
      <x:c r="F2040" t="s">
        <x:v>97</x:v>
      </x:c>
      <x:c r="G2040" s="6">
        <x:v>132.254795177779</x:v>
      </x:c>
      <x:c r="H2040" t="s">
        <x:v>95</x:v>
      </x:c>
      <x:c r="I2040" s="6">
        <x:v>26.5315937843934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18.395</x:v>
      </x:c>
      <x:c r="S2040" s="8">
        <x:v>15927.9402850941</x:v>
      </x:c>
      <x:c r="T2040" s="12">
        <x:v>241808.051521477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225870</x:v>
      </x:c>
      <x:c r="B2041" s="1">
        <x:v>44758.4101564815</x:v>
      </x:c>
      <x:c r="C2041" s="6">
        <x:v>35.4766712283333</x:v>
      </x:c>
      <x:c r="D2041" s="14" t="s">
        <x:v>92</x:v>
      </x:c>
      <x:c r="E2041" s="15">
        <x:v>44733.6652856481</x:v>
      </x:c>
      <x:c r="F2041" t="s">
        <x:v>97</x:v>
      </x:c>
      <x:c r="G2041" s="6">
        <x:v>132.121144809023</x:v>
      </x:c>
      <x:c r="H2041" t="s">
        <x:v>95</x:v>
      </x:c>
      <x:c r="I2041" s="6">
        <x:v>26.5377326591588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18.405</x:v>
      </x:c>
      <x:c r="S2041" s="8">
        <x:v>15925.1240455818</x:v>
      </x:c>
      <x:c r="T2041" s="12">
        <x:v>241805.564802991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225879</x:v>
      </x:c>
      <x:c r="B2042" s="1">
        <x:v>44758.4101681713</x:v>
      </x:c>
      <x:c r="C2042" s="6">
        <x:v>35.4935413616667</x:v>
      </x:c>
      <x:c r="D2042" s="14" t="s">
        <x:v>92</x:v>
      </x:c>
      <x:c r="E2042" s="15">
        <x:v>44733.6652856481</x:v>
      </x:c>
      <x:c r="F2042" t="s">
        <x:v>97</x:v>
      </x:c>
      <x:c r="G2042" s="6">
        <x:v>132.063408236646</x:v>
      </x:c>
      <x:c r="H2042" t="s">
        <x:v>95</x:v>
      </x:c>
      <x:c r="I2042" s="6">
        <x:v>26.525454920853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18.411</x:v>
      </x:c>
      <x:c r="S2042" s="8">
        <x:v>15925.3136626538</x:v>
      </x:c>
      <x:c r="T2042" s="12">
        <x:v>241809.897459886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225885</x:v>
      </x:c>
      <x:c r="B2043" s="1">
        <x:v>44758.4101798611</x:v>
      </x:c>
      <x:c r="C2043" s="6">
        <x:v>35.5103577733333</x:v>
      </x:c>
      <x:c r="D2043" s="14" t="s">
        <x:v>92</x:v>
      </x:c>
      <x:c r="E2043" s="15">
        <x:v>44733.6652856481</x:v>
      </x:c>
      <x:c r="F2043" t="s">
        <x:v>97</x:v>
      </x:c>
      <x:c r="G2043" s="6">
        <x:v>132.275926073205</x:v>
      </x:c>
      <x:c r="H2043" t="s">
        <x:v>95</x:v>
      </x:c>
      <x:c r="I2043" s="6">
        <x:v>26.525454920853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18.394</x:v>
      </x:c>
      <x:c r="S2043" s="8">
        <x:v>15922.8088684587</x:v>
      </x:c>
      <x:c r="T2043" s="12">
        <x:v>241802.419245693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225891</x:v>
      </x:c>
      <x:c r="B2044" s="1">
        <x:v>44758.4101915509</x:v>
      </x:c>
      <x:c r="C2044" s="6">
        <x:v>35.5271846983333</x:v>
      </x:c>
      <x:c r="D2044" s="14" t="s">
        <x:v>92</x:v>
      </x:c>
      <x:c r="E2044" s="15">
        <x:v>44733.6652856481</x:v>
      </x:c>
      <x:c r="F2044" t="s">
        <x:v>97</x:v>
      </x:c>
      <x:c r="G2044" s="6">
        <x:v>132.175860655867</x:v>
      </x:c>
      <x:c r="H2044" t="s">
        <x:v>95</x:v>
      </x:c>
      <x:c r="I2044" s="6">
        <x:v>26.525454920853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18.402</x:v>
      </x:c>
      <x:c r="S2044" s="8">
        <x:v>15920.663886111</x:v>
      </x:c>
      <x:c r="T2044" s="12">
        <x:v>241806.675995307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225895</x:v>
      </x:c>
      <x:c r="B2045" s="1">
        <x:v>44758.410202662</x:v>
      </x:c>
      <x:c r="C2045" s="6">
        <x:v>35.5431866466667</x:v>
      </x:c>
      <x:c r="D2045" s="14" t="s">
        <x:v>92</x:v>
      </x:c>
      <x:c r="E2045" s="15">
        <x:v>44733.6652856481</x:v>
      </x:c>
      <x:c r="F2045" t="s">
        <x:v>97</x:v>
      </x:c>
      <x:c r="G2045" s="6">
        <x:v>132.22588068305</x:v>
      </x:c>
      <x:c r="H2045" t="s">
        <x:v>95</x:v>
      </x:c>
      <x:c r="I2045" s="6">
        <x:v>26.525454920853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18.398</x:v>
      </x:c>
      <x:c r="S2045" s="8">
        <x:v>15917.5083734508</x:v>
      </x:c>
      <x:c r="T2045" s="12">
        <x:v>241801.092848367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225901</x:v>
      </x:c>
      <x:c r="B2046" s="1">
        <x:v>44758.4102143171</x:v>
      </x:c>
      <x:c r="C2046" s="6">
        <x:v>35.5599860233333</x:v>
      </x:c>
      <x:c r="D2046" s="14" t="s">
        <x:v>92</x:v>
      </x:c>
      <x:c r="E2046" s="15">
        <x:v>44733.6652856481</x:v>
      </x:c>
      <x:c r="F2046" t="s">
        <x:v>97</x:v>
      </x:c>
      <x:c r="G2046" s="6">
        <x:v>132.23838965212</x:v>
      </x:c>
      <x:c r="H2046" t="s">
        <x:v>95</x:v>
      </x:c>
      <x:c r="I2046" s="6">
        <x:v>26.525454920853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18.397</x:v>
      </x:c>
      <x:c r="S2046" s="8">
        <x:v>15922.4725546832</x:v>
      </x:c>
      <x:c r="T2046" s="12">
        <x:v>241798.320906633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225906</x:v>
      </x:c>
      <x:c r="B2047" s="1">
        <x:v>44758.4102260069</x:v>
      </x:c>
      <x:c r="C2047" s="6">
        <x:v>35.5768171666667</x:v>
      </x:c>
      <x:c r="D2047" s="14" t="s">
        <x:v>92</x:v>
      </x:c>
      <x:c r="E2047" s="15">
        <x:v>44733.6652856481</x:v>
      </x:c>
      <x:c r="F2047" t="s">
        <x:v>97</x:v>
      </x:c>
      <x:c r="G2047" s="6">
        <x:v>132.18836328585</x:v>
      </x:c>
      <x:c r="H2047" t="s">
        <x:v>95</x:v>
      </x:c>
      <x:c r="I2047" s="6">
        <x:v>26.525454920853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18.401</x:v>
      </x:c>
      <x:c r="S2047" s="8">
        <x:v>15919.2430819431</x:v>
      </x:c>
      <x:c r="T2047" s="12">
        <x:v>241803.742117648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225913</x:v>
      </x:c>
      <x:c r="B2048" s="1">
        <x:v>44758.4102376968</x:v>
      </x:c>
      <x:c r="C2048" s="6">
        <x:v>35.59363652</x:v>
      </x:c>
      <x:c r="D2048" s="14" t="s">
        <x:v>92</x:v>
      </x:c>
      <x:c r="E2048" s="15">
        <x:v>44733.6652856481</x:v>
      </x:c>
      <x:c r="F2048" t="s">
        <x:v>97</x:v>
      </x:c>
      <x:c r="G2048" s="6">
        <x:v>132.150860147872</x:v>
      </x:c>
      <x:c r="H2048" t="s">
        <x:v>95</x:v>
      </x:c>
      <x:c r="I2048" s="6">
        <x:v>26.525454920853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18.404</x:v>
      </x:c>
      <x:c r="S2048" s="8">
        <x:v>15920.0626225412</x:v>
      </x:c>
      <x:c r="T2048" s="12">
        <x:v>241798.972206889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225918</x:v>
      </x:c>
      <x:c r="B2049" s="1">
        <x:v>44758.4102493866</x:v>
      </x:c>
      <x:c r="C2049" s="6">
        <x:v>35.6104523916667</x:v>
      </x:c>
      <x:c r="D2049" s="14" t="s">
        <x:v>92</x:v>
      </x:c>
      <x:c r="E2049" s="15">
        <x:v>44733.6652856481</x:v>
      </x:c>
      <x:c r="F2049" t="s">
        <x:v>97</x:v>
      </x:c>
      <x:c r="G2049" s="6">
        <x:v>132.217265909561</x:v>
      </x:c>
      <x:c r="H2049" t="s">
        <x:v>95</x:v>
      </x:c>
      <x:c r="I2049" s="6">
        <x:v>26.5315937843934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18.398</x:v>
      </x:c>
      <x:c r="S2049" s="8">
        <x:v>15919.5071746064</x:v>
      </x:c>
      <x:c r="T2049" s="12">
        <x:v>241793.087584828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225922</x:v>
      </x:c>
      <x:c r="B2050" s="1">
        <x:v>44758.4102604514</x:v>
      </x:c>
      <x:c r="C2050" s="6">
        <x:v>35.6264231633333</x:v>
      </x:c>
      <x:c r="D2050" s="14" t="s">
        <x:v>92</x:v>
      </x:c>
      <x:c r="E2050" s="15">
        <x:v>44733.6652856481</x:v>
      </x:c>
      <x:c r="F2050" t="s">
        <x:v>97</x:v>
      </x:c>
      <x:c r="G2050" s="6">
        <x:v>132.167249075184</x:v>
      </x:c>
      <x:c r="H2050" t="s">
        <x:v>95</x:v>
      </x:c>
      <x:c r="I2050" s="6">
        <x:v>26.5315937843934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18.402</x:v>
      </x:c>
      <x:c r="S2050" s="8">
        <x:v>15920.1751826099</x:v>
      </x:c>
      <x:c r="T2050" s="12">
        <x:v>241789.53055753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225931</x:v>
      </x:c>
      <x:c r="B2051" s="1">
        <x:v>44758.4102721875</x:v>
      </x:c>
      <x:c r="C2051" s="6">
        <x:v>35.6433076883333</x:v>
      </x:c>
      <x:c r="D2051" s="14" t="s">
        <x:v>92</x:v>
      </x:c>
      <x:c r="E2051" s="15">
        <x:v>44733.6652856481</x:v>
      </x:c>
      <x:c r="F2051" t="s">
        <x:v>97</x:v>
      </x:c>
      <x:c r="G2051" s="6">
        <x:v>132.213373299165</x:v>
      </x:c>
      <x:c r="H2051" t="s">
        <x:v>95</x:v>
      </x:c>
      <x:c r="I2051" s="6">
        <x:v>26.525454920853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18.399</x:v>
      </x:c>
      <x:c r="S2051" s="8">
        <x:v>15915.6903015333</x:v>
      </x:c>
      <x:c r="T2051" s="12">
        <x:v>241788.857102331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225936</x:v>
      </x:c>
      <x:c r="B2052" s="1">
        <x:v>44758.4102838773</x:v>
      </x:c>
      <x:c r="C2052" s="6">
        <x:v>35.6601339433333</x:v>
      </x:c>
      <x:c r="D2052" s="14" t="s">
        <x:v>92</x:v>
      </x:c>
      <x:c r="E2052" s="15">
        <x:v>44733.6652856481</x:v>
      </x:c>
      <x:c r="F2052" t="s">
        <x:v>97</x:v>
      </x:c>
      <x:c r="G2052" s="6">
        <x:v>132.351041752673</x:v>
      </x:c>
      <x:c r="H2052" t="s">
        <x:v>95</x:v>
      </x:c>
      <x:c r="I2052" s="6">
        <x:v>26.525454920853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18.388</x:v>
      </x:c>
      <x:c r="S2052" s="8">
        <x:v>15920.1395607217</x:v>
      </x:c>
      <x:c r="T2052" s="12">
        <x:v>241790.22764405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225945</x:v>
      </x:c>
      <x:c r="B2053" s="1">
        <x:v>44758.4102955671</x:v>
      </x:c>
      <x:c r="C2053" s="6">
        <x:v>35.6769540483333</x:v>
      </x:c>
      <x:c r="D2053" s="14" t="s">
        <x:v>92</x:v>
      </x:c>
      <x:c r="E2053" s="15">
        <x:v>44733.6652856481</x:v>
      </x:c>
      <x:c r="F2053" t="s">
        <x:v>97</x:v>
      </x:c>
      <x:c r="G2053" s="6">
        <x:v>132.017350563824</x:v>
      </x:c>
      <x:c r="H2053" t="s">
        <x:v>95</x:v>
      </x:c>
      <x:c r="I2053" s="6">
        <x:v>26.5315937843934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18.414</x:v>
      </x:c>
      <x:c r="S2053" s="8">
        <x:v>15915.9912495458</x:v>
      </x:c>
      <x:c r="T2053" s="12">
        <x:v>241786.616158297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225949</x:v>
      </x:c>
      <x:c r="B2054" s="1">
        <x:v>44758.4103072917</x:v>
      </x:c>
      <x:c r="C2054" s="6">
        <x:v>35.69384141</x:v>
      </x:c>
      <x:c r="D2054" s="14" t="s">
        <x:v>92</x:v>
      </x:c>
      <x:c r="E2054" s="15">
        <x:v>44733.6652856481</x:v>
      </x:c>
      <x:c r="F2054" t="s">
        <x:v>97</x:v>
      </x:c>
      <x:c r="G2054" s="6">
        <x:v>132.154748827235</x:v>
      </x:c>
      <x:c r="H2054" t="s">
        <x:v>95</x:v>
      </x:c>
      <x:c r="I2054" s="6">
        <x:v>26.5315937843934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18.403</x:v>
      </x:c>
      <x:c r="S2054" s="8">
        <x:v>15910.4034380483</x:v>
      </x:c>
      <x:c r="T2054" s="12">
        <x:v>241796.876022125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225957</x:v>
      </x:c>
      <x:c r="B2055" s="1">
        <x:v>44758.4103184375</x:v>
      </x:c>
      <x:c r="C2055" s="6">
        <x:v>35.70991139</x:v>
      </x:c>
      <x:c r="D2055" s="14" t="s">
        <x:v>92</x:v>
      </x:c>
      <x:c r="E2055" s="15">
        <x:v>44733.6652856481</x:v>
      </x:c>
      <x:c r="F2055" t="s">
        <x:v>97</x:v>
      </x:c>
      <x:c r="G2055" s="6">
        <x:v>132.313476770903</x:v>
      </x:c>
      <x:c r="H2055" t="s">
        <x:v>95</x:v>
      </x:c>
      <x:c r="I2055" s="6">
        <x:v>26.525454920853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18.391</x:v>
      </x:c>
      <x:c r="S2055" s="8">
        <x:v>15909.8281145765</x:v>
      </x:c>
      <x:c r="T2055" s="12">
        <x:v>241788.823574942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225959</x:v>
      </x:c>
      <x:c r="B2056" s="1">
        <x:v>44758.4103301736</x:v>
      </x:c>
      <x:c r="C2056" s="6">
        <x:v>35.7267752433333</x:v>
      </x:c>
      <x:c r="D2056" s="14" t="s">
        <x:v>92</x:v>
      </x:c>
      <x:c r="E2056" s="15">
        <x:v>44733.6652856481</x:v>
      </x:c>
      <x:c r="F2056" t="s">
        <x:v>97</x:v>
      </x:c>
      <x:c r="G2056" s="6">
        <x:v>132.263412346921</x:v>
      </x:c>
      <x:c r="H2056" t="s">
        <x:v>95</x:v>
      </x:c>
      <x:c r="I2056" s="6">
        <x:v>26.525454920853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18.395</x:v>
      </x:c>
      <x:c r="S2056" s="8">
        <x:v>15907.5781616903</x:v>
      </x:c>
      <x:c r="T2056" s="12">
        <x:v>241783.755504687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225967</x:v>
      </x:c>
      <x:c r="B2057" s="1">
        <x:v>44758.4103418634</x:v>
      </x:c>
      <x:c r="C2057" s="6">
        <x:v>35.7436161566667</x:v>
      </x:c>
      <x:c r="D2057" s="14" t="s">
        <x:v>92</x:v>
      </x:c>
      <x:c r="E2057" s="15">
        <x:v>44733.6652856481</x:v>
      </x:c>
      <x:c r="F2057" t="s">
        <x:v>97</x:v>
      </x:c>
      <x:c r="G2057" s="6">
        <x:v>132.267308105312</x:v>
      </x:c>
      <x:c r="H2057" t="s">
        <x:v>95</x:v>
      </x:c>
      <x:c r="I2057" s="6">
        <x:v>26.5315937843934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18.394</x:v>
      </x:c>
      <x:c r="S2057" s="8">
        <x:v>15907.4036936087</x:v>
      </x:c>
      <x:c r="T2057" s="12">
        <x:v>241790.190434223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225973</x:v>
      </x:c>
      <x:c r="B2058" s="1">
        <x:v>44758.4103535069</x:v>
      </x:c>
      <x:c r="C2058" s="6">
        <x:v>35.76042869</x:v>
      </x:c>
      <x:c r="D2058" s="14" t="s">
        <x:v>92</x:v>
      </x:c>
      <x:c r="E2058" s="15">
        <x:v>44733.6652856481</x:v>
      </x:c>
      <x:c r="F2058" t="s">
        <x:v>97</x:v>
      </x:c>
      <x:c r="G2058" s="6">
        <x:v>132.392524666705</x:v>
      </x:c>
      <x:c r="H2058" t="s">
        <x:v>95</x:v>
      </x:c>
      <x:c r="I2058" s="6">
        <x:v>26.5315937843934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18.384</x:v>
      </x:c>
      <x:c r="S2058" s="8">
        <x:v>15909.5501617096</x:v>
      </x:c>
      <x:c r="T2058" s="12">
        <x:v>241783.992225374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225976</x:v>
      </x:c>
      <x:c r="B2059" s="1">
        <x:v>44758.4103646181</x:v>
      </x:c>
      <x:c r="C2059" s="6">
        <x:v>35.7763870016667</x:v>
      </x:c>
      <x:c r="D2059" s="14" t="s">
        <x:v>92</x:v>
      </x:c>
      <x:c r="E2059" s="15">
        <x:v>44733.6652856481</x:v>
      </x:c>
      <x:c r="F2059" t="s">
        <x:v>97</x:v>
      </x:c>
      <x:c r="G2059" s="6">
        <x:v>132.204759324028</x:v>
      </x:c>
      <x:c r="H2059" t="s">
        <x:v>95</x:v>
      </x:c>
      <x:c r="I2059" s="6">
        <x:v>26.5315937843934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18.399</x:v>
      </x:c>
      <x:c r="S2059" s="8">
        <x:v>15904.7311846617</x:v>
      </x:c>
      <x:c r="T2059" s="12">
        <x:v>241780.318253379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225982</x:v>
      </x:c>
      <x:c r="B2060" s="1">
        <x:v>44758.4103762731</x:v>
      </x:c>
      <x:c r="C2060" s="6">
        <x:v>35.79319648</x:v>
      </x:c>
      <x:c r="D2060" s="14" t="s">
        <x:v>92</x:v>
      </x:c>
      <x:c r="E2060" s="15">
        <x:v>44733.6652856481</x:v>
      </x:c>
      <x:c r="F2060" t="s">
        <x:v>97</x:v>
      </x:c>
      <x:c r="G2060" s="6">
        <x:v>132.088386584852</x:v>
      </x:c>
      <x:c r="H2060" t="s">
        <x:v>95</x:v>
      </x:c>
      <x:c r="I2060" s="6">
        <x:v>26.525454920853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18.409</x:v>
      </x:c>
      <x:c r="S2060" s="8">
        <x:v>15908.0350723956</x:v>
      </x:c>
      <x:c r="T2060" s="12">
        <x:v>241791.336401156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225990</x:v>
      </x:c>
      <x:c r="B2061" s="1">
        <x:v>44758.4103879977</x:v>
      </x:c>
      <x:c r="C2061" s="6">
        <x:v>35.8100914216667</x:v>
      </x:c>
      <x:c r="D2061" s="14" t="s">
        <x:v>92</x:v>
      </x:c>
      <x:c r="E2061" s="15">
        <x:v>44733.6652856481</x:v>
      </x:c>
      <x:c r="F2061" t="s">
        <x:v>97</x:v>
      </x:c>
      <x:c r="G2061" s="6">
        <x:v>132.292338719224</x:v>
      </x:c>
      <x:c r="H2061" t="s">
        <x:v>95</x:v>
      </x:c>
      <x:c r="I2061" s="6">
        <x:v>26.5315937843934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18.392</x:v>
      </x:c>
      <x:c r="S2061" s="8">
        <x:v>15906.6673585608</x:v>
      </x:c>
      <x:c r="T2061" s="12">
        <x:v>241781.122087278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225997</x:v>
      </x:c>
      <x:c r="B2062" s="1">
        <x:v>44758.4103997338</x:v>
      </x:c>
      <x:c r="C2062" s="6">
        <x:v>35.8269714383333</x:v>
      </x:c>
      <x:c r="D2062" s="14" t="s">
        <x:v>92</x:v>
      </x:c>
      <x:c r="E2062" s="15">
        <x:v>44733.6652856481</x:v>
      </x:c>
      <x:c r="F2062" t="s">
        <x:v>97</x:v>
      </x:c>
      <x:c r="G2062" s="6">
        <x:v>132.017350563824</x:v>
      </x:c>
      <x:c r="H2062" t="s">
        <x:v>95</x:v>
      </x:c>
      <x:c r="I2062" s="6">
        <x:v>26.5315937843934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18.414</x:v>
      </x:c>
      <x:c r="S2062" s="8">
        <x:v>15906.8192341818</x:v>
      </x:c>
      <x:c r="T2062" s="12">
        <x:v>241794.294521191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226005</x:v>
      </x:c>
      <x:c r="B2063" s="1">
        <x:v>44758.4104113773</x:v>
      </x:c>
      <x:c r="C2063" s="6">
        <x:v>35.8437209</x:v>
      </x:c>
      <x:c r="D2063" s="14" t="s">
        <x:v>92</x:v>
      </x:c>
      <x:c r="E2063" s="15">
        <x:v>44733.6652856481</x:v>
      </x:c>
      <x:c r="F2063" t="s">
        <x:v>97</x:v>
      </x:c>
      <x:c r="G2063" s="6">
        <x:v>132.551629872688</x:v>
      </x:c>
      <x:c r="H2063" t="s">
        <x:v>95</x:v>
      </x:c>
      <x:c r="I2063" s="6">
        <x:v>26.525454920853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18.372</x:v>
      </x:c>
      <x:c r="S2063" s="8">
        <x:v>15903.151871509</x:v>
      </x:c>
      <x:c r="T2063" s="12">
        <x:v>241784.220989053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226006</x:v>
      </x:c>
      <x:c r="B2064" s="1">
        <x:v>44758.4104230324</x:v>
      </x:c>
      <x:c r="C2064" s="6">
        <x:v>35.8605232766667</x:v>
      </x:c>
      <x:c r="D2064" s="14" t="s">
        <x:v>92</x:v>
      </x:c>
      <x:c r="E2064" s="15">
        <x:v>44733.6652856481</x:v>
      </x:c>
      <x:c r="F2064" t="s">
        <x:v>97</x:v>
      </x:c>
      <x:c r="G2064" s="6">
        <x:v>132.07589661981</x:v>
      </x:c>
      <x:c r="H2064" t="s">
        <x:v>95</x:v>
      </x:c>
      <x:c r="I2064" s="6">
        <x:v>26.525454920853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18.41</x:v>
      </x:c>
      <x:c r="S2064" s="8">
        <x:v>15903.098152112</x:v>
      </x:c>
      <x:c r="T2064" s="12">
        <x:v>241784.322637618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226014</x:v>
      </x:c>
      <x:c r="B2065" s="1">
        <x:v>44758.4104341435</x:v>
      </x:c>
      <x:c r="C2065" s="6">
        <x:v>35.8765312916667</x:v>
      </x:c>
      <x:c r="D2065" s="14" t="s">
        <x:v>92</x:v>
      </x:c>
      <x:c r="E2065" s="15">
        <x:v>44733.6652856481</x:v>
      </x:c>
      <x:c r="F2065" t="s">
        <x:v>97</x:v>
      </x:c>
      <x:c r="G2065" s="6">
        <x:v>132.263412346921</x:v>
      </x:c>
      <x:c r="H2065" t="s">
        <x:v>95</x:v>
      </x:c>
      <x:c r="I2065" s="6">
        <x:v>26.525454920853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18.395</x:v>
      </x:c>
      <x:c r="S2065" s="8">
        <x:v>15898.804159675</x:v>
      </x:c>
      <x:c r="T2065" s="12">
        <x:v>241775.433533886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226020</x:v>
      </x:c>
      <x:c r="B2066" s="1">
        <x:v>44758.4104458333</x:v>
      </x:c>
      <x:c r="C2066" s="6">
        <x:v>35.89335252</x:v>
      </x:c>
      <x:c r="D2066" s="14" t="s">
        <x:v>92</x:v>
      </x:c>
      <x:c r="E2066" s="15">
        <x:v>44733.6652856481</x:v>
      </x:c>
      <x:c r="F2066" t="s">
        <x:v>97</x:v>
      </x:c>
      <x:c r="G2066" s="6">
        <x:v>132.088386584852</x:v>
      </x:c>
      <x:c r="H2066" t="s">
        <x:v>95</x:v>
      </x:c>
      <x:c r="I2066" s="6">
        <x:v>26.525454920853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18.409</x:v>
      </x:c>
      <x:c r="S2066" s="8">
        <x:v>15904.5260579339</x:v>
      </x:c>
      <x:c r="T2066" s="12">
        <x:v>241777.368768904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226025</x:v>
      </x:c>
      <x:c r="B2067" s="1">
        <x:v>44758.4104575231</x:v>
      </x:c>
      <x:c r="C2067" s="6">
        <x:v>35.9101952283333</x:v>
      </x:c>
      <x:c r="D2067" s="14" t="s">
        <x:v>92</x:v>
      </x:c>
      <x:c r="E2067" s="15">
        <x:v>44733.6652856481</x:v>
      </x:c>
      <x:c r="F2067" t="s">
        <x:v>97</x:v>
      </x:c>
      <x:c r="G2067" s="6">
        <x:v>132.313476770903</x:v>
      </x:c>
      <x:c r="H2067" t="s">
        <x:v>95</x:v>
      </x:c>
      <x:c r="I2067" s="6">
        <x:v>26.525454920853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18.391</x:v>
      </x:c>
      <x:c r="S2067" s="8">
        <x:v>15901.4257724721</x:v>
      </x:c>
      <x:c r="T2067" s="12">
        <x:v>241786.253591425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226031</x:v>
      </x:c>
      <x:c r="B2068" s="1">
        <x:v>44758.4104692477</x:v>
      </x:c>
      <x:c r="C2068" s="6">
        <x:v>35.9270482866667</x:v>
      </x:c>
      <x:c r="D2068" s="14" t="s">
        <x:v>92</x:v>
      </x:c>
      <x:c r="E2068" s="15">
        <x:v>44733.6652856481</x:v>
      </x:c>
      <x:c r="F2068" t="s">
        <x:v>97</x:v>
      </x:c>
      <x:c r="G2068" s="6">
        <x:v>132.163359609966</x:v>
      </x:c>
      <x:c r="H2068" t="s">
        <x:v>95</x:v>
      </x:c>
      <x:c r="I2068" s="6">
        <x:v>26.525454920853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18.403</x:v>
      </x:c>
      <x:c r="S2068" s="8">
        <x:v>15899.4256173573</x:v>
      </x:c>
      <x:c r="T2068" s="12">
        <x:v>241779.98725776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226037</x:v>
      </x:c>
      <x:c r="B2069" s="1">
        <x:v>44758.4104803588</x:v>
      </x:c>
      <x:c r="C2069" s="6">
        <x:v>35.9430555516667</x:v>
      </x:c>
      <x:c r="D2069" s="14" t="s">
        <x:v>92</x:v>
      </x:c>
      <x:c r="E2069" s="15">
        <x:v>44733.6652856481</x:v>
      </x:c>
      <x:c r="F2069" t="s">
        <x:v>97</x:v>
      </x:c>
      <x:c r="G2069" s="6">
        <x:v>132.072013552963</x:v>
      </x:c>
      <x:c r="H2069" t="s">
        <x:v>95</x:v>
      </x:c>
      <x:c r="I2069" s="6">
        <x:v>26.519316068538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18.411</x:v>
      </x:c>
      <x:c r="S2069" s="8">
        <x:v>15898.8578653843</x:v>
      </x:c>
      <x:c r="T2069" s="12">
        <x:v>241764.872028698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226044</x:v>
      </x:c>
      <x:c r="B2070" s="1">
        <x:v>44758.4104920139</x:v>
      </x:c>
      <x:c r="C2070" s="6">
        <x:v>35.9598718666667</x:v>
      </x:c>
      <x:c r="D2070" s="14" t="s">
        <x:v>92</x:v>
      </x:c>
      <x:c r="E2070" s="15">
        <x:v>44733.6652856481</x:v>
      </x:c>
      <x:c r="F2070" t="s">
        <x:v>97</x:v>
      </x:c>
      <x:c r="G2070" s="6">
        <x:v>131.942486694477</x:v>
      </x:c>
      <x:c r="H2070" t="s">
        <x:v>95</x:v>
      </x:c>
      <x:c r="I2070" s="6">
        <x:v>26.5315937843934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18.42</x:v>
      </x:c>
      <x:c r="S2070" s="8">
        <x:v>15901.7688063301</x:v>
      </x:c>
      <x:c r="T2070" s="12">
        <x:v>241773.0327299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226051</x:v>
      </x:c>
      <x:c r="B2071" s="1">
        <x:v>44758.4105037384</x:v>
      </x:c>
      <x:c r="C2071" s="6">
        <x:v>35.9767611516667</x:v>
      </x:c>
      <x:c r="D2071" s="14" t="s">
        <x:v>92</x:v>
      </x:c>
      <x:c r="E2071" s="15">
        <x:v>44733.6652856481</x:v>
      </x:c>
      <x:c r="F2071" t="s">
        <x:v>97</x:v>
      </x:c>
      <x:c r="G2071" s="6">
        <x:v>132.084502733366</x:v>
      </x:c>
      <x:c r="H2071" t="s">
        <x:v>95</x:v>
      </x:c>
      <x:c r="I2071" s="6">
        <x:v>26.519316068538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18.41</x:v>
      </x:c>
      <x:c r="S2071" s="8">
        <x:v>15902.054956774</x:v>
      </x:c>
      <x:c r="T2071" s="12">
        <x:v>241765.547260413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226057</x:v>
      </x:c>
      <x:c r="B2072" s="1">
        <x:v>44758.4105154282</x:v>
      </x:c>
      <x:c r="C2072" s="6">
        <x:v>35.9935853683333</x:v>
      </x:c>
      <x:c r="D2072" s="14" t="s">
        <x:v>92</x:v>
      </x:c>
      <x:c r="E2072" s="15">
        <x:v>44733.6652856481</x:v>
      </x:c>
      <x:c r="F2072" t="s">
        <x:v>97</x:v>
      </x:c>
      <x:c r="G2072" s="6">
        <x:v>132.275926073205</x:v>
      </x:c>
      <x:c r="H2072" t="s">
        <x:v>95</x:v>
      </x:c>
      <x:c r="I2072" s="6">
        <x:v>26.525454920853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18.394</x:v>
      </x:c>
      <x:c r="S2072" s="8">
        <x:v>15898.4930549219</x:v>
      </x:c>
      <x:c r="T2072" s="12">
        <x:v>241764.895903549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226064</x:v>
      </x:c>
      <x:c r="B2073" s="1">
        <x:v>44758.4105271181</x:v>
      </x:c>
      <x:c r="C2073" s="6">
        <x:v>36.01038389</x:v>
      </x:c>
      <x:c r="D2073" s="14" t="s">
        <x:v>92</x:v>
      </x:c>
      <x:c r="E2073" s="15">
        <x:v>44733.6652856481</x:v>
      </x:c>
      <x:c r="F2073" t="s">
        <x:v>97</x:v>
      </x:c>
      <x:c r="G2073" s="6">
        <x:v>132.125865974001</x:v>
      </x:c>
      <x:c r="H2073" t="s">
        <x:v>95</x:v>
      </x:c>
      <x:c r="I2073" s="6">
        <x:v>26.525454920853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18.406</x:v>
      </x:c>
      <x:c r="S2073" s="8">
        <x:v>15896.2508374547</x:v>
      </x:c>
      <x:c r="T2073" s="12">
        <x:v>241774.084445827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226067</x:v>
      </x:c>
      <x:c r="B2074" s="1">
        <x:v>44758.4105382755</x:v>
      </x:c>
      <x:c r="C2074" s="6">
        <x:v>36.0264731583333</x:v>
      </x:c>
      <x:c r="D2074" s="14" t="s">
        <x:v>92</x:v>
      </x:c>
      <x:c r="E2074" s="15">
        <x:v>44733.6652856481</x:v>
      </x:c>
      <x:c r="F2074" t="s">
        <x:v>97</x:v>
      </x:c>
      <x:c r="G2074" s="6">
        <x:v>132.275926073205</x:v>
      </x:c>
      <x:c r="H2074" t="s">
        <x:v>95</x:v>
      </x:c>
      <x:c r="I2074" s="6">
        <x:v>26.525454920853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18.394</x:v>
      </x:c>
      <x:c r="S2074" s="8">
        <x:v>15902.5051247111</x:v>
      </x:c>
      <x:c r="T2074" s="12">
        <x:v>241765.659226693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226073</x:v>
      </x:c>
      <x:c r="B2075" s="1">
        <x:v>44758.41055</x:v>
      </x:c>
      <x:c r="C2075" s="6">
        <x:v>36.0433413683333</x:v>
      </x:c>
      <x:c r="D2075" s="14" t="s">
        <x:v>92</x:v>
      </x:c>
      <x:c r="E2075" s="15">
        <x:v>44733.6652856481</x:v>
      </x:c>
      <x:c r="F2075" t="s">
        <x:v>97</x:v>
      </x:c>
      <x:c r="G2075" s="6">
        <x:v>132.088386584852</x:v>
      </x:c>
      <x:c r="H2075" t="s">
        <x:v>95</x:v>
      </x:c>
      <x:c r="I2075" s="6">
        <x:v>26.525454920853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18.409</x:v>
      </x:c>
      <x:c r="S2075" s="8">
        <x:v>15897.1546973837</x:v>
      </x:c>
      <x:c r="T2075" s="12">
        <x:v>241773.46783346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226080</x:v>
      </x:c>
      <x:c r="B2076" s="1">
        <x:v>44758.4105617245</x:v>
      </x:c>
      <x:c r="C2076" s="6">
        <x:v>36.0602412566667</x:v>
      </x:c>
      <x:c r="D2076" s="14" t="s">
        <x:v>92</x:v>
      </x:c>
      <x:c r="E2076" s="15">
        <x:v>44733.6652856481</x:v>
      </x:c>
      <x:c r="F2076" t="s">
        <x:v>97</x:v>
      </x:c>
      <x:c r="G2076" s="6">
        <x:v>131.884865497213</x:v>
      </x:c>
      <x:c r="H2076" t="s">
        <x:v>95</x:v>
      </x:c>
      <x:c r="I2076" s="6">
        <x:v>26.519316068538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18.426</x:v>
      </x:c>
      <x:c r="S2076" s="8">
        <x:v>15895.7911516977</x:v>
      </x:c>
      <x:c r="T2076" s="12">
        <x:v>241771.435725071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226089</x:v>
      </x:c>
      <x:c r="B2077" s="1">
        <x:v>44758.4105734606</x:v>
      </x:c>
      <x:c r="C2077" s="6">
        <x:v>36.0771497</x:v>
      </x:c>
      <x:c r="D2077" s="14" t="s">
        <x:v>92</x:v>
      </x:c>
      <x:c r="E2077" s="15">
        <x:v>44733.6652856481</x:v>
      </x:c>
      <x:c r="F2077" t="s">
        <x:v>97</x:v>
      </x:c>
      <x:c r="G2077" s="6">
        <x:v>131.930014911122</x:v>
      </x:c>
      <x:c r="H2077" t="s">
        <x:v>95</x:v>
      </x:c>
      <x:c r="I2077" s="6">
        <x:v>26.5315937843934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18.421</x:v>
      </x:c>
      <x:c r="S2077" s="8">
        <x:v>15900.1252022581</x:v>
      </x:c>
      <x:c r="T2077" s="12">
        <x:v>241773.370727507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226091</x:v>
      </x:c>
      <x:c r="B2078" s="1">
        <x:v>44758.4105845718</x:v>
      </x:c>
      <x:c r="C2078" s="6">
        <x:v>36.0931318666667</x:v>
      </x:c>
      <x:c r="D2078" s="14" t="s">
        <x:v>92</x:v>
      </x:c>
      <x:c r="E2078" s="15">
        <x:v>44733.6652856481</x:v>
      </x:c>
      <x:c r="F2078" t="s">
        <x:v>97</x:v>
      </x:c>
      <x:c r="G2078" s="6">
        <x:v>132.063408236646</x:v>
      </x:c>
      <x:c r="H2078" t="s">
        <x:v>95</x:v>
      </x:c>
      <x:c r="I2078" s="6">
        <x:v>26.525454920853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18.411</x:v>
      </x:c>
      <x:c r="S2078" s="8">
        <x:v>15892.2508493161</x:v>
      </x:c>
      <x:c r="T2078" s="12">
        <x:v>241759.230232184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226101</x:v>
      </x:c>
      <x:c r="B2079" s="1">
        <x:v>44758.410596331</x:v>
      </x:c>
      <x:c r="C2079" s="6">
        <x:v>36.1100835516667</x:v>
      </x:c>
      <x:c r="D2079" s="14" t="s">
        <x:v>92</x:v>
      </x:c>
      <x:c r="E2079" s="15">
        <x:v>44733.6652856481</x:v>
      </x:c>
      <x:c r="F2079" t="s">
        <x:v>97</x:v>
      </x:c>
      <x:c r="G2079" s="6">
        <x:v>132.100878132048</x:v>
      </x:c>
      <x:c r="H2079" t="s">
        <x:v>95</x:v>
      </x:c>
      <x:c r="I2079" s="6">
        <x:v>26.525454920853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18.408</x:v>
      </x:c>
      <x:c r="S2079" s="8">
        <x:v>15894.5535299269</x:v>
      </x:c>
      <x:c r="T2079" s="12">
        <x:v>241770.355805867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226107</x:v>
      </x:c>
      <x:c r="B2080" s="1">
        <x:v>44758.4106079861</x:v>
      </x:c>
      <x:c r="C2080" s="6">
        <x:v>36.126865095</x:v>
      </x:c>
      <x:c r="D2080" s="14" t="s">
        <x:v>92</x:v>
      </x:c>
      <x:c r="E2080" s="15">
        <x:v>44733.6652856481</x:v>
      </x:c>
      <x:c r="F2080" t="s">
        <x:v>97</x:v>
      </x:c>
      <x:c r="G2080" s="6">
        <x:v>131.976033823969</x:v>
      </x:c>
      <x:c r="H2080" t="s">
        <x:v>95</x:v>
      </x:c>
      <x:c r="I2080" s="6">
        <x:v>26.525454920853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18.418</x:v>
      </x:c>
      <x:c r="S2080" s="8">
        <x:v>15892.4313577096</x:v>
      </x:c>
      <x:c r="T2080" s="12">
        <x:v>241763.905663996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226113</x:v>
      </x:c>
      <x:c r="B2081" s="1">
        <x:v>44758.4106196412</x:v>
      </x:c>
      <x:c r="C2081" s="6">
        <x:v>36.14363985</x:v>
      </x:c>
      <x:c r="D2081" s="14" t="s">
        <x:v>92</x:v>
      </x:c>
      <x:c r="E2081" s="15">
        <x:v>44733.6652856481</x:v>
      </x:c>
      <x:c r="F2081" t="s">
        <x:v>97</x:v>
      </x:c>
      <x:c r="G2081" s="6">
        <x:v>132.22588068305</x:v>
      </x:c>
      <x:c r="H2081" t="s">
        <x:v>95</x:v>
      </x:c>
      <x:c r="I2081" s="6">
        <x:v>26.525454920853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18.398</x:v>
      </x:c>
      <x:c r="S2081" s="8">
        <x:v>15895.7102469864</x:v>
      </x:c>
      <x:c r="T2081" s="12">
        <x:v>241762.645926828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226115</x:v>
      </x:c>
      <x:c r="B2082" s="1">
        <x:v>44758.410631331</x:v>
      </x:c>
      <x:c r="C2082" s="6">
        <x:v>36.1604657083333</x:v>
      </x:c>
      <x:c r="D2082" s="14" t="s">
        <x:v>92</x:v>
      </x:c>
      <x:c r="E2082" s="15">
        <x:v>44733.6652856481</x:v>
      </x:c>
      <x:c r="F2082" t="s">
        <x:v>97</x:v>
      </x:c>
      <x:c r="G2082" s="6">
        <x:v>132.117257584526</x:v>
      </x:c>
      <x:c r="H2082" t="s">
        <x:v>95</x:v>
      </x:c>
      <x:c r="I2082" s="6">
        <x:v>26.5315937843934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18.406</x:v>
      </x:c>
      <x:c r="S2082" s="8">
        <x:v>15893.3231620495</x:v>
      </x:c>
      <x:c r="T2082" s="12">
        <x:v>241758.788316648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226125</x:v>
      </x:c>
      <x:c r="B2083" s="1">
        <x:v>44758.4106424421</x:v>
      </x:c>
      <x:c r="C2083" s="6">
        <x:v>36.1764544766667</x:v>
      </x:c>
      <x:c r="D2083" s="14" t="s">
        <x:v>92</x:v>
      </x:c>
      <x:c r="E2083" s="15">
        <x:v>44733.6652856481</x:v>
      </x:c>
      <x:c r="F2083" t="s">
        <x:v>97</x:v>
      </x:c>
      <x:c r="G2083" s="6">
        <x:v>132.250900206652</x:v>
      </x:c>
      <x:c r="H2083" t="s">
        <x:v>95</x:v>
      </x:c>
      <x:c r="I2083" s="6">
        <x:v>26.525454920853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18.396</x:v>
      </x:c>
      <x:c r="S2083" s="8">
        <x:v>15895.4956579855</x:v>
      </x:c>
      <x:c r="T2083" s="12">
        <x:v>241763.868444063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226130</x:v>
      </x:c>
      <x:c r="B2084" s="1">
        <x:v>44758.4106541319</x:v>
      </x:c>
      <x:c r="C2084" s="6">
        <x:v>36.1932734583333</x:v>
      </x:c>
      <x:c r="D2084" s="14" t="s">
        <x:v>92</x:v>
      </x:c>
      <x:c r="E2084" s="15">
        <x:v>44733.6652856481</x:v>
      </x:c>
      <x:c r="F2084" t="s">
        <x:v>97</x:v>
      </x:c>
      <x:c r="G2084" s="6">
        <x:v>132.171971306987</x:v>
      </x:c>
      <x:c r="H2084" t="s">
        <x:v>95</x:v>
      </x:c>
      <x:c r="I2084" s="6">
        <x:v>26.519316068538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18.403</x:v>
      </x:c>
      <x:c r="S2084" s="8">
        <x:v>15886.0435606263</x:v>
      </x:c>
      <x:c r="T2084" s="12">
        <x:v>241753.824451997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226135</x:v>
      </x:c>
      <x:c r="B2085" s="1">
        <x:v>44758.4106658218</x:v>
      </x:c>
      <x:c r="C2085" s="6">
        <x:v>36.2101320516667</x:v>
      </x:c>
      <x:c r="D2085" s="14" t="s">
        <x:v>92</x:v>
      </x:c>
      <x:c r="E2085" s="15">
        <x:v>44733.6652856481</x:v>
      </x:c>
      <x:c r="F2085" t="s">
        <x:v>97</x:v>
      </x:c>
      <x:c r="G2085" s="6">
        <x:v>132.192254323304</x:v>
      </x:c>
      <x:c r="H2085" t="s">
        <x:v>95</x:v>
      </x:c>
      <x:c r="I2085" s="6">
        <x:v>26.5315937843934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18.4</x:v>
      </x:c>
      <x:c r="S2085" s="8">
        <x:v>15896.213503957</x:v>
      </x:c>
      <x:c r="T2085" s="12">
        <x:v>241769.043107244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226138</x:v>
      </x:c>
      <x:c r="B2086" s="1">
        <x:v>44758.4106775116</x:v>
      </x:c>
      <x:c r="C2086" s="6">
        <x:v>36.2269644233333</x:v>
      </x:c>
      <x:c r="D2086" s="14" t="s">
        <x:v>92</x:v>
      </x:c>
      <x:c r="E2086" s="15">
        <x:v>44733.6652856481</x:v>
      </x:c>
      <x:c r="F2086" t="s">
        <x:v>97</x:v>
      </x:c>
      <x:c r="G2086" s="6">
        <x:v>132.050921435084</x:v>
      </x:c>
      <x:c r="H2086" t="s">
        <x:v>95</x:v>
      </x:c>
      <x:c r="I2086" s="6">
        <x:v>26.525454920853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18.412</x:v>
      </x:c>
      <x:c r="S2086" s="8">
        <x:v>15895.7321989742</x:v>
      </x:c>
      <x:c r="T2086" s="12">
        <x:v>241757.992308555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226149</x:v>
      </x:c>
      <x:c r="B2087" s="1">
        <x:v>44758.4106892014</x:v>
      </x:c>
      <x:c r="C2087" s="6">
        <x:v>36.243782735</x:v>
      </x:c>
      <x:c r="D2087" s="14" t="s">
        <x:v>92</x:v>
      </x:c>
      <x:c r="E2087" s="15">
        <x:v>44733.6652856481</x:v>
      </x:c>
      <x:c r="F2087" t="s">
        <x:v>97</x:v>
      </x:c>
      <x:c r="G2087" s="6">
        <x:v>131.913670925034</x:v>
      </x:c>
      <x:c r="H2087" t="s">
        <x:v>95</x:v>
      </x:c>
      <x:c r="I2087" s="6">
        <x:v>26.525454920853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18.423</x:v>
      </x:c>
      <x:c r="S2087" s="8">
        <x:v>15899.0991679213</x:v>
      </x:c>
      <x:c r="T2087" s="12">
        <x:v>241762.664504525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226153</x:v>
      </x:c>
      <x:c r="B2088" s="1">
        <x:v>44758.4107003472</x:v>
      </x:c>
      <x:c r="C2088" s="6">
        <x:v>36.2598687866667</x:v>
      </x:c>
      <x:c r="D2088" s="14" t="s">
        <x:v>92</x:v>
      </x:c>
      <x:c r="E2088" s="15">
        <x:v>44733.6652856481</x:v>
      </x:c>
      <x:c r="F2088" t="s">
        <x:v>97</x:v>
      </x:c>
      <x:c r="G2088" s="6">
        <x:v>132.175860655867</x:v>
      </x:c>
      <x:c r="H2088" t="s">
        <x:v>95</x:v>
      </x:c>
      <x:c r="I2088" s="6">
        <x:v>26.525454920853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18.402</x:v>
      </x:c>
      <x:c r="S2088" s="8">
        <x:v>15896.9384079841</x:v>
      </x:c>
      <x:c r="T2088" s="12">
        <x:v>241758.16029026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226160</x:v>
      </x:c>
      <x:c r="B2089" s="1">
        <x:v>44758.4107121181</x:v>
      </x:c>
      <x:c r="C2089" s="6">
        <x:v>36.2768227433333</x:v>
      </x:c>
      <x:c r="D2089" s="14" t="s">
        <x:v>92</x:v>
      </x:c>
      <x:c r="E2089" s="15">
        <x:v>44733.6652856481</x:v>
      </x:c>
      <x:c r="F2089" t="s">
        <x:v>97</x:v>
      </x:c>
      <x:c r="G2089" s="6">
        <x:v>132.096993495747</x:v>
      </x:c>
      <x:c r="H2089" t="s">
        <x:v>95</x:v>
      </x:c>
      <x:c r="I2089" s="6">
        <x:v>26.519316068538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18.409</x:v>
      </x:c>
      <x:c r="S2089" s="8">
        <x:v>15898.5240480725</x:v>
      </x:c>
      <x:c r="T2089" s="12">
        <x:v>241763.047774978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226166</x:v>
      </x:c>
      <x:c r="B2090" s="1">
        <x:v>44758.4107238773</x:v>
      </x:c>
      <x:c r="C2090" s="6">
        <x:v>36.2937246583333</x:v>
      </x:c>
      <x:c r="D2090" s="14" t="s">
        <x:v>92</x:v>
      </x:c>
      <x:c r="E2090" s="15">
        <x:v>44733.6652856481</x:v>
      </x:c>
      <x:c r="F2090" t="s">
        <x:v>97</x:v>
      </x:c>
      <x:c r="G2090" s="6">
        <x:v>132.20086750019</x:v>
      </x:c>
      <x:c r="H2090" t="s">
        <x:v>95</x:v>
      </x:c>
      <x:c r="I2090" s="6">
        <x:v>26.525454920853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18.4</x:v>
      </x:c>
      <x:c r="S2090" s="8">
        <x:v>15899.6241117632</x:v>
      </x:c>
      <x:c r="T2090" s="12">
        <x:v>241758.158339098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226169</x:v>
      </x:c>
      <x:c r="B2091" s="1">
        <x:v>44758.4107350347</x:v>
      </x:c>
      <x:c r="C2091" s="6">
        <x:v>36.3097985966667</x:v>
      </x:c>
      <x:c r="D2091" s="14" t="s">
        <x:v>92</x:v>
      </x:c>
      <x:c r="E2091" s="15">
        <x:v>44733.6652856481</x:v>
      </x:c>
      <x:c r="F2091" t="s">
        <x:v>97</x:v>
      </x:c>
      <x:c r="G2091" s="6">
        <x:v>131.913670925034</x:v>
      </x:c>
      <x:c r="H2091" t="s">
        <x:v>95</x:v>
      </x:c>
      <x:c r="I2091" s="6">
        <x:v>26.525454920853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18.423</x:v>
      </x:c>
      <x:c r="S2091" s="8">
        <x:v>15896.0156614611</x:v>
      </x:c>
      <x:c r="T2091" s="12">
        <x:v>241752.544587464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226178</x:v>
      </x:c>
      <x:c r="B2092" s="1">
        <x:v>44758.4107467245</x:v>
      </x:c>
      <x:c r="C2092" s="6">
        <x:v>36.3266180316667</x:v>
      </x:c>
      <x:c r="D2092" s="14" t="s">
        <x:v>92</x:v>
      </x:c>
      <x:c r="E2092" s="15">
        <x:v>44733.6652856481</x:v>
      </x:c>
      <x:c r="F2092" t="s">
        <x:v>97</x:v>
      </x:c>
      <x:c r="G2092" s="6">
        <x:v>132.034555500868</x:v>
      </x:c>
      <x:c r="H2092" t="s">
        <x:v>95</x:v>
      </x:c>
      <x:c r="I2092" s="6">
        <x:v>26.519316068538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18.414</x:v>
      </x:c>
      <x:c r="S2092" s="8">
        <x:v>15899.1047009554</x:v>
      </x:c>
      <x:c r="T2092" s="12">
        <x:v>241749.90580207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226180</x:v>
      </x:c>
      <x:c r="B2093" s="1">
        <x:v>44758.4107584143</x:v>
      </x:c>
      <x:c r="C2093" s="6">
        <x:v>36.3434520516667</x:v>
      </x:c>
      <x:c r="D2093" s="14" t="s">
        <x:v>92</x:v>
      </x:c>
      <x:c r="E2093" s="15">
        <x:v>44733.6652856481</x:v>
      </x:c>
      <x:c r="F2093" t="s">
        <x:v>97</x:v>
      </x:c>
      <x:c r="G2093" s="6">
        <x:v>132.05564457272</x:v>
      </x:c>
      <x:c r="H2093" t="s">
        <x:v>95</x:v>
      </x:c>
      <x:c r="I2093" s="6">
        <x:v>26.5131772274467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18.413</x:v>
      </x:c>
      <x:c r="S2093" s="8">
        <x:v>15904.7988155562</x:v>
      </x:c>
      <x:c r="T2093" s="12">
        <x:v>241747.84639768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226186</x:v>
      </x:c>
      <x:c r="B2094" s="1">
        <x:v>44758.4107700579</x:v>
      </x:c>
      <x:c r="C2094" s="6">
        <x:v>36.3602607233333</x:v>
      </x:c>
      <x:c r="D2094" s="14" t="s">
        <x:v>92</x:v>
      </x:c>
      <x:c r="E2094" s="15">
        <x:v>44733.6652856481</x:v>
      </x:c>
      <x:c r="F2094" t="s">
        <x:v>97</x:v>
      </x:c>
      <x:c r="G2094" s="6">
        <x:v>132.000990039364</x:v>
      </x:c>
      <x:c r="H2094" t="s">
        <x:v>95</x:v>
      </x:c>
      <x:c r="I2094" s="6">
        <x:v>26.525454920853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18.416</x:v>
      </x:c>
      <x:c r="S2094" s="8">
        <x:v>15900.7814942317</x:v>
      </x:c>
      <x:c r="T2094" s="12">
        <x:v>241748.630304531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226193</x:v>
      </x:c>
      <x:c r="B2095" s="1">
        <x:v>44758.4107818287</x:v>
      </x:c>
      <x:c r="C2095" s="6">
        <x:v>36.37717627</x:v>
      </x:c>
      <x:c r="D2095" s="14" t="s">
        <x:v>92</x:v>
      </x:c>
      <x:c r="E2095" s="15">
        <x:v>44733.6652856481</x:v>
      </x:c>
      <x:c r="F2095" t="s">
        <x:v>97</x:v>
      </x:c>
      <x:c r="G2095" s="6">
        <x:v>132.22588068305</x:v>
      </x:c>
      <x:c r="H2095" t="s">
        <x:v>95</x:v>
      </x:c>
      <x:c r="I2095" s="6">
        <x:v>26.525454920853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18.398</x:v>
      </x:c>
      <x:c r="S2095" s="8">
        <x:v>15899.2076190558</x:v>
      </x:c>
      <x:c r="T2095" s="12">
        <x:v>241758.038436653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226203</x:v>
      </x:c>
      <x:c r="B2096" s="1">
        <x:v>44758.4107929398</x:v>
      </x:c>
      <x:c r="C2096" s="6">
        <x:v>36.3931859033333</x:v>
      </x:c>
      <x:c r="D2096" s="14" t="s">
        <x:v>92</x:v>
      </x:c>
      <x:c r="E2096" s="15">
        <x:v>44733.6652856481</x:v>
      </x:c>
      <x:c r="F2096" t="s">
        <x:v>97</x:v>
      </x:c>
      <x:c r="G2096" s="6">
        <x:v>131.959682072936</x:v>
      </x:c>
      <x:c r="H2096" t="s">
        <x:v>95</x:v>
      </x:c>
      <x:c r="I2096" s="6">
        <x:v>26.519316068538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18.42</x:v>
      </x:c>
      <x:c r="S2096" s="8">
        <x:v>15893.9263183465</x:v>
      </x:c>
      <x:c r="T2096" s="12">
        <x:v>241747.746741095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226209</x:v>
      </x:c>
      <x:c r="B2097" s="1">
        <x:v>44758.4108046644</x:v>
      </x:c>
      <x:c r="C2097" s="6">
        <x:v>36.4100739833333</x:v>
      </x:c>
      <x:c r="D2097" s="14" t="s">
        <x:v>92</x:v>
      </x:c>
      <x:c r="E2097" s="15">
        <x:v>44733.6652856481</x:v>
      </x:c>
      <x:c r="F2097" t="s">
        <x:v>97</x:v>
      </x:c>
      <x:c r="G2097" s="6">
        <x:v>132.009591370982</x:v>
      </x:c>
      <x:c r="H2097" t="s">
        <x:v>95</x:v>
      </x:c>
      <x:c r="I2097" s="6">
        <x:v>26.519316068538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18.416</x:v>
      </x:c>
      <x:c r="S2097" s="8">
        <x:v>15897.2050881116</x:v>
      </x:c>
      <x:c r="T2097" s="12">
        <x:v>241751.073723392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226214</x:v>
      </x:c>
      <x:c r="B2098" s="1">
        <x:v>44758.4108164005</x:v>
      </x:c>
      <x:c r="C2098" s="6">
        <x:v>36.4269487866667</x:v>
      </x:c>
      <x:c r="D2098" s="14" t="s">
        <x:v>92</x:v>
      </x:c>
      <x:c r="E2098" s="15">
        <x:v>44733.6652856481</x:v>
      </x:c>
      <x:c r="F2098" t="s">
        <x:v>97</x:v>
      </x:c>
      <x:c r="G2098" s="6">
        <x:v>132.084502733366</x:v>
      </x:c>
      <x:c r="H2098" t="s">
        <x:v>95</x:v>
      </x:c>
      <x:c r="I2098" s="6">
        <x:v>26.519316068538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18.41</x:v>
      </x:c>
      <x:c r="S2098" s="8">
        <x:v>15895.8998047144</x:v>
      </x:c>
      <x:c r="T2098" s="12">
        <x:v>241752.582663073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226217</x:v>
      </x:c>
      <x:c r="B2099" s="1">
        <x:v>44758.4108280903</x:v>
      </x:c>
      <x:c r="C2099" s="6">
        <x:v>36.443801975</x:v>
      </x:c>
      <x:c r="D2099" s="14" t="s">
        <x:v>92</x:v>
      </x:c>
      <x:c r="E2099" s="15">
        <x:v>44733.6652856481</x:v>
      </x:c>
      <x:c r="F2099" t="s">
        <x:v>97</x:v>
      </x:c>
      <x:c r="G2099" s="6">
        <x:v>132.150860147872</x:v>
      </x:c>
      <x:c r="H2099" t="s">
        <x:v>95</x:v>
      </x:c>
      <x:c r="I2099" s="6">
        <x:v>26.525454920853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18.404</x:v>
      </x:c>
      <x:c r="S2099" s="8">
        <x:v>15894.6255473532</x:v>
      </x:c>
      <x:c r="T2099" s="12">
        <x:v>241744.257472118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226226</x:v>
      </x:c>
      <x:c r="B2100" s="1">
        <x:v>44758.4108392014</x:v>
      </x:c>
      <x:c r="C2100" s="6">
        <x:v>36.4597994466667</x:v>
      </x:c>
      <x:c r="D2100" s="14" t="s">
        <x:v>92</x:v>
      </x:c>
      <x:c r="E2100" s="15">
        <x:v>44733.6652856481</x:v>
      </x:c>
      <x:c r="F2100" t="s">
        <x:v>97</x:v>
      </x:c>
      <x:c r="G2100" s="6">
        <x:v>131.926140347114</x:v>
      </x:c>
      <x:c r="H2100" t="s">
        <x:v>95</x:v>
      </x:c>
      <x:c r="I2100" s="6">
        <x:v>26.525454920853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18.422</x:v>
      </x:c>
      <x:c r="S2100" s="8">
        <x:v>15890.7620830299</x:v>
      </x:c>
      <x:c r="T2100" s="12">
        <x:v>241746.517325116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226231</x:v>
      </x:c>
      <x:c r="B2101" s="1">
        <x:v>44758.4108509259</x:v>
      </x:c>
      <x:c r="C2101" s="6">
        <x:v>36.47670002</x:v>
      </x:c>
      <x:c r="D2101" s="14" t="s">
        <x:v>92</x:v>
      </x:c>
      <x:c r="E2101" s="15">
        <x:v>44733.6652856481</x:v>
      </x:c>
      <x:c r="F2101" t="s">
        <x:v>97</x:v>
      </x:c>
      <x:c r="G2101" s="6">
        <x:v>132.084502733366</x:v>
      </x:c>
      <x:c r="H2101" t="s">
        <x:v>95</x:v>
      </x:c>
      <x:c r="I2101" s="6">
        <x:v>26.519316068538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18.41</x:v>
      </x:c>
      <x:c r="S2101" s="8">
        <x:v>15896.4726817287</x:v>
      </x:c>
      <x:c r="T2101" s="12">
        <x:v>241739.088287319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226237</x:v>
      </x:c>
      <x:c r="B2102" s="1">
        <x:v>44758.4108626505</x:v>
      </x:c>
      <x:c r="C2102" s="6">
        <x:v>36.4935639066667</x:v>
      </x:c>
      <x:c r="D2102" s="14" t="s">
        <x:v>92</x:v>
      </x:c>
      <x:c r="E2102" s="15">
        <x:v>44733.6652856481</x:v>
      </x:c>
      <x:c r="F2102" t="s">
        <x:v>97</x:v>
      </x:c>
      <x:c r="G2102" s="6">
        <x:v>132.009591370982</x:v>
      </x:c>
      <x:c r="H2102" t="s">
        <x:v>95</x:v>
      </x:c>
      <x:c r="I2102" s="6">
        <x:v>26.519316068538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18.416</x:v>
      </x:c>
      <x:c r="S2102" s="8">
        <x:v>15898.2507756556</x:v>
      </x:c>
      <x:c r="T2102" s="12">
        <x:v>241741.857610272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226245</x:v>
      </x:c>
      <x:c r="B2103" s="1">
        <x:v>44758.4108743403</x:v>
      </x:c>
      <x:c r="C2103" s="6">
        <x:v>36.5103879783333</x:v>
      </x:c>
      <x:c r="D2103" s="14" t="s">
        <x:v>92</x:v>
      </x:c>
      <x:c r="E2103" s="15">
        <x:v>44733.6652856481</x:v>
      </x:c>
      <x:c r="F2103" t="s">
        <x:v>97</x:v>
      </x:c>
      <x:c r="G2103" s="6">
        <x:v>132.100878132048</x:v>
      </x:c>
      <x:c r="H2103" t="s">
        <x:v>95</x:v>
      </x:c>
      <x:c r="I2103" s="6">
        <x:v>26.525454920853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18.408</x:v>
      </x:c>
      <x:c r="S2103" s="8">
        <x:v>15902.1850670466</x:v>
      </x:c>
      <x:c r="T2103" s="12">
        <x:v>241728.796959513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226250</x:v>
      </x:c>
      <x:c r="B2104" s="1">
        <x:v>44758.4108859954</x:v>
      </x:c>
      <x:c r="C2104" s="6">
        <x:v>36.52719286</x:v>
      </x:c>
      <x:c r="D2104" s="14" t="s">
        <x:v>92</x:v>
      </x:c>
      <x:c r="E2104" s="15">
        <x:v>44733.6652856481</x:v>
      </x:c>
      <x:c r="F2104" t="s">
        <x:v>97</x:v>
      </x:c>
      <x:c r="G2104" s="6">
        <x:v>131.922266682256</x:v>
      </x:c>
      <x:c r="H2104" t="s">
        <x:v>95</x:v>
      </x:c>
      <x:c r="I2104" s="6">
        <x:v>26.519316068538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18.423</x:v>
      </x:c>
      <x:c r="S2104" s="8">
        <x:v>15896.5958628956</x:v>
      </x:c>
      <x:c r="T2104" s="12">
        <x:v>241742.157446256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226256</x:v>
      </x:c>
      <x:c r="B2105" s="1">
        <x:v>44758.4108971065</x:v>
      </x:c>
      <x:c r="C2105" s="6">
        <x:v>36.5431673816667</x:v>
      </x:c>
      <x:c r="D2105" s="14" t="s">
        <x:v>92</x:v>
      </x:c>
      <x:c r="E2105" s="15">
        <x:v>44733.6652856481</x:v>
      </x:c>
      <x:c r="F2105" t="s">
        <x:v>97</x:v>
      </x:c>
      <x:c r="G2105" s="6">
        <x:v>132.034555500868</x:v>
      </x:c>
      <x:c r="H2105" t="s">
        <x:v>95</x:v>
      </x:c>
      <x:c r="I2105" s="6">
        <x:v>26.519316068538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18.414</x:v>
      </x:c>
      <x:c r="S2105" s="8">
        <x:v>15899.2542605327</x:v>
      </x:c>
      <x:c r="T2105" s="12">
        <x:v>241740.035889334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226263</x:v>
      </x:c>
      <x:c r="B2106" s="1">
        <x:v>44758.4109087616</x:v>
      </x:c>
      <x:c r="C2106" s="6">
        <x:v>36.559982985</x:v>
      </x:c>
      <x:c r="D2106" s="14" t="s">
        <x:v>92</x:v>
      </x:c>
      <x:c r="E2106" s="15">
        <x:v>44733.6652856481</x:v>
      </x:c>
      <x:c r="F2106" t="s">
        <x:v>97</x:v>
      </x:c>
      <x:c r="G2106" s="6">
        <x:v>132.18836328585</x:v>
      </x:c>
      <x:c r="H2106" t="s">
        <x:v>95</x:v>
      </x:c>
      <x:c r="I2106" s="6">
        <x:v>26.525454920853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18.401</x:v>
      </x:c>
      <x:c r="S2106" s="8">
        <x:v>15897.7374399833</x:v>
      </x:c>
      <x:c r="T2106" s="12">
        <x:v>241736.468622125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226268</x:v>
      </x:c>
      <x:c r="B2107" s="1">
        <x:v>44758.4109204514</x:v>
      </x:c>
      <x:c r="C2107" s="6">
        <x:v>36.576824125</x:v>
      </x:c>
      <x:c r="D2107" s="14" t="s">
        <x:v>92</x:v>
      </x:c>
      <x:c r="E2107" s="15">
        <x:v>44733.6652856481</x:v>
      </x:c>
      <x:c r="F2107" t="s">
        <x:v>97</x:v>
      </x:c>
      <x:c r="G2107" s="6">
        <x:v>132.13447527751</x:v>
      </x:c>
      <x:c r="H2107" t="s">
        <x:v>95</x:v>
      </x:c>
      <x:c r="I2107" s="6">
        <x:v>26.519316068538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18.406</x:v>
      </x:c>
      <x:c r="S2107" s="8">
        <x:v>15898.7554213605</x:v>
      </x:c>
      <x:c r="T2107" s="12">
        <x:v>241736.088998693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226274</x:v>
      </x:c>
      <x:c r="B2108" s="1">
        <x:v>44758.4109321759</x:v>
      </x:c>
      <x:c r="C2108" s="6">
        <x:v>36.5936681</x:v>
      </x:c>
      <x:c r="D2108" s="14" t="s">
        <x:v>92</x:v>
      </x:c>
      <x:c r="E2108" s="15">
        <x:v>44733.6652856481</x:v>
      </x:c>
      <x:c r="F2108" t="s">
        <x:v>97</x:v>
      </x:c>
      <x:c r="G2108" s="6">
        <x:v>131.872401591059</x:v>
      </x:c>
      <x:c r="H2108" t="s">
        <x:v>95</x:v>
      </x:c>
      <x:c r="I2108" s="6">
        <x:v>26.519316068538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18.427</x:v>
      </x:c>
      <x:c r="S2108" s="8">
        <x:v>15902.0494257253</x:v>
      </x:c>
      <x:c r="T2108" s="12">
        <x:v>241743.2030295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226281</x:v>
      </x:c>
      <x:c r="B2109" s="1">
        <x:v>44758.410943831</x:v>
      </x:c>
      <x:c r="C2109" s="6">
        <x:v>36.6104653766667</x:v>
      </x:c>
      <x:c r="D2109" s="14" t="s">
        <x:v>92</x:v>
      </x:c>
      <x:c r="E2109" s="15">
        <x:v>44733.6652856481</x:v>
      </x:c>
      <x:c r="F2109" t="s">
        <x:v>97</x:v>
      </x:c>
      <x:c r="G2109" s="6">
        <x:v>131.934736900379</x:v>
      </x:c>
      <x:c r="H2109" t="s">
        <x:v>95</x:v>
      </x:c>
      <x:c r="I2109" s="6">
        <x:v>26.519316068538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18.422</x:v>
      </x:c>
      <x:c r="S2109" s="8">
        <x:v>15900.5013689096</x:v>
      </x:c>
      <x:c r="T2109" s="12">
        <x:v>241739.784481244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226285</x:v>
      </x:c>
      <x:c r="B2110" s="1">
        <x:v>44758.4109548958</x:v>
      </x:c>
      <x:c r="C2110" s="6">
        <x:v>36.62642507</x:v>
      </x:c>
      <x:c r="D2110" s="14" t="s">
        <x:v>92</x:v>
      </x:c>
      <x:c r="E2110" s="15">
        <x:v>44733.6652856481</x:v>
      </x:c>
      <x:c r="F2110" t="s">
        <x:v>97</x:v>
      </x:c>
      <x:c r="G2110" s="6">
        <x:v>132.184473150925</x:v>
      </x:c>
      <x:c r="H2110" t="s">
        <x:v>95</x:v>
      </x:c>
      <x:c r="I2110" s="6">
        <x:v>26.519316068538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18.402</x:v>
      </x:c>
      <x:c r="S2110" s="8">
        <x:v>15900.2527697901</x:v>
      </x:c>
      <x:c r="T2110" s="12">
        <x:v>241732.405458313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226293</x:v>
      </x:c>
      <x:c r="B2111" s="1">
        <x:v>44758.4109667014</x:v>
      </x:c>
      <x:c r="C2111" s="6">
        <x:v>36.6434132066667</x:v>
      </x:c>
      <x:c r="D2111" s="14" t="s">
        <x:v>92</x:v>
      </x:c>
      <x:c r="E2111" s="15">
        <x:v>44733.6652856481</x:v>
      </x:c>
      <x:c r="F2111" t="s">
        <x:v>97</x:v>
      </x:c>
      <x:c r="G2111" s="6">
        <x:v>131.719097397171</x:v>
      </x:c>
      <x:c r="H2111" t="s">
        <x:v>95</x:v>
      </x:c>
      <x:c r="I2111" s="6">
        <x:v>26.5131772274467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18.44</x:v>
      </x:c>
      <x:c r="S2111" s="8">
        <x:v>15897.4833473482</x:v>
      </x:c>
      <x:c r="T2111" s="12">
        <x:v>241735.05115268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226294</x:v>
      </x:c>
      <x:c r="B2112" s="1">
        <x:v>44758.4109782755</x:v>
      </x:c>
      <x:c r="C2112" s="6">
        <x:v>36.6600638583333</x:v>
      </x:c>
      <x:c r="D2112" s="14" t="s">
        <x:v>92</x:v>
      </x:c>
      <x:c r="E2112" s="15">
        <x:v>44733.6652856481</x:v>
      </x:c>
      <x:c r="F2112" t="s">
        <x:v>97</x:v>
      </x:c>
      <x:c r="G2112" s="6">
        <x:v>132.022072645624</x:v>
      </x:c>
      <x:c r="H2112" t="s">
        <x:v>95</x:v>
      </x:c>
      <x:c r="I2112" s="6">
        <x:v>26.519316068538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18.415</x:v>
      </x:c>
      <x:c r="S2112" s="8">
        <x:v>15902.5972410698</x:v>
      </x:c>
      <x:c r="T2112" s="12">
        <x:v>241740.133562291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226304</x:v>
      </x:c>
      <x:c r="B2113" s="1">
        <x:v>44758.4109900116</x:v>
      </x:c>
      <x:c r="C2113" s="6">
        <x:v>36.6769524716667</x:v>
      </x:c>
      <x:c r="D2113" s="14" t="s">
        <x:v>92</x:v>
      </x:c>
      <x:c r="E2113" s="15">
        <x:v>44733.6652856481</x:v>
      </x:c>
      <x:c r="F2113" t="s">
        <x:v>97</x:v>
      </x:c>
      <x:c r="G2113" s="6">
        <x:v>132.09310976077</x:v>
      </x:c>
      <x:c r="H2113" t="s">
        <x:v>95</x:v>
      </x:c>
      <x:c r="I2113" s="6">
        <x:v>26.5131772274467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18.41</x:v>
      </x:c>
      <x:c r="S2113" s="8">
        <x:v>15895.7078850771</x:v>
      </x:c>
      <x:c r="T2113" s="12">
        <x:v>241734.965925223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226309</x:v>
      </x:c>
      <x:c r="B2114" s="1">
        <x:v>44758.4110017014</x:v>
      </x:c>
      <x:c r="C2114" s="6">
        <x:v>36.6938230666667</x:v>
      </x:c>
      <x:c r="D2114" s="14" t="s">
        <x:v>92</x:v>
      </x:c>
      <x:c r="E2114" s="15">
        <x:v>44733.6652856481</x:v>
      </x:c>
      <x:c r="F2114" t="s">
        <x:v>97</x:v>
      </x:c>
      <x:c r="G2114" s="6">
        <x:v>132.047039936989</x:v>
      </x:c>
      <x:c r="H2114" t="s">
        <x:v>95</x:v>
      </x:c>
      <x:c r="I2114" s="6">
        <x:v>26.519316068538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18.413</x:v>
      </x:c>
      <x:c r="S2114" s="8">
        <x:v>15900.1899918662</x:v>
      </x:c>
      <x:c r="T2114" s="12">
        <x:v>241728.445626236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226317</x:v>
      </x:c>
      <x:c r="B2115" s="1">
        <x:v>44758.4110128472</x:v>
      </x:c>
      <x:c r="C2115" s="6">
        <x:v>36.7098592683333</x:v>
      </x:c>
      <x:c r="D2115" s="14" t="s">
        <x:v>92</x:v>
      </x:c>
      <x:c r="E2115" s="15">
        <x:v>44733.6652856481</x:v>
      </x:c>
      <x:c r="F2115" t="s">
        <x:v>97</x:v>
      </x:c>
      <x:c r="G2115" s="6">
        <x:v>131.934736900379</x:v>
      </x:c>
      <x:c r="H2115" t="s">
        <x:v>95</x:v>
      </x:c>
      <x:c r="I2115" s="6">
        <x:v>26.519316068538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18.422</x:v>
      </x:c>
      <x:c r="S2115" s="8">
        <x:v>15905.7259131021</x:v>
      </x:c>
      <x:c r="T2115" s="12">
        <x:v>241726.078130236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226321</x:v>
      </x:c>
      <x:c r="B2116" s="1">
        <x:v>44758.4110245023</x:v>
      </x:c>
      <x:c r="C2116" s="6">
        <x:v>36.72664684</x:v>
      </x:c>
      <x:c r="D2116" s="14" t="s">
        <x:v>92</x:v>
      </x:c>
      <x:c r="E2116" s="15">
        <x:v>44733.6652856481</x:v>
      </x:c>
      <x:c r="F2116" t="s">
        <x:v>97</x:v>
      </x:c>
      <x:c r="G2116" s="6">
        <x:v>131.993234214007</x:v>
      </x:c>
      <x:c r="H2116" t="s">
        <x:v>95</x:v>
      </x:c>
      <x:c r="I2116" s="6">
        <x:v>26.5131772274467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18.418</x:v>
      </x:c>
      <x:c r="S2116" s="8">
        <x:v>15896.2356907009</x:v>
      </x:c>
      <x:c r="T2116" s="12">
        <x:v>241737.168068227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226328</x:v>
      </x:c>
      <x:c r="B2117" s="1">
        <x:v>44758.4110362268</x:v>
      </x:c>
      <x:c r="C2117" s="6">
        <x:v>36.7435406583333</x:v>
      </x:c>
      <x:c r="D2117" s="14" t="s">
        <x:v>92</x:v>
      </x:c>
      <x:c r="E2117" s="15">
        <x:v>44733.6652856481</x:v>
      </x:c>
      <x:c r="F2117" t="s">
        <x:v>97</x:v>
      </x:c>
      <x:c r="G2117" s="6">
        <x:v>132.025952575669</x:v>
      </x:c>
      <x:c r="H2117" t="s">
        <x:v>95</x:v>
      </x:c>
      <x:c r="I2117" s="6">
        <x:v>26.525454920853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18.414</x:v>
      </x:c>
      <x:c r="S2117" s="8">
        <x:v>15894.0020997961</x:v>
      </x:c>
      <x:c r="T2117" s="12">
        <x:v>241737.007697595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226332</x:v>
      </x:c>
      <x:c r="B2118" s="1">
        <x:v>44758.4110479167</x:v>
      </x:c>
      <x:c r="C2118" s="6">
        <x:v>36.7603447216667</x:v>
      </x:c>
      <x:c r="D2118" s="14" t="s">
        <x:v>92</x:v>
      </x:c>
      <x:c r="E2118" s="15">
        <x:v>44733.6652856481</x:v>
      </x:c>
      <x:c r="F2118" t="s">
        <x:v>97</x:v>
      </x:c>
      <x:c r="G2118" s="6">
        <x:v>131.913670925034</x:v>
      </x:c>
      <x:c r="H2118" t="s">
        <x:v>95</x:v>
      </x:c>
      <x:c r="I2118" s="6">
        <x:v>26.525454920853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18.423</x:v>
      </x:c>
      <x:c r="S2118" s="8">
        <x:v>15900.1527415049</x:v>
      </x:c>
      <x:c r="T2118" s="12">
        <x:v>241729.124799633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226338</x:v>
      </x:c>
      <x:c r="B2119" s="1">
        <x:v>44758.4110596065</x:v>
      </x:c>
      <x:c r="C2119" s="6">
        <x:v>36.7771700066667</x:v>
      </x:c>
      <x:c r="D2119" s="14" t="s">
        <x:v>92</x:v>
      </x:c>
      <x:c r="E2119" s="15">
        <x:v>44733.6652856481</x:v>
      </x:c>
      <x:c r="F2119" t="s">
        <x:v>97</x:v>
      </x:c>
      <x:c r="G2119" s="6">
        <x:v>132.025952575669</x:v>
      </x:c>
      <x:c r="H2119" t="s">
        <x:v>95</x:v>
      </x:c>
      <x:c r="I2119" s="6">
        <x:v>26.525454920853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18.414</x:v>
      </x:c>
      <x:c r="S2119" s="8">
        <x:v>15901.3581923333</x:v>
      </x:c>
      <x:c r="T2119" s="12">
        <x:v>241734.399146708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226344</x:v>
      </x:c>
      <x:c r="B2120" s="1">
        <x:v>44758.4110707176</x:v>
      </x:c>
      <x:c r="C2120" s="6">
        <x:v>36.7931958416667</x:v>
      </x:c>
      <x:c r="D2120" s="14" t="s">
        <x:v>92</x:v>
      </x:c>
      <x:c r="E2120" s="15">
        <x:v>44733.6652856481</x:v>
      </x:c>
      <x:c r="F2120" t="s">
        <x:v>97</x:v>
      </x:c>
      <x:c r="G2120" s="6">
        <x:v>131.909798042537</x:v>
      </x:c>
      <x:c r="H2120" t="s">
        <x:v>95</x:v>
      </x:c>
      <x:c r="I2120" s="6">
        <x:v>26.519316068538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18.424</x:v>
      </x:c>
      <x:c r="S2120" s="8">
        <x:v>15899.6923652967</x:v>
      </x:c>
      <x:c r="T2120" s="12">
        <x:v>241722.319841132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226349</x:v>
      </x:c>
      <x:c r="B2121" s="1">
        <x:v>44758.4110824074</x:v>
      </x:c>
      <x:c r="C2121" s="6">
        <x:v>36.810013685</x:v>
      </x:c>
      <x:c r="D2121" s="14" t="s">
        <x:v>92</x:v>
      </x:c>
      <x:c r="E2121" s="15">
        <x:v>44733.6652856481</x:v>
      </x:c>
      <x:c r="F2121" t="s">
        <x:v>97</x:v>
      </x:c>
      <x:c r="G2121" s="6">
        <x:v>131.792929431622</x:v>
      </x:c>
      <x:c r="H2121" t="s">
        <x:v>95</x:v>
      </x:c>
      <x:c r="I2121" s="6">
        <x:v>26.5315937843934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18.432</x:v>
      </x:c>
      <x:c r="S2121" s="8">
        <x:v>15896.4047394492</x:v>
      </x:c>
      <x:c r="T2121" s="12">
        <x:v>241725.106093408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226355</x:v>
      </x:c>
      <x:c r="B2122" s="1">
        <x:v>44758.4110940972</x:v>
      </x:c>
      <x:c r="C2122" s="6">
        <x:v>36.8268725683333</x:v>
      </x:c>
      <x:c r="D2122" s="14" t="s">
        <x:v>92</x:v>
      </x:c>
      <x:c r="E2122" s="15">
        <x:v>44733.6652856481</x:v>
      </x:c>
      <x:c r="F2122" t="s">
        <x:v>97</x:v>
      </x:c>
      <x:c r="G2122" s="6">
        <x:v>131.984633562404</x:v>
      </x:c>
      <x:c r="H2122" t="s">
        <x:v>95</x:v>
      </x:c>
      <x:c r="I2122" s="6">
        <x:v>26.519316068538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18.418</x:v>
      </x:c>
      <x:c r="S2122" s="8">
        <x:v>15899.9488378892</x:v>
      </x:c>
      <x:c r="T2122" s="12">
        <x:v>241717.155597446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226361</x:v>
      </x:c>
      <x:c r="B2123" s="1">
        <x:v>44758.4111058218</x:v>
      </x:c>
      <x:c r="C2123" s="6">
        <x:v>36.8437138533333</x:v>
      </x:c>
      <x:c r="D2123" s="14" t="s">
        <x:v>92</x:v>
      </x:c>
      <x:c r="E2123" s="15">
        <x:v>44733.6652856481</x:v>
      </x:c>
      <x:c r="F2123" t="s">
        <x:v>97</x:v>
      </x:c>
      <x:c r="G2123" s="6">
        <x:v>131.963558085925</x:v>
      </x:c>
      <x:c r="H2123" t="s">
        <x:v>95</x:v>
      </x:c>
      <x:c r="I2123" s="6">
        <x:v>26.525454920853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18.419</x:v>
      </x:c>
      <x:c r="S2123" s="8">
        <x:v>15895.0801164726</x:v>
      </x:c>
      <x:c r="T2123" s="12">
        <x:v>241720.831208011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226369</x:v>
      </x:c>
      <x:c r="B2124" s="1">
        <x:v>44758.4111169329</x:v>
      </x:c>
      <x:c r="C2124" s="6">
        <x:v>36.859750565</x:v>
      </x:c>
      <x:c r="D2124" s="14" t="s">
        <x:v>92</x:v>
      </x:c>
      <x:c r="E2124" s="15">
        <x:v>44733.6652856481</x:v>
      </x:c>
      <x:c r="F2124" t="s">
        <x:v>97</x:v>
      </x:c>
      <x:c r="G2124" s="6">
        <x:v>131.951083927285</x:v>
      </x:c>
      <x:c r="H2124" t="s">
        <x:v>95</x:v>
      </x:c>
      <x:c r="I2124" s="6">
        <x:v>26.525454920853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18.42</x:v>
      </x:c>
      <x:c r="S2124" s="8">
        <x:v>15896.0227988077</x:v>
      </x:c>
      <x:c r="T2124" s="12">
        <x:v>241721.49286771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226377</x:v>
      </x:c>
      <x:c r="B2125" s="1">
        <x:v>44758.4111286227</x:v>
      </x:c>
      <x:c r="C2125" s="6">
        <x:v>36.8765716316667</x:v>
      </x:c>
      <x:c r="D2125" s="14" t="s">
        <x:v>92</x:v>
      </x:c>
      <x:c r="E2125" s="15">
        <x:v>44733.6652856481</x:v>
      </x:c>
      <x:c r="F2125" t="s">
        <x:v>97</x:v>
      </x:c>
      <x:c r="G2125" s="6">
        <x:v>132.005713124896</x:v>
      </x:c>
      <x:c r="H2125" t="s">
        <x:v>95</x:v>
      </x:c>
      <x:c r="I2125" s="6">
        <x:v>26.5131772274467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18.417</x:v>
      </x:c>
      <x:c r="S2125" s="8">
        <x:v>15902.3099935032</x:v>
      </x:c>
      <x:c r="T2125" s="12">
        <x:v>241720.68078651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226383</x:v>
      </x:c>
      <x:c r="B2126" s="1">
        <x:v>44758.4111402778</x:v>
      </x:c>
      <x:c r="C2126" s="6">
        <x:v>36.8933603916667</x:v>
      </x:c>
      <x:c r="D2126" s="14" t="s">
        <x:v>92</x:v>
      </x:c>
      <x:c r="E2126" s="15">
        <x:v>44733.6652856481</x:v>
      </x:c>
      <x:c r="F2126" t="s">
        <x:v>97</x:v>
      </x:c>
      <x:c r="G2126" s="6">
        <x:v>131.872401591059</x:v>
      </x:c>
      <x:c r="H2126" t="s">
        <x:v>95</x:v>
      </x:c>
      <x:c r="I2126" s="6">
        <x:v>26.519316068538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18.427</x:v>
      </x:c>
      <x:c r="S2126" s="8">
        <x:v>15893.1606591077</x:v>
      </x:c>
      <x:c r="T2126" s="12">
        <x:v>241738.574639526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226385</x:v>
      </x:c>
      <x:c r="B2127" s="1">
        <x:v>44758.4111519676</x:v>
      </x:c>
      <x:c r="C2127" s="6">
        <x:v>36.91017749</x:v>
      </x:c>
      <x:c r="D2127" s="14" t="s">
        <x:v>92</x:v>
      </x:c>
      <x:c r="E2127" s="15">
        <x:v>44733.6652856481</x:v>
      </x:c>
      <x:c r="F2127" t="s">
        <x:v>97</x:v>
      </x:c>
      <x:c r="G2127" s="6">
        <x:v>131.984633562404</x:v>
      </x:c>
      <x:c r="H2127" t="s">
        <x:v>95</x:v>
      </x:c>
      <x:c r="I2127" s="6">
        <x:v>26.519316068538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18.418</x:v>
      </x:c>
      <x:c r="S2127" s="8">
        <x:v>15895.3366791532</x:v>
      </x:c>
      <x:c r="T2127" s="12">
        <x:v>241716.428694327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226394</x:v>
      </x:c>
      <x:c r="B2128" s="1">
        <x:v>44758.4111636921</x:v>
      </x:c>
      <x:c r="C2128" s="6">
        <x:v>36.9270457883333</x:v>
      </x:c>
      <x:c r="D2128" s="14" t="s">
        <x:v>92</x:v>
      </x:c>
      <x:c r="E2128" s="15">
        <x:v>44733.6652856481</x:v>
      </x:c>
      <x:c r="F2128" t="s">
        <x:v>97</x:v>
      </x:c>
      <x:c r="G2128" s="6">
        <x:v>132.059525954262</x:v>
      </x:c>
      <x:c r="H2128" t="s">
        <x:v>95</x:v>
      </x:c>
      <x:c r="I2128" s="6">
        <x:v>26.519316068538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18.412</x:v>
      </x:c>
      <x:c r="S2128" s="8">
        <x:v>15895.5007402433</x:v>
      </x:c>
      <x:c r="T2128" s="12">
        <x:v>241712.222862749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226399</x:v>
      </x:c>
      <x:c r="B2129" s="1">
        <x:v>44758.4111753472</x:v>
      </x:c>
      <x:c r="C2129" s="6">
        <x:v>36.9438296033333</x:v>
      </x:c>
      <x:c r="D2129" s="14" t="s">
        <x:v>92</x:v>
      </x:c>
      <x:c r="E2129" s="15">
        <x:v>44733.6652856481</x:v>
      </x:c>
      <x:c r="F2129" t="s">
        <x:v>97</x:v>
      </x:c>
      <x:c r="G2129" s="6">
        <x:v>131.997111676667</x:v>
      </x:c>
      <x:c r="H2129" t="s">
        <x:v>95</x:v>
      </x:c>
      <x:c r="I2129" s="6">
        <x:v>26.519316068538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18.417</x:v>
      </x:c>
      <x:c r="S2129" s="8">
        <x:v>15893.1397192692</x:v>
      </x:c>
      <x:c r="T2129" s="12">
        <x:v>241716.849668345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226402</x:v>
      </x:c>
      <x:c r="B2130" s="1">
        <x:v>44758.4111864236</x:v>
      </x:c>
      <x:c r="C2130" s="6">
        <x:v>36.9598060083333</x:v>
      </x:c>
      <x:c r="D2130" s="14" t="s">
        <x:v>92</x:v>
      </x:c>
      <x:c r="E2130" s="15">
        <x:v>44733.6652856481</x:v>
      </x:c>
      <x:c r="F2130" t="s">
        <x:v>97</x:v>
      </x:c>
      <x:c r="G2130" s="6">
        <x:v>132.255623540557</x:v>
      </x:c>
      <x:c r="H2130" t="s">
        <x:v>95</x:v>
      </x:c>
      <x:c r="I2130" s="6">
        <x:v>26.5131772274467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18.397</x:v>
      </x:c>
      <x:c r="S2130" s="8">
        <x:v>15897.6701338787</x:v>
      </x:c>
      <x:c r="T2130" s="12">
        <x:v>241713.264335081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226408</x:v>
      </x:c>
      <x:c r="B2131" s="1">
        <x:v>44758.4111981134</x:v>
      </x:c>
      <x:c r="C2131" s="6">
        <x:v>36.9766169333333</x:v>
      </x:c>
      <x:c r="D2131" s="14" t="s">
        <x:v>92</x:v>
      </x:c>
      <x:c r="E2131" s="15">
        <x:v>44733.6652856481</x:v>
      </x:c>
      <x:c r="F2131" t="s">
        <x:v>97</x:v>
      </x:c>
      <x:c r="G2131" s="6">
        <x:v>131.76029738157</x:v>
      </x:c>
      <x:c r="H2131" t="s">
        <x:v>95</x:v>
      </x:c>
      <x:c r="I2131" s="6">
        <x:v>26.519316068538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18.436</x:v>
      </x:c>
      <x:c r="S2131" s="8">
        <x:v>15896.6458782766</x:v>
      </x:c>
      <x:c r="T2131" s="12">
        <x:v>241712.931014458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226417</x:v>
      </x:c>
      <x:c r="B2132" s="1">
        <x:v>44758.4112098032</x:v>
      </x:c>
      <x:c r="C2132" s="6">
        <x:v>36.99346233</x:v>
      </x:c>
      <x:c r="D2132" s="14" t="s">
        <x:v>92</x:v>
      </x:c>
      <x:c r="E2132" s="15">
        <x:v>44733.6652856481</x:v>
      </x:c>
      <x:c r="F2132" t="s">
        <x:v>97</x:v>
      </x:c>
      <x:c r="G2132" s="6">
        <x:v>132.109485840381</x:v>
      </x:c>
      <x:c r="H2132" t="s">
        <x:v>95</x:v>
      </x:c>
      <x:c r="I2132" s="6">
        <x:v>26.519316068538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18.408</x:v>
      </x:c>
      <x:c r="S2132" s="8">
        <x:v>15897.3220077348</x:v>
      </x:c>
      <x:c r="T2132" s="12">
        <x:v>241717.581026004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226422</x:v>
      </x:c>
      <x:c r="B2133" s="1">
        <x:v>44758.4112214931</x:v>
      </x:c>
      <x:c r="C2133" s="6">
        <x:v>37.01031387</x:v>
      </x:c>
      <x:c r="D2133" s="14" t="s">
        <x:v>92</x:v>
      </x:c>
      <x:c r="E2133" s="15">
        <x:v>44733.6652856481</x:v>
      </x:c>
      <x:c r="F2133" t="s">
        <x:v>97</x:v>
      </x:c>
      <x:c r="G2133" s="6">
        <x:v>132.118094462732</x:v>
      </x:c>
      <x:c r="H2133" t="s">
        <x:v>95</x:v>
      </x:c>
      <x:c r="I2133" s="6">
        <x:v>26.5131772274467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18.408</x:v>
      </x:c>
      <x:c r="S2133" s="8">
        <x:v>15902.218235602</x:v>
      </x:c>
      <x:c r="T2133" s="12">
        <x:v>241714.281723119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226427</x:v>
      </x:c>
      <x:c r="B2134" s="1">
        <x:v>44758.4112332176</x:v>
      </x:c>
      <x:c r="C2134" s="6">
        <x:v>37.0271643666667</x:v>
      </x:c>
      <x:c r="D2134" s="14" t="s">
        <x:v>92</x:v>
      </x:c>
      <x:c r="E2134" s="15">
        <x:v>44733.6652856481</x:v>
      </x:c>
      <x:c r="F2134" t="s">
        <x:v>97</x:v>
      </x:c>
      <x:c r="G2134" s="6">
        <x:v>132.088386584852</x:v>
      </x:c>
      <x:c r="H2134" t="s">
        <x:v>95</x:v>
      </x:c>
      <x:c r="I2134" s="6">
        <x:v>26.525454920853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18.409</x:v>
      </x:c>
      <x:c r="S2134" s="8">
        <x:v>15897.9755299328</x:v>
      </x:c>
      <x:c r="T2134" s="12">
        <x:v>241723.944376712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226437</x:v>
      </x:c>
      <x:c r="B2135" s="1">
        <x:v>44758.4112443287</x:v>
      </x:c>
      <x:c r="C2135" s="6">
        <x:v>37.0431893933333</x:v>
      </x:c>
      <x:c r="D2135" s="14" t="s">
        <x:v>92</x:v>
      </x:c>
      <x:c r="E2135" s="15">
        <x:v>44733.6652856481</x:v>
      </x:c>
      <x:c r="F2135" t="s">
        <x:v>97</x:v>
      </x:c>
      <x:c r="G2135" s="6">
        <x:v>131.918393916472</x:v>
      </x:c>
      <x:c r="H2135" t="s">
        <x:v>95</x:v>
      </x:c>
      <x:c r="I2135" s="6">
        <x:v>26.5131772274467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18.424</x:v>
      </x:c>
      <x:c r="S2135" s="8">
        <x:v>15899.6196779402</x:v>
      </x:c>
      <x:c r="T2135" s="12">
        <x:v>241718.660621893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226439</x:v>
      </x:c>
      <x:c r="B2136" s="1">
        <x:v>44758.4112560532</x:v>
      </x:c>
      <x:c r="C2136" s="6">
        <x:v>37.060067745</x:v>
      </x:c>
      <x:c r="D2136" s="14" t="s">
        <x:v>92</x:v>
      </x:c>
      <x:c r="E2136" s="15">
        <x:v>44733.6652856481</x:v>
      </x:c>
      <x:c r="F2136" t="s">
        <x:v>97</x:v>
      </x:c>
      <x:c r="G2136" s="6">
        <x:v>132.072013552963</x:v>
      </x:c>
      <x:c r="H2136" t="s">
        <x:v>95</x:v>
      </x:c>
      <x:c r="I2136" s="6">
        <x:v>26.519316068538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18.411</x:v>
      </x:c>
      <x:c r="S2136" s="8">
        <x:v>15897.3790818037</x:v>
      </x:c>
      <x:c r="T2136" s="12">
        <x:v>241713.835067579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226444</x:v>
      </x:c>
      <x:c r="B2137" s="1">
        <x:v>44758.4112677431</x:v>
      </x:c>
      <x:c r="C2137" s="6">
        <x:v>37.0769012633333</x:v>
      </x:c>
      <x:c r="D2137" s="14" t="s">
        <x:v>92</x:v>
      </x:c>
      <x:c r="E2137" s="15">
        <x:v>44733.6652856481</x:v>
      </x:c>
      <x:c r="F2137" t="s">
        <x:v>97</x:v>
      </x:c>
      <x:c r="G2137" s="6">
        <x:v>132.068131387118</x:v>
      </x:c>
      <x:c r="H2137" t="s">
        <x:v>95</x:v>
      </x:c>
      <x:c r="I2137" s="6">
        <x:v>26.5131772274467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18.412</x:v>
      </x:c>
      <x:c r="S2137" s="8">
        <x:v>15899.946641198</x:v>
      </x:c>
      <x:c r="T2137" s="12">
        <x:v>241715.737202249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226451</x:v>
      </x:c>
      <x:c r="B2138" s="1">
        <x:v>44758.4112794329</x:v>
      </x:c>
      <x:c r="C2138" s="6">
        <x:v>37.0937528116667</x:v>
      </x:c>
      <x:c r="D2138" s="14" t="s">
        <x:v>92</x:v>
      </x:c>
      <x:c r="E2138" s="15">
        <x:v>44733.6652856481</x:v>
      </x:c>
      <x:c r="F2138" t="s">
        <x:v>97</x:v>
      </x:c>
      <x:c r="G2138" s="6">
        <x:v>132.243112974328</x:v>
      </x:c>
      <x:c r="H2138" t="s">
        <x:v>95</x:v>
      </x:c>
      <x:c r="I2138" s="6">
        <x:v>26.5131772274467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18.398</x:v>
      </x:c>
      <x:c r="S2138" s="8">
        <x:v>15904.6660485781</x:v>
      </x:c>
      <x:c r="T2138" s="12">
        <x:v>241721.407888205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226460</x:v>
      </x:c>
      <x:c r="B2139" s="1">
        <x:v>44758.411290544</x:v>
      </x:c>
      <x:c r="C2139" s="6">
        <x:v>37.1097354533333</x:v>
      </x:c>
      <x:c r="D2139" s="14" t="s">
        <x:v>92</x:v>
      </x:c>
      <x:c r="E2139" s="15">
        <x:v>44733.6652856481</x:v>
      </x:c>
      <x:c r="F2139" t="s">
        <x:v>97</x:v>
      </x:c>
      <x:c r="G2139" s="6">
        <x:v>131.947208697181</x:v>
      </x:c>
      <x:c r="H2139" t="s">
        <x:v>95</x:v>
      </x:c>
      <x:c r="I2139" s="6">
        <x:v>26.519316068538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18.421</x:v>
      </x:c>
      <x:c r="S2139" s="8">
        <x:v>15905.0469240877</x:v>
      </x:c>
      <x:c r="T2139" s="12">
        <x:v>241707.29228968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226463</x:v>
      </x:c>
      <x:c r="B2140" s="1">
        <x:v>44758.4113022338</x:v>
      </x:c>
      <x:c r="C2140" s="6">
        <x:v>37.1265559233333</x:v>
      </x:c>
      <x:c r="D2140" s="14" t="s">
        <x:v>92</x:v>
      </x:c>
      <x:c r="E2140" s="15">
        <x:v>44733.6652856481</x:v>
      </x:c>
      <x:c r="F2140" t="s">
        <x:v>97</x:v>
      </x:c>
      <x:c r="G2140" s="6">
        <x:v>132.105601320575</x:v>
      </x:c>
      <x:c r="H2140" t="s">
        <x:v>95</x:v>
      </x:c>
      <x:c r="I2140" s="6">
        <x:v>26.5131772274467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18.409</x:v>
      </x:c>
      <x:c r="S2140" s="8">
        <x:v>15901.6676405005</x:v>
      </x:c>
      <x:c r="T2140" s="12">
        <x:v>241712.362439931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226468</x:v>
      </x:c>
      <x:c r="B2141" s="1">
        <x:v>44758.4113139236</x:v>
      </x:c>
      <x:c r="C2141" s="6">
        <x:v>37.1433950333333</x:v>
      </x:c>
      <x:c r="D2141" s="14" t="s">
        <x:v>92</x:v>
      </x:c>
      <x:c r="E2141" s="15">
        <x:v>44733.6652856481</x:v>
      </x:c>
      <x:c r="F2141" t="s">
        <x:v>97</x:v>
      </x:c>
      <x:c r="G2141" s="6">
        <x:v>131.968281131585</x:v>
      </x:c>
      <x:c r="H2141" t="s">
        <x:v>95</x:v>
      </x:c>
      <x:c r="I2141" s="6">
        <x:v>26.5131772274467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18.42</x:v>
      </x:c>
      <x:c r="S2141" s="8">
        <x:v>15904.989956388</x:v>
      </x:c>
      <x:c r="T2141" s="12">
        <x:v>241705.335663363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226478</x:v>
      </x:c>
      <x:c r="B2142" s="1">
        <x:v>44758.4113256597</x:v>
      </x:c>
      <x:c r="C2142" s="6">
        <x:v>37.1602880766667</x:v>
      </x:c>
      <x:c r="D2142" s="14" t="s">
        <x:v>92</x:v>
      </x:c>
      <x:c r="E2142" s="15">
        <x:v>44733.6652856481</x:v>
      </x:c>
      <x:c r="F2142" t="s">
        <x:v>97</x:v>
      </x:c>
      <x:c r="G2142" s="6">
        <x:v>132.018193615937</x:v>
      </x:c>
      <x:c r="H2142" t="s">
        <x:v>95</x:v>
      </x:c>
      <x:c r="I2142" s="6">
        <x:v>26.5131772274467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18.416</x:v>
      </x:c>
      <x:c r="S2142" s="8">
        <x:v>15907.6002638692</x:v>
      </x:c>
      <x:c r="T2142" s="12">
        <x:v>241706.765284169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226484</x:v>
      </x:c>
      <x:c r="B2143" s="1">
        <x:v>44758.4113373495</x:v>
      </x:c>
      <x:c r="C2143" s="6">
        <x:v>37.1771278166667</x:v>
      </x:c>
      <x:c r="D2143" s="14" t="s">
        <x:v>92</x:v>
      </x:c>
      <x:c r="E2143" s="15">
        <x:v>44733.6652856481</x:v>
      </x:c>
      <x:c r="F2143" t="s">
        <x:v>97</x:v>
      </x:c>
      <x:c r="G2143" s="6">
        <x:v>131.864663213337</x:v>
      </x:c>
      <x:c r="H2143" t="s">
        <x:v>95</x:v>
      </x:c>
      <x:c r="I2143" s="6">
        <x:v>26.5070383975822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18.429</x:v>
      </x:c>
      <x:c r="S2143" s="8">
        <x:v>15901.6807840916</x:v>
      </x:c>
      <x:c r="T2143" s="12">
        <x:v>241709.355726639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226489</x:v>
      </x:c>
      <x:c r="B2144" s="1">
        <x:v>44758.4113484607</x:v>
      </x:c>
      <x:c r="C2144" s="6">
        <x:v>37.1931542983333</x:v>
      </x:c>
      <x:c r="D2144" s="14" t="s">
        <x:v>92</x:v>
      </x:c>
      <x:c r="E2144" s="15">
        <x:v>44733.6652856481</x:v>
      </x:c>
      <x:c r="F2144" t="s">
        <x:v>97</x:v>
      </x:c>
      <x:c r="G2144" s="6">
        <x:v>131.972157027919</x:v>
      </x:c>
      <x:c r="H2144" t="s">
        <x:v>95</x:v>
      </x:c>
      <x:c r="I2144" s="6">
        <x:v>26.519316068538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18.419</x:v>
      </x:c>
      <x:c r="S2144" s="8">
        <x:v>15910.657392377</x:v>
      </x:c>
      <x:c r="T2144" s="12">
        <x:v>241697.504802261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226495</x:v>
      </x:c>
      <x:c r="B2145" s="1">
        <x:v>44758.4113601505</x:v>
      </x:c>
      <x:c r="C2145" s="6">
        <x:v>37.209974225</x:v>
      </x:c>
      <x:c r="D2145" s="14" t="s">
        <x:v>92</x:v>
      </x:c>
      <x:c r="E2145" s="15">
        <x:v>44733.6652856481</x:v>
      </x:c>
      <x:c r="F2145" t="s">
        <x:v>97</x:v>
      </x:c>
      <x:c r="G2145" s="6">
        <x:v>131.914522049677</x:v>
      </x:c>
      <x:c r="H2145" t="s">
        <x:v>95</x:v>
      </x:c>
      <x:c r="I2145" s="6">
        <x:v>26.5070383975822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18.425</x:v>
      </x:c>
      <x:c r="S2145" s="8">
        <x:v>15906.2326214509</x:v>
      </x:c>
      <x:c r="T2145" s="12">
        <x:v>241706.921921531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226502</x:v>
      </x:c>
      <x:c r="B2146" s="1">
        <x:v>44758.411371875</x:v>
      </x:c>
      <x:c r="C2146" s="6">
        <x:v>37.22683804</x:v>
      </x:c>
      <x:c r="D2146" s="14" t="s">
        <x:v>92</x:v>
      </x:c>
      <x:c r="E2146" s="15">
        <x:v>44733.6652856481</x:v>
      </x:c>
      <x:c r="F2146" t="s">
        <x:v>97</x:v>
      </x:c>
      <x:c r="G2146" s="6">
        <x:v>131.909798042537</x:v>
      </x:c>
      <x:c r="H2146" t="s">
        <x:v>95</x:v>
      </x:c>
      <x:c r="I2146" s="6">
        <x:v>26.519316068538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18.424</x:v>
      </x:c>
      <x:c r="S2146" s="8">
        <x:v>15902.480527214</x:v>
      </x:c>
      <x:c r="T2146" s="12">
        <x:v>241703.310963022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226504</x:v>
      </x:c>
      <x:c r="B2147" s="1">
        <x:v>44758.4113835995</x:v>
      </x:c>
      <x:c r="C2147" s="6">
        <x:v>37.24371774</x:v>
      </x:c>
      <x:c r="D2147" s="14" t="s">
        <x:v>92</x:v>
      </x:c>
      <x:c r="E2147" s="15">
        <x:v>44733.6652856481</x:v>
      </x:c>
      <x:c r="F2147" t="s">
        <x:v>97</x:v>
      </x:c>
      <x:c r="G2147" s="6">
        <x:v>131.856070405677</x:v>
      </x:c>
      <x:c r="H2147" t="s">
        <x:v>95</x:v>
      </x:c>
      <x:c r="I2147" s="6">
        <x:v>26.5131772274467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18.429</x:v>
      </x:c>
      <x:c r="S2147" s="8">
        <x:v>15904.6338738315</x:v>
      </x:c>
      <x:c r="T2147" s="12">
        <x:v>241698.809415893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226514</x:v>
      </x:c>
      <x:c r="B2148" s="1">
        <x:v>44758.4113952894</x:v>
      </x:c>
      <x:c r="C2148" s="6">
        <x:v>37.2605553883333</x:v>
      </x:c>
      <x:c r="D2148" s="14" t="s">
        <x:v>92</x:v>
      </x:c>
      <x:c r="E2148" s="15">
        <x:v>44733.6652856481</x:v>
      </x:c>
      <x:c r="F2148" t="s">
        <x:v>97</x:v>
      </x:c>
      <x:c r="G2148" s="6">
        <x:v>132.001835778924</x:v>
      </x:c>
      <x:c r="H2148" t="s">
        <x:v>95</x:v>
      </x:c>
      <x:c r="I2148" s="6">
        <x:v>26.5070383975822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18.418</x:v>
      </x:c>
      <x:c r="S2148" s="8">
        <x:v>15910.690377652</x:v>
      </x:c>
      <x:c r="T2148" s="12">
        <x:v>241705.476181051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226521</x:v>
      </x:c>
      <x:c r="B2149" s="1">
        <x:v>44758.4114063657</x:v>
      </x:c>
      <x:c r="C2149" s="6">
        <x:v>37.27650987</x:v>
      </x:c>
      <x:c r="D2149" s="14" t="s">
        <x:v>92</x:v>
      </x:c>
      <x:c r="E2149" s="15">
        <x:v>44733.6652856481</x:v>
      </x:c>
      <x:c r="F2149" t="s">
        <x:v>97</x:v>
      </x:c>
      <x:c r="G2149" s="6">
        <x:v>131.719097397171</x:v>
      </x:c>
      <x:c r="H2149" t="s">
        <x:v>95</x:v>
      </x:c>
      <x:c r="I2149" s="6">
        <x:v>26.5131772274467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18.44</x:v>
      </x:c>
      <x:c r="S2149" s="8">
        <x:v>15905.7614405974</x:v>
      </x:c>
      <x:c r="T2149" s="12">
        <x:v>241696.392376058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226525</x:v>
      </x:c>
      <x:c r="B2150" s="1">
        <x:v>44758.4114180208</x:v>
      </x:c>
      <x:c r="C2150" s="6">
        <x:v>37.29331168</x:v>
      </x:c>
      <x:c r="D2150" s="14" t="s">
        <x:v>92</x:v>
      </x:c>
      <x:c r="E2150" s="15">
        <x:v>44733.6652856481</x:v>
      </x:c>
      <x:c r="F2150" t="s">
        <x:v>97</x:v>
      </x:c>
      <x:c r="G2150" s="6">
        <x:v>131.694213684467</x:v>
      </x:c>
      <x:c r="H2150" t="s">
        <x:v>95</x:v>
      </x:c>
      <x:c r="I2150" s="6">
        <x:v>26.5131772274467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18.442</x:v>
      </x:c>
      <x:c r="S2150" s="8">
        <x:v>15899.7482787244</x:v>
      </x:c>
      <x:c r="T2150" s="12">
        <x:v>241701.153965737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226533</x:v>
      </x:c>
      <x:c r="B2151" s="1">
        <x:v>44758.4114297801</x:v>
      </x:c>
      <x:c r="C2151" s="6">
        <x:v>37.3102249483333</x:v>
      </x:c>
      <x:c r="D2151" s="14" t="s">
        <x:v>92</x:v>
      </x:c>
      <x:c r="E2151" s="15">
        <x:v>44733.6652856481</x:v>
      </x:c>
      <x:c r="F2151" t="s">
        <x:v>97</x:v>
      </x:c>
      <x:c r="G2151" s="6">
        <x:v>131.980756882995</x:v>
      </x:c>
      <x:c r="H2151" t="s">
        <x:v>95</x:v>
      </x:c>
      <x:c r="I2151" s="6">
        <x:v>26.5131772274467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18.419</x:v>
      </x:c>
      <x:c r="S2151" s="8">
        <x:v>15908.3977302382</x:v>
      </x:c>
      <x:c r="T2151" s="12">
        <x:v>241702.288484722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226539</x:v>
      </x:c>
      <x:c r="B2152" s="1">
        <x:v>44758.4114414352</x:v>
      </x:c>
      <x:c r="C2152" s="6">
        <x:v>37.3270368833333</x:v>
      </x:c>
      <x:c r="D2152" s="14" t="s">
        <x:v>92</x:v>
      </x:c>
      <x:c r="E2152" s="15">
        <x:v>44733.6652856481</x:v>
      </x:c>
      <x:c r="F2152" t="s">
        <x:v>97</x:v>
      </x:c>
      <x:c r="G2152" s="6">
        <x:v>131.573740405315</x:v>
      </x:c>
      <x:c r="H2152" t="s">
        <x:v>95</x:v>
      </x:c>
      <x:c r="I2152" s="6">
        <x:v>26.519316068538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18.451</x:v>
      </x:c>
      <x:c r="S2152" s="8">
        <x:v>15904.2308516625</x:v>
      </x:c>
      <x:c r="T2152" s="12">
        <x:v>241691.810575005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226540</x:v>
      </x:c>
      <x:c r="B2153" s="1">
        <x:v>44758.411453125</x:v>
      </x:c>
      <x:c r="C2153" s="6">
        <x:v>37.343854945</x:v>
      </x:c>
      <x:c r="D2153" s="14" t="s">
        <x:v>92</x:v>
      </x:c>
      <x:c r="E2153" s="15">
        <x:v>44733.6652856481</x:v>
      </x:c>
      <x:c r="F2153" t="s">
        <x:v>97</x:v>
      </x:c>
      <x:c r="G2153" s="6">
        <x:v>132.118094462732</x:v>
      </x:c>
      <x:c r="H2153" t="s">
        <x:v>95</x:v>
      </x:c>
      <x:c r="I2153" s="6">
        <x:v>26.5131772274467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18.408</x:v>
      </x:c>
      <x:c r="S2153" s="8">
        <x:v>15904.233351658</x:v>
      </x:c>
      <x:c r="T2153" s="12">
        <x:v>241692.987329375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226551</x:v>
      </x:c>
      <x:c r="B2154" s="1">
        <x:v>44758.4114642708</x:v>
      </x:c>
      <x:c r="C2154" s="6">
        <x:v>37.359899075</x:v>
      </x:c>
      <x:c r="D2154" s="14" t="s">
        <x:v>92</x:v>
      </x:c>
      <x:c r="E2154" s="15">
        <x:v>44733.6652856481</x:v>
      </x:c>
      <x:c r="F2154" t="s">
        <x:v>97</x:v>
      </x:c>
      <x:c r="G2154" s="6">
        <x:v>132.130589187518</x:v>
      </x:c>
      <x:c r="H2154" t="s">
        <x:v>95</x:v>
      </x:c>
      <x:c r="I2154" s="6">
        <x:v>26.5131772274467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18.407</x:v>
      </x:c>
      <x:c r="S2154" s="8">
        <x:v>15905.503293233</x:v>
      </x:c>
      <x:c r="T2154" s="12">
        <x:v>241699.125012478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226552</x:v>
      </x:c>
      <x:c r="B2155" s="1">
        <x:v>44758.4114759606</x:v>
      </x:c>
      <x:c r="C2155" s="6">
        <x:v>37.3767378216667</x:v>
      </x:c>
      <x:c r="D2155" s="14" t="s">
        <x:v>92</x:v>
      </x:c>
      <x:c r="E2155" s="15">
        <x:v>44733.6652856481</x:v>
      </x:c>
      <x:c r="F2155" t="s">
        <x:v>97</x:v>
      </x:c>
      <x:c r="G2155" s="6">
        <x:v>131.743987405255</x:v>
      </x:c>
      <x:c r="H2155" t="s">
        <x:v>95</x:v>
      </x:c>
      <x:c r="I2155" s="6">
        <x:v>26.5131772274467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18.438</x:v>
      </x:c>
      <x:c r="S2155" s="8">
        <x:v>15907.0651133538</x:v>
      </x:c>
      <x:c r="T2155" s="12">
        <x:v>241690.725820331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226562</x:v>
      </x:c>
      <x:c r="B2156" s="1">
        <x:v>44758.4114876968</x:v>
      </x:c>
      <x:c r="C2156" s="6">
        <x:v>37.3936006733333</x:v>
      </x:c>
      <x:c r="D2156" s="14" t="s">
        <x:v>92</x:v>
      </x:c>
      <x:c r="E2156" s="15">
        <x:v>44733.6652856481</x:v>
      </x:c>
      <x:c r="F2156" t="s">
        <x:v>97</x:v>
      </x:c>
      <x:c r="G2156" s="6">
        <x:v>131.731541614153</x:v>
      </x:c>
      <x:c r="H2156" t="s">
        <x:v>95</x:v>
      </x:c>
      <x:c r="I2156" s="6">
        <x:v>26.5131772274467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18.439</x:v>
      </x:c>
      <x:c r="S2156" s="8">
        <x:v>15906.2757036918</x:v>
      </x:c>
      <x:c r="T2156" s="12">
        <x:v>241688.291444967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226569</x:v>
      </x:c>
      <x:c r="B2157" s="1">
        <x:v>44758.411499456</x:v>
      </x:c>
      <x:c r="C2157" s="6">
        <x:v>37.4105487383333</x:v>
      </x:c>
      <x:c r="D2157" s="14" t="s">
        <x:v>92</x:v>
      </x:c>
      <x:c r="E2157" s="15">
        <x:v>44733.6652856481</x:v>
      </x:c>
      <x:c r="F2157" t="s">
        <x:v>97</x:v>
      </x:c>
      <x:c r="G2157" s="6">
        <x:v>131.93086335222</x:v>
      </x:c>
      <x:c r="H2157" t="s">
        <x:v>95</x:v>
      </x:c>
      <x:c r="I2157" s="6">
        <x:v>26.5131772274467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18.423</x:v>
      </x:c>
      <x:c r="S2157" s="8">
        <x:v>15904.7898244312</x:v>
      </x:c>
      <x:c r="T2157" s="12">
        <x:v>241695.726605629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226573</x:v>
      </x:c>
      <x:c r="B2158" s="1">
        <x:v>44758.4115105324</x:v>
      </x:c>
      <x:c r="C2158" s="6">
        <x:v>37.426525975</x:v>
      </x:c>
      <x:c r="D2158" s="14" t="s">
        <x:v>92</x:v>
      </x:c>
      <x:c r="E2158" s="15">
        <x:v>44733.6652856481</x:v>
      </x:c>
      <x:c r="F2158" t="s">
        <x:v>97</x:v>
      </x:c>
      <x:c r="G2158" s="6">
        <x:v>131.872401591059</x:v>
      </x:c>
      <x:c r="H2158" t="s">
        <x:v>95</x:v>
      </x:c>
      <x:c r="I2158" s="6">
        <x:v>26.519316068538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18.427</x:v>
      </x:c>
      <x:c r="S2158" s="8">
        <x:v>15904.9661661521</x:v>
      </x:c>
      <x:c r="T2158" s="12">
        <x:v>241694.198823749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226581</x:v>
      </x:c>
      <x:c r="B2159" s="1">
        <x:v>44758.4115222222</x:v>
      </x:c>
      <x:c r="C2159" s="6">
        <x:v>37.44335682</x:v>
      </x:c>
      <x:c r="D2159" s="14" t="s">
        <x:v>92</x:v>
      </x:c>
      <x:c r="E2159" s="15">
        <x:v>44733.6652856481</x:v>
      </x:c>
      <x:c r="F2159" t="s">
        <x:v>97</x:v>
      </x:c>
      <x:c r="G2159" s="6">
        <x:v>131.653044433821</x:v>
      </x:c>
      <x:c r="H2159" t="s">
        <x:v>95</x:v>
      </x:c>
      <x:c r="I2159" s="6">
        <x:v>26.5070383975822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18.446</x:v>
      </x:c>
      <x:c r="S2159" s="8">
        <x:v>15903.4612693998</x:v>
      </x:c>
      <x:c r="T2159" s="12">
        <x:v>241687.656434408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226583</x:v>
      </x:c>
      <x:c r="B2160" s="1">
        <x:v>44758.4115339931</x:v>
      </x:c>
      <x:c r="C2160" s="6">
        <x:v>37.4602814983333</x:v>
      </x:c>
      <x:c r="D2160" s="14" t="s">
        <x:v>92</x:v>
      </x:c>
      <x:c r="E2160" s="15">
        <x:v>44733.6652856481</x:v>
      </x:c>
      <x:c r="F2160" t="s">
        <x:v>97</x:v>
      </x:c>
      <x:c r="G2160" s="6">
        <x:v>131.968281131585</x:v>
      </x:c>
      <x:c r="H2160" t="s">
        <x:v>95</x:v>
      </x:c>
      <x:c r="I2160" s="6">
        <x:v>26.5131772274467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18.42</x:v>
      </x:c>
      <x:c r="S2160" s="8">
        <x:v>15902.5131765421</x:v>
      </x:c>
      <x:c r="T2160" s="12">
        <x:v>241692.930069157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226593</x:v>
      </x:c>
      <x:c r="B2161" s="1">
        <x:v>44758.4115456829</x:v>
      </x:c>
      <x:c r="C2161" s="6">
        <x:v>37.4771217733333</x:v>
      </x:c>
      <x:c r="D2161" s="14" t="s">
        <x:v>92</x:v>
      </x:c>
      <x:c r="E2161" s="15">
        <x:v>44733.6652856481</x:v>
      </x:c>
      <x:c r="F2161" t="s">
        <x:v>97</x:v>
      </x:c>
      <x:c r="G2161" s="6">
        <x:v>131.918393916472</x:v>
      </x:c>
      <x:c r="H2161" t="s">
        <x:v>95</x:v>
      </x:c>
      <x:c r="I2161" s="6">
        <x:v>26.5131772274467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18.424</x:v>
      </x:c>
      <x:c r="S2161" s="8">
        <x:v>15910.4630346824</x:v>
      </x:c>
      <x:c r="T2161" s="12">
        <x:v>241694.885395305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226594</x:v>
      </x:c>
      <x:c r="B2162" s="1">
        <x:v>44758.411556794</x:v>
      </x:c>
      <x:c r="C2162" s="6">
        <x:v>37.4931159066667</x:v>
      </x:c>
      <x:c r="D2162" s="14" t="s">
        <x:v>92</x:v>
      </x:c>
      <x:c r="E2162" s="15">
        <x:v>44733.6652856481</x:v>
      </x:c>
      <x:c r="F2162" t="s">
        <x:v>97</x:v>
      </x:c>
      <x:c r="G2162" s="6">
        <x:v>131.681774188199</x:v>
      </x:c>
      <x:c r="H2162" t="s">
        <x:v>95</x:v>
      </x:c>
      <x:c r="I2162" s="6">
        <x:v>26.5131772274467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18.443</x:v>
      </x:c>
      <x:c r="S2162" s="8">
        <x:v>15905.0111751697</x:v>
      </x:c>
      <x:c r="T2162" s="12">
        <x:v>241697.147120058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226600</x:v>
      </x:c>
      <x:c r="B2163" s="1">
        <x:v>44758.4115684838</x:v>
      </x:c>
      <x:c r="C2163" s="6">
        <x:v>37.5099849416667</x:v>
      </x:c>
      <x:c r="D2163" s="14" t="s">
        <x:v>92</x:v>
      </x:c>
      <x:c r="E2163" s="15">
        <x:v>44733.6652856481</x:v>
      </x:c>
      <x:c r="F2163" t="s">
        <x:v>97</x:v>
      </x:c>
      <x:c r="G2163" s="6">
        <x:v>131.735402665292</x:v>
      </x:c>
      <x:c r="H2163" t="s">
        <x:v>95</x:v>
      </x:c>
      <x:c r="I2163" s="6">
        <x:v>26.519316068538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18.438</x:v>
      </x:c>
      <x:c r="S2163" s="8">
        <x:v>15902.8636243735</x:v>
      </x:c>
      <x:c r="T2163" s="12">
        <x:v>241690.920423577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226611</x:v>
      </x:c>
      <x:c r="B2164" s="1">
        <x:v>44758.4115802083</x:v>
      </x:c>
      <x:c r="C2164" s="6">
        <x:v>37.5268584283333</x:v>
      </x:c>
      <x:c r="D2164" s="14" t="s">
        <x:v>92</x:v>
      </x:c>
      <x:c r="E2164" s="15">
        <x:v>44733.6652856481</x:v>
      </x:c>
      <x:c r="F2164" t="s">
        <x:v>97</x:v>
      </x:c>
      <x:c r="G2164" s="6">
        <x:v>132.030675687405</x:v>
      </x:c>
      <x:c r="H2164" t="s">
        <x:v>95</x:v>
      </x:c>
      <x:c r="I2164" s="6">
        <x:v>26.5131772274467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18.415</x:v>
      </x:c>
      <x:c r="S2164" s="8">
        <x:v>15904.8018876876</x:v>
      </x:c>
      <x:c r="T2164" s="12">
        <x:v>241694.348863093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226617</x:v>
      </x:c>
      <x:c r="B2165" s="1">
        <x:v>44758.4115918981</x:v>
      </x:c>
      <x:c r="C2165" s="6">
        <x:v>37.5436890866667</x:v>
      </x:c>
      <x:c r="D2165" s="14" t="s">
        <x:v>92</x:v>
      </x:c>
      <x:c r="E2165" s="15">
        <x:v>44733.6652856481</x:v>
      </x:c>
      <x:c r="F2165" t="s">
        <x:v>97</x:v>
      </x:c>
      <x:c r="G2165" s="6">
        <x:v>131.85220244733</x:v>
      </x:c>
      <x:c r="H2165" t="s">
        <x:v>95</x:v>
      </x:c>
      <x:c r="I2165" s="6">
        <x:v>26.5070383975822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18.43</x:v>
      </x:c>
      <x:c r="S2165" s="8">
        <x:v>15902.5594619745</x:v>
      </x:c>
      <x:c r="T2165" s="12">
        <x:v>241690.138899124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226621</x:v>
      </x:c>
      <x:c r="B2166" s="1">
        <x:v>44758.411603588</x:v>
      </x:c>
      <x:c r="C2166" s="6">
        <x:v>37.5605048916667</x:v>
      </x:c>
      <x:c r="D2166" s="14" t="s">
        <x:v>92</x:v>
      </x:c>
      <x:c r="E2166" s="15">
        <x:v>44733.6652856481</x:v>
      </x:c>
      <x:c r="F2166" t="s">
        <x:v>97</x:v>
      </x:c>
      <x:c r="G2166" s="6">
        <x:v>131.843610435188</x:v>
      </x:c>
      <x:c r="H2166" t="s">
        <x:v>95</x:v>
      </x:c>
      <x:c r="I2166" s="6">
        <x:v>26.5131772274467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18.43</x:v>
      </x:c>
      <x:c r="S2166" s="8">
        <x:v>15899.1456261687</x:v>
      </x:c>
      <x:c r="T2166" s="12">
        <x:v>241684.564994456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226628</x:v>
      </x:c>
      <x:c r="B2167" s="1">
        <x:v>44758.4116146644</x:v>
      </x:c>
      <x:c r="C2167" s="6">
        <x:v>37.5764947433333</x:v>
      </x:c>
      <x:c r="D2167" s="14" t="s">
        <x:v>92</x:v>
      </x:c>
      <x:c r="E2167" s="15">
        <x:v>44733.6652856481</x:v>
      </x:c>
      <x:c r="F2167" t="s">
        <x:v>97</x:v>
      </x:c>
      <x:c r="G2167" s="6">
        <x:v>131.706654754033</x:v>
      </x:c>
      <x:c r="H2167" t="s">
        <x:v>95</x:v>
      </x:c>
      <x:c r="I2167" s="6">
        <x:v>26.5131772274467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18.441</x:v>
      </x:c>
      <x:c r="S2167" s="8">
        <x:v>15903.4857597772</x:v>
      </x:c>
      <x:c r="T2167" s="12">
        <x:v>241679.032187759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226633</x:v>
      </x:c>
      <x:c r="B2168" s="1">
        <x:v>44758.4116263889</x:v>
      </x:c>
      <x:c r="C2168" s="6">
        <x:v>37.5933688283333</x:v>
      </x:c>
      <x:c r="D2168" s="14" t="s">
        <x:v>92</x:v>
      </x:c>
      <x:c r="E2168" s="15">
        <x:v>44733.6652856481</x:v>
      </x:c>
      <x:c r="F2168" t="s">
        <x:v>97</x:v>
      </x:c>
      <x:c r="G2168" s="6">
        <x:v>131.694213684467</x:v>
      </x:c>
      <x:c r="H2168" t="s">
        <x:v>95</x:v>
      </x:c>
      <x:c r="I2168" s="6">
        <x:v>26.5131772274467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18.442</x:v>
      </x:c>
      <x:c r="S2168" s="8">
        <x:v>15900.938763189</x:v>
      </x:c>
      <x:c r="T2168" s="12">
        <x:v>241678.855831716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226639</x:v>
      </x:c>
      <x:c r="B2169" s="1">
        <x:v>44758.4116380787</x:v>
      </x:c>
      <x:c r="C2169" s="6">
        <x:v>37.6101967866667</x:v>
      </x:c>
      <x:c r="D2169" s="14" t="s">
        <x:v>92</x:v>
      </x:c>
      <x:c r="E2169" s="15">
        <x:v>44733.6652856481</x:v>
      </x:c>
      <x:c r="F2169" t="s">
        <x:v>97</x:v>
      </x:c>
      <x:c r="G2169" s="6">
        <x:v>131.897330980947</x:v>
      </x:c>
      <x:c r="H2169" t="s">
        <x:v>95</x:v>
      </x:c>
      <x:c r="I2169" s="6">
        <x:v>26.519316068538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18.425</x:v>
      </x:c>
      <x:c r="S2169" s="8">
        <x:v>15905.7036843273</x:v>
      </x:c>
      <x:c r="T2169" s="12">
        <x:v>241682.396358396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226644</x:v>
      </x:c>
      <x:c r="B2170" s="1">
        <x:v>44758.4116497685</x:v>
      </x:c>
      <x:c r="C2170" s="6">
        <x:v>37.627025135</x:v>
      </x:c>
      <x:c r="D2170" s="14" t="s">
        <x:v>92</x:v>
      </x:c>
      <x:c r="E2170" s="15">
        <x:v>44733.6652856481</x:v>
      </x:c>
      <x:c r="F2170" t="s">
        <x:v>97</x:v>
      </x:c>
      <x:c r="G2170" s="6">
        <x:v>131.628178006577</x:v>
      </x:c>
      <x:c r="H2170" t="s">
        <x:v>95</x:v>
      </x:c>
      <x:c r="I2170" s="6">
        <x:v>26.5070383975822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18.448</x:v>
      </x:c>
      <x:c r="S2170" s="8">
        <x:v>15904.3836263089</x:v>
      </x:c>
      <x:c r="T2170" s="12">
        <x:v>241680.246746632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226648</x:v>
      </x:c>
      <x:c r="B2171" s="1">
        <x:v>44758.4116609144</x:v>
      </x:c>
      <x:c r="C2171" s="6">
        <x:v>37.6430480366667</x:v>
      </x:c>
      <x:c r="D2171" s="14" t="s">
        <x:v>92</x:v>
      </x:c>
      <x:c r="E2171" s="15">
        <x:v>44733.6652856481</x:v>
      </x:c>
      <x:c r="F2171" t="s">
        <x:v>97</x:v>
      </x:c>
      <x:c r="G2171" s="6">
        <x:v>132.014315486525</x:v>
      </x:c>
      <x:c r="H2171" t="s">
        <x:v>95</x:v>
      </x:c>
      <x:c r="I2171" s="6">
        <x:v>26.5070383975822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18.417</x:v>
      </x:c>
      <x:c r="S2171" s="8">
        <x:v>15897.794927181</x:v>
      </x:c>
      <x:c r="T2171" s="12">
        <x:v>241676.32855068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226658</x:v>
      </x:c>
      <x:c r="B2172" s="1">
        <x:v>44758.4116726042</x:v>
      </x:c>
      <x:c r="C2172" s="6">
        <x:v>37.6598903233333</x:v>
      </x:c>
      <x:c r="D2172" s="14" t="s">
        <x:v>92</x:v>
      </x:c>
      <x:c r="E2172" s="15">
        <x:v>44733.6652856481</x:v>
      </x:c>
      <x:c r="F2172" t="s">
        <x:v>97</x:v>
      </x:c>
      <x:c r="G2172" s="6">
        <x:v>131.814829608309</x:v>
      </x:c>
      <x:c r="H2172" t="s">
        <x:v>95</x:v>
      </x:c>
      <x:c r="I2172" s="6">
        <x:v>26.5070383975822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18.433</x:v>
      </x:c>
      <x:c r="S2172" s="8">
        <x:v>15902.106923724</x:v>
      </x:c>
      <x:c r="T2172" s="12">
        <x:v>241676.690389673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226663</x:v>
      </x:c>
      <x:c r="B2173" s="1">
        <x:v>44758.411684294</x:v>
      </x:c>
      <x:c r="C2173" s="6">
        <x:v>37.676730565</x:v>
      </x:c>
      <x:c r="D2173" s="14" t="s">
        <x:v>92</x:v>
      </x:c>
      <x:c r="E2173" s="15">
        <x:v>44733.6652856481</x:v>
      </x:c>
      <x:c r="F2173" t="s">
        <x:v>97</x:v>
      </x:c>
      <x:c r="G2173" s="6">
        <x:v>131.669336264957</x:v>
      </x:c>
      <x:c r="H2173" t="s">
        <x:v>95</x:v>
      </x:c>
      <x:c r="I2173" s="6">
        <x:v>26.5131772274467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18.444</x:v>
      </x:c>
      <x:c r="S2173" s="8">
        <x:v>15899.1499363309</x:v>
      </x:c>
      <x:c r="T2173" s="12">
        <x:v>241677.953270633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226668</x:v>
      </x:c>
      <x:c r="B2174" s="1">
        <x:v>44758.4116959838</x:v>
      </x:c>
      <x:c r="C2174" s="6">
        <x:v>37.693550145</x:v>
      </x:c>
      <x:c r="D2174" s="14" t="s">
        <x:v>92</x:v>
      </x:c>
      <x:c r="E2174" s="15">
        <x:v>44733.6652856481</x:v>
      </x:c>
      <x:c r="F2174" t="s">
        <x:v>97</x:v>
      </x:c>
      <x:c r="G2174" s="6">
        <x:v>131.843610435188</x:v>
      </x:c>
      <x:c r="H2174" t="s">
        <x:v>95</x:v>
      </x:c>
      <x:c r="I2174" s="6">
        <x:v>26.5131772274467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18.43</x:v>
      </x:c>
      <x:c r="S2174" s="8">
        <x:v>15901.9810564236</x:v>
      </x:c>
      <x:c r="T2174" s="12">
        <x:v>241678.85216897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226675</x:v>
      </x:c>
      <x:c r="B2175" s="1">
        <x:v>44758.4117076736</x:v>
      </x:c>
      <x:c r="C2175" s="6">
        <x:v>37.7104150733333</x:v>
      </x:c>
      <x:c r="D2175" s="14" t="s">
        <x:v>92</x:v>
      </x:c>
      <x:c r="E2175" s="15">
        <x:v>44733.6652856481</x:v>
      </x:c>
      <x:c r="F2175" t="s">
        <x:v>97</x:v>
      </x:c>
      <x:c r="G2175" s="6">
        <x:v>131.802375147388</x:v>
      </x:c>
      <x:c r="H2175" t="s">
        <x:v>95</x:v>
      </x:c>
      <x:c r="I2175" s="6">
        <x:v>26.5070383975822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18.434</x:v>
      </x:c>
      <x:c r="S2175" s="8">
        <x:v>15899.0421680352</x:v>
      </x:c>
      <x:c r="T2175" s="12">
        <x:v>241684.357184534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226679</x:v>
      </x:c>
      <x:c r="B2176" s="1">
        <x:v>44758.4117193287</x:v>
      </x:c>
      <x:c r="C2176" s="6">
        <x:v>37.7272024516667</x:v>
      </x:c>
      <x:c r="D2176" s="14" t="s">
        <x:v>92</x:v>
      </x:c>
      <x:c r="E2176" s="15">
        <x:v>44733.6652856481</x:v>
      </x:c>
      <x:c r="F2176" t="s">
        <x:v>97</x:v>
      </x:c>
      <x:c r="G2176" s="6">
        <x:v>131.789922262054</x:v>
      </x:c>
      <x:c r="H2176" t="s">
        <x:v>95</x:v>
      </x:c>
      <x:c r="I2176" s="6">
        <x:v>26.5070383975822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18.435</x:v>
      </x:c>
      <x:c r="S2176" s="8">
        <x:v>15906.0094718408</x:v>
      </x:c>
      <x:c r="T2176" s="12">
        <x:v>241680.045049557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226688</x:v>
      </x:c>
      <x:c r="B2177" s="1">
        <x:v>44758.4117305208</x:v>
      </x:c>
      <x:c r="C2177" s="6">
        <x:v>37.7432871233333</x:v>
      </x:c>
      <x:c r="D2177" s="14" t="s">
        <x:v>92</x:v>
      </x:c>
      <x:c r="E2177" s="15">
        <x:v>44733.6652856481</x:v>
      </x:c>
      <x:c r="F2177" t="s">
        <x:v>97</x:v>
      </x:c>
      <x:c r="G2177" s="6">
        <x:v>131.752573056834</x:v>
      </x:c>
      <x:c r="H2177" t="s">
        <x:v>95</x:v>
      </x:c>
      <x:c r="I2177" s="6">
        <x:v>26.5070383975822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18.438</x:v>
      </x:c>
      <x:c r="S2177" s="8">
        <x:v>15900.7631777633</x:v>
      </x:c>
      <x:c r="T2177" s="12">
        <x:v>241668.293231615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226692</x:v>
      </x:c>
      <x:c r="B2178" s="1">
        <x:v>44758.4117422106</x:v>
      </x:c>
      <x:c r="C2178" s="6">
        <x:v>37.7601093933333</x:v>
      </x:c>
      <x:c r="D2178" s="14" t="s">
        <x:v>92</x:v>
      </x:c>
      <x:c r="E2178" s="15">
        <x:v>44733.6652856481</x:v>
      </x:c>
      <x:c r="F2178" t="s">
        <x:v>97</x:v>
      </x:c>
      <x:c r="G2178" s="6">
        <x:v>131.93086335222</x:v>
      </x:c>
      <x:c r="H2178" t="s">
        <x:v>95</x:v>
      </x:c>
      <x:c r="I2178" s="6">
        <x:v>26.5131772274467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18.423</x:v>
      </x:c>
      <x:c r="S2178" s="8">
        <x:v>15903.2101462991</x:v>
      </x:c>
      <x:c r="T2178" s="12">
        <x:v>241671.463454201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226699</x:v>
      </x:c>
      <x:c r="B2179" s="1">
        <x:v>44758.4117539352</x:v>
      </x:c>
      <x:c r="C2179" s="6">
        <x:v>37.7770031866667</x:v>
      </x:c>
      <x:c r="D2179" s="14" t="s">
        <x:v>92</x:v>
      </x:c>
      <x:c r="E2179" s="15">
        <x:v>44733.6652856481</x:v>
      </x:c>
      <x:c r="F2179" t="s">
        <x:v>97</x:v>
      </x:c>
      <x:c r="G2179" s="6">
        <x:v>131.743987405255</x:v>
      </x:c>
      <x:c r="H2179" t="s">
        <x:v>95</x:v>
      </x:c>
      <x:c r="I2179" s="6">
        <x:v>26.5131772274467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18.438</x:v>
      </x:c>
      <x:c r="S2179" s="8">
        <x:v>15898.8990910614</x:v>
      </x:c>
      <x:c r="T2179" s="12">
        <x:v>241668.503791498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226702</x:v>
      </x:c>
      <x:c r="B2180" s="1">
        <x:v>44758.4117653125</x:v>
      </x:c>
      <x:c r="C2180" s="6">
        <x:v>37.7933900883333</x:v>
      </x:c>
      <x:c r="D2180" s="14" t="s">
        <x:v>92</x:v>
      </x:c>
      <x:c r="E2180" s="15">
        <x:v>44733.6652856481</x:v>
      </x:c>
      <x:c r="F2180" t="s">
        <x:v>97</x:v>
      </x:c>
      <x:c r="G2180" s="6">
        <x:v>131.781334226009</x:v>
      </x:c>
      <x:c r="H2180" t="s">
        <x:v>95</x:v>
      </x:c>
      <x:c r="I2180" s="6">
        <x:v>26.5131772274467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18.435</x:v>
      </x:c>
      <x:c r="S2180" s="8">
        <x:v>15902.0788962316</x:v>
      </x:c>
      <x:c r="T2180" s="12">
        <x:v>241674.581656949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226711</x:v>
      </x:c>
      <x:c r="B2181" s="1">
        <x:v>44758.4117769676</x:v>
      </x:c>
      <x:c r="C2181" s="6">
        <x:v>37.8101913816667</x:v>
      </x:c>
      <x:c r="D2181" s="14" t="s">
        <x:v>92</x:v>
      </x:c>
      <x:c r="E2181" s="15">
        <x:v>44733.6652856481</x:v>
      </x:c>
      <x:c r="F2181" t="s">
        <x:v>97</x:v>
      </x:c>
      <x:c r="G2181" s="6">
        <x:v>131.761159620184</x:v>
      </x:c>
      <x:c r="H2181" t="s">
        <x:v>95</x:v>
      </x:c>
      <x:c r="I2181" s="6">
        <x:v>26.5008995789408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18.438</x:v>
      </x:c>
      <x:c r="S2181" s="8">
        <x:v>15901.3985239468</x:v>
      </x:c>
      <x:c r="T2181" s="12">
        <x:v>241669.825062077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226716</x:v>
      </x:c>
      <x:c r="B2182" s="1">
        <x:v>44758.4117886921</x:v>
      </x:c>
      <x:c r="C2182" s="6">
        <x:v>37.82705046</x:v>
      </x:c>
      <x:c r="D2182" s="14" t="s">
        <x:v>92</x:v>
      </x:c>
      <x:c r="E2182" s="15">
        <x:v>44733.6652856481</x:v>
      </x:c>
      <x:c r="F2182" t="s">
        <x:v>97</x:v>
      </x:c>
      <x:c r="G2182" s="6">
        <x:v>131.752573056834</x:v>
      </x:c>
      <x:c r="H2182" t="s">
        <x:v>95</x:v>
      </x:c>
      <x:c r="I2182" s="6">
        <x:v>26.5070383975822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18.438</x:v>
      </x:c>
      <x:c r="S2182" s="8">
        <x:v>15902.592387707</x:v>
      </x:c>
      <x:c r="T2182" s="12">
        <x:v>241669.866055292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226721</x:v>
      </x:c>
      <x:c r="B2183" s="1">
        <x:v>44758.4117998032</x:v>
      </x:c>
      <x:c r="C2183" s="6">
        <x:v>37.8430565933333</x:v>
      </x:c>
      <x:c r="D2183" s="14" t="s">
        <x:v>92</x:v>
      </x:c>
      <x:c r="E2183" s="15">
        <x:v>44733.6652856481</x:v>
      </x:c>
      <x:c r="F2183" t="s">
        <x:v>97</x:v>
      </x:c>
      <x:c r="G2183" s="6">
        <x:v>131.594741743725</x:v>
      </x:c>
      <x:c r="H2183" t="s">
        <x:v>95</x:v>
      </x:c>
      <x:c r="I2183" s="6">
        <x:v>26.5131772274467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18.45</x:v>
      </x:c>
      <x:c r="S2183" s="8">
        <x:v>15900.1124075094</x:v>
      </x:c>
      <x:c r="T2183" s="12">
        <x:v>241680.879610818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226729</x:v>
      </x:c>
      <x:c r="B2184" s="1">
        <x:v>44758.4118114931</x:v>
      </x:c>
      <x:c r="C2184" s="6">
        <x:v>37.8598888916667</x:v>
      </x:c>
      <x:c r="D2184" s="14" t="s">
        <x:v>92</x:v>
      </x:c>
      <x:c r="E2184" s="15">
        <x:v>44733.6652856481</x:v>
      </x:c>
      <x:c r="F2184" t="s">
        <x:v>97</x:v>
      </x:c>
      <x:c r="G2184" s="6">
        <x:v>131.747849236147</x:v>
      </x:c>
      <x:c r="H2184" t="s">
        <x:v>95</x:v>
      </x:c>
      <x:c r="I2184" s="6">
        <x:v>26.519316068538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18.437</x:v>
      </x:c>
      <x:c r="S2184" s="8">
        <x:v>15902.8677166226</x:v>
      </x:c>
      <x:c r="T2184" s="12">
        <x:v>241667.849568608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226735</x:v>
      </x:c>
      <x:c r="B2185" s="1">
        <x:v>44758.4118231829</x:v>
      </x:c>
      <x:c r="C2185" s="6">
        <x:v>37.8767356066667</x:v>
      </x:c>
      <x:c r="D2185" s="14" t="s">
        <x:v>92</x:v>
      </x:c>
      <x:c r="E2185" s="15">
        <x:v>44733.6652856481</x:v>
      </x:c>
      <x:c r="F2185" t="s">
        <x:v>97</x:v>
      </x:c>
      <x:c r="G2185" s="6">
        <x:v>131.777470952033</x:v>
      </x:c>
      <x:c r="H2185" t="s">
        <x:v>95</x:v>
      </x:c>
      <x:c r="I2185" s="6">
        <x:v>26.5070383975822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18.436</x:v>
      </x:c>
      <x:c r="S2185" s="8">
        <x:v>15902.2957675114</x:v>
      </x:c>
      <x:c r="T2185" s="12">
        <x:v>241663.544832617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226739</x:v>
      </x:c>
      <x:c r="B2186" s="1">
        <x:v>44758.4118348727</x:v>
      </x:c>
      <x:c r="C2186" s="6">
        <x:v>37.8935590733333</x:v>
      </x:c>
      <x:c r="D2186" s="14" t="s">
        <x:v>92</x:v>
      </x:c>
      <x:c r="E2186" s="15">
        <x:v>44733.6652856481</x:v>
      </x:c>
      <x:c r="F2186" t="s">
        <x:v>97</x:v>
      </x:c>
      <x:c r="G2186" s="6">
        <x:v>131.902054974197</x:v>
      </x:c>
      <x:c r="H2186" t="s">
        <x:v>95</x:v>
      </x:c>
      <x:c r="I2186" s="6">
        <x:v>26.5070383975822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18.426</x:v>
      </x:c>
      <x:c r="S2186" s="8">
        <x:v>15903.4919107615</x:v>
      </x:c>
      <x:c r="T2186" s="12">
        <x:v>241673.876803496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226747</x:v>
      </x:c>
      <x:c r="B2187" s="1">
        <x:v>44758.4118465625</x:v>
      </x:c>
      <x:c r="C2187" s="6">
        <x:v>37.9103979183333</x:v>
      </x:c>
      <x:c r="D2187" s="14" t="s">
        <x:v>92</x:v>
      </x:c>
      <x:c r="E2187" s="15">
        <x:v>44733.6652856481</x:v>
      </x:c>
      <x:c r="F2187" t="s">
        <x:v>97</x:v>
      </x:c>
      <x:c r="G2187" s="6">
        <x:v>131.761159620184</x:v>
      </x:c>
      <x:c r="H2187" t="s">
        <x:v>95</x:v>
      </x:c>
      <x:c r="I2187" s="6">
        <x:v>26.5008995789408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18.438</x:v>
      </x:c>
      <x:c r="S2187" s="8">
        <x:v>15901.1904404404</x:v>
      </x:c>
      <x:c r="T2187" s="12">
        <x:v>241674.647637296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226750</x:v>
      </x:c>
      <x:c r="B2188" s="1">
        <x:v>44758.4118576736</x:v>
      </x:c>
      <x:c r="C2188" s="6">
        <x:v>37.9263929416667</x:v>
      </x:c>
      <x:c r="D2188" s="14" t="s">
        <x:v>92</x:v>
      </x:c>
      <x:c r="E2188" s="15">
        <x:v>44733.6652856481</x:v>
      </x:c>
      <x:c r="F2188" t="s">
        <x:v>97</x:v>
      </x:c>
      <x:c r="G2188" s="6">
        <x:v>131.806239982123</x:v>
      </x:c>
      <x:c r="H2188" t="s">
        <x:v>95</x:v>
      </x:c>
      <x:c r="I2188" s="6">
        <x:v>26.5131772274467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18.433</x:v>
      </x:c>
      <x:c r="S2188" s="8">
        <x:v>15896.5299256338</x:v>
      </x:c>
      <x:c r="T2188" s="12">
        <x:v>241664.145794434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226760</x:v>
      </x:c>
      <x:c r="B2189" s="1">
        <x:v>44758.4118694097</x:v>
      </x:c>
      <x:c r="C2189" s="6">
        <x:v>37.9432771433333</x:v>
      </x:c>
      <x:c r="D2189" s="14" t="s">
        <x:v>92</x:v>
      </x:c>
      <x:c r="E2189" s="15">
        <x:v>44733.6652856481</x:v>
      </x:c>
      <x:c r="F2189" t="s">
        <x:v>97</x:v>
      </x:c>
      <x:c r="G2189" s="6">
        <x:v>131.429472738474</x:v>
      </x:c>
      <x:c r="H2189" t="s">
        <x:v>95</x:v>
      </x:c>
      <x:c r="I2189" s="6">
        <x:v>26.5070383975822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18.464</x:v>
      </x:c>
      <x:c r="S2189" s="8">
        <x:v>15898.8021749336</x:v>
      </x:c>
      <x:c r="T2189" s="12">
        <x:v>241667.198571787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226764</x:v>
      </x:c>
      <x:c r="B2190" s="1">
        <x:v>44758.4118810995</x:v>
      </x:c>
      <x:c r="C2190" s="6">
        <x:v>37.9601356883333</x:v>
      </x:c>
      <x:c r="D2190" s="14" t="s">
        <x:v>92</x:v>
      </x:c>
      <x:c r="E2190" s="15">
        <x:v>44733.6652856481</x:v>
      </x:c>
      <x:c r="F2190" t="s">
        <x:v>97</x:v>
      </x:c>
      <x:c r="G2190" s="6">
        <x:v>131.541195007276</x:v>
      </x:c>
      <x:c r="H2190" t="s">
        <x:v>95</x:v>
      </x:c>
      <x:c r="I2190" s="6">
        <x:v>26.5070383975822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18.455</x:v>
      </x:c>
      <x:c r="S2190" s="8">
        <x:v>15894.0820646362</x:v>
      </x:c>
      <x:c r="T2190" s="12">
        <x:v>241666.459277467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226773</x:v>
      </x:c>
      <x:c r="B2191" s="1">
        <x:v>44758.4118927894</x:v>
      </x:c>
      <x:c r="C2191" s="6">
        <x:v>37.97694793</x:v>
      </x:c>
      <x:c r="D2191" s="14" t="s">
        <x:v>92</x:v>
      </x:c>
      <x:c r="E2191" s="15">
        <x:v>44733.6652856481</x:v>
      </x:c>
      <x:c r="F2191" t="s">
        <x:v>97</x:v>
      </x:c>
      <x:c r="G2191" s="6">
        <x:v>131.806239982123</x:v>
      </x:c>
      <x:c r="H2191" t="s">
        <x:v>95</x:v>
      </x:c>
      <x:c r="I2191" s="6">
        <x:v>26.5131772274467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18.433</x:v>
      </x:c>
      <x:c r="S2191" s="8">
        <x:v>15893.4762340851</x:v>
      </x:c>
      <x:c r="T2191" s="12">
        <x:v>241658.887592971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226776</x:v>
      </x:c>
      <x:c r="B2192" s="1">
        <x:v>44758.4119044792</x:v>
      </x:c>
      <x:c r="C2192" s="6">
        <x:v>37.9937732</x:v>
      </x:c>
      <x:c r="D2192" s="14" t="s">
        <x:v>92</x:v>
      </x:c>
      <x:c r="E2192" s="15">
        <x:v>44733.6652856481</x:v>
      </x:c>
      <x:c r="F2192" t="s">
        <x:v>97</x:v>
      </x:c>
      <x:c r="G2192" s="6">
        <x:v>131.669336264957</x:v>
      </x:c>
      <x:c r="H2192" t="s">
        <x:v>95</x:v>
      </x:c>
      <x:c r="I2192" s="6">
        <x:v>26.5131772274467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18.444</x:v>
      </x:c>
      <x:c r="S2192" s="8">
        <x:v>15899.2370245368</x:v>
      </x:c>
      <x:c r="T2192" s="12">
        <x:v>241667.823919383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226780</x:v>
      </x:c>
      <x:c r="B2193" s="1">
        <x:v>44758.411915544</x:v>
      </x:c>
      <x:c r="C2193" s="6">
        <x:v>38.009754565</x:v>
      </x:c>
      <x:c r="D2193" s="14" t="s">
        <x:v>92</x:v>
      </x:c>
      <x:c r="E2193" s="15">
        <x:v>44733.6652856481</x:v>
      </x:c>
      <x:c r="F2193" t="s">
        <x:v>97</x:v>
      </x:c>
      <x:c r="G2193" s="6">
        <x:v>131.715238022038</x:v>
      </x:c>
      <x:c r="H2193" t="s">
        <x:v>95</x:v>
      </x:c>
      <x:c r="I2193" s="6">
        <x:v>26.5070383975822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18.441</x:v>
      </x:c>
      <x:c r="S2193" s="8">
        <x:v>15897.8682685005</x:v>
      </x:c>
      <x:c r="T2193" s="12">
        <x:v>241661.081094222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226787</x:v>
      </x:c>
      <x:c r="B2194" s="1">
        <x:v>44758.4119272338</x:v>
      </x:c>
      <x:c r="C2194" s="6">
        <x:v>38.02656233</x:v>
      </x:c>
      <x:c r="D2194" s="14" t="s">
        <x:v>92</x:v>
      </x:c>
      <x:c r="E2194" s="15">
        <x:v>44733.6652856481</x:v>
      </x:c>
      <x:c r="F2194" t="s">
        <x:v>97</x:v>
      </x:c>
      <x:c r="G2194" s="6">
        <x:v>131.694213684467</x:v>
      </x:c>
      <x:c r="H2194" t="s">
        <x:v>95</x:v>
      </x:c>
      <x:c r="I2194" s="6">
        <x:v>26.5131772274467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18.442</x:v>
      </x:c>
      <x:c r="S2194" s="8">
        <x:v>15897.0334772506</x:v>
      </x:c>
      <x:c r="T2194" s="12">
        <x:v>241664.313687357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226796</x:v>
      </x:c>
      <x:c r="B2195" s="1">
        <x:v>44758.4119389236</x:v>
      </x:c>
      <x:c r="C2195" s="6">
        <x:v>38.0434059433333</x:v>
      </x:c>
      <x:c r="D2195" s="14" t="s">
        <x:v>92</x:v>
      </x:c>
      <x:c r="E2195" s="15">
        <x:v>44733.6652856481</x:v>
      </x:c>
      <x:c r="F2195" t="s">
        <x:v>97</x:v>
      </x:c>
      <x:c r="G2195" s="6">
        <x:v>131.681774188199</x:v>
      </x:c>
      <x:c r="H2195" t="s">
        <x:v>95</x:v>
      </x:c>
      <x:c r="I2195" s="6">
        <x:v>26.5131772274467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18.443</x:v>
      </x:c>
      <x:c r="S2195" s="8">
        <x:v>15890.9703082619</x:v>
      </x:c>
      <x:c r="T2195" s="12">
        <x:v>241668.307388839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226798</x:v>
      </x:c>
      <x:c r="B2196" s="1">
        <x:v>44758.4119506134</x:v>
      </x:c>
      <x:c r="C2196" s="6">
        <x:v>38.060223915</x:v>
      </x:c>
      <x:c r="D2196" s="14" t="s">
        <x:v>92</x:v>
      </x:c>
      <x:c r="E2196" s="15">
        <x:v>44733.6652856481</x:v>
      </x:c>
      <x:c r="F2196" t="s">
        <x:v>97</x:v>
      </x:c>
      <x:c r="G2196" s="6">
        <x:v>131.802375147388</x:v>
      </x:c>
      <x:c r="H2196" t="s">
        <x:v>95</x:v>
      </x:c>
      <x:c r="I2196" s="6">
        <x:v>26.5070383975822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18.434</x:v>
      </x:c>
      <x:c r="S2196" s="8">
        <x:v>15891.0514280052</x:v>
      </x:c>
      <x:c r="T2196" s="12">
        <x:v>241659.099306858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226805</x:v>
      </x:c>
      <x:c r="B2197" s="1">
        <x:v>44758.4119623032</x:v>
      </x:c>
      <x:c r="C2197" s="6">
        <x:v>38.07707075</x:v>
      </x:c>
      <x:c r="D2197" s="14" t="s">
        <x:v>92</x:v>
      </x:c>
      <x:c r="E2197" s="15">
        <x:v>44733.6652856481</x:v>
      </x:c>
      <x:c r="F2197" t="s">
        <x:v>97</x:v>
      </x:c>
      <x:c r="G2197" s="6">
        <x:v>131.632031930646</x:v>
      </x:c>
      <x:c r="H2197" t="s">
        <x:v>95</x:v>
      </x:c>
      <x:c r="I2197" s="6">
        <x:v>26.5131772274467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18.447</x:v>
      </x:c>
      <x:c r="S2197" s="8">
        <x:v>15889.246821362</x:v>
      </x:c>
      <x:c r="T2197" s="12">
        <x:v>241666.558047043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226815</x:v>
      </x:c>
      <x:c r="B2198" s="1">
        <x:v>44758.4119734144</x:v>
      </x:c>
      <x:c r="C2198" s="6">
        <x:v>38.0930703383333</x:v>
      </x:c>
      <x:c r="D2198" s="14" t="s">
        <x:v>92</x:v>
      </x:c>
      <x:c r="E2198" s="15">
        <x:v>44733.6652856481</x:v>
      </x:c>
      <x:c r="F2198" t="s">
        <x:v>97</x:v>
      </x:c>
      <x:c r="G2198" s="6">
        <x:v>131.939460935073</x:v>
      </x:c>
      <x:c r="H2198" t="s">
        <x:v>95</x:v>
      </x:c>
      <x:c r="I2198" s="6">
        <x:v>26.5070383975822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18.423</x:v>
      </x:c>
      <x:c r="S2198" s="8">
        <x:v>15891.4503742735</x:v>
      </x:c>
      <x:c r="T2198" s="12">
        <x:v>241656.73922902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226821</x:v>
      </x:c>
      <x:c r="B2199" s="1">
        <x:v>44758.4119851505</x:v>
      </x:c>
      <x:c r="C2199" s="6">
        <x:v>38.1099558183333</x:v>
      </x:c>
      <x:c r="D2199" s="14" t="s">
        <x:v>92</x:v>
      </x:c>
      <x:c r="E2199" s="15">
        <x:v>44733.6652856481</x:v>
      </x:c>
      <x:c r="F2199" t="s">
        <x:v>97</x:v>
      </x:c>
      <x:c r="G2199" s="6">
        <x:v>131.765021217051</x:v>
      </x:c>
      <x:c r="H2199" t="s">
        <x:v>95</x:v>
      </x:c>
      <x:c r="I2199" s="6">
        <x:v>26.5070383975822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18.437</x:v>
      </x:c>
      <x:c r="S2199" s="8">
        <x:v>15894.0781759909</x:v>
      </x:c>
      <x:c r="T2199" s="12">
        <x:v>241651.983847368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226825</x:v>
      </x:c>
      <x:c r="B2200" s="1">
        <x:v>44758.4119968403</x:v>
      </x:c>
      <x:c r="C2200" s="6">
        <x:v>38.1267941116667</x:v>
      </x:c>
      <x:c r="D2200" s="14" t="s">
        <x:v>92</x:v>
      </x:c>
      <x:c r="E2200" s="15">
        <x:v>44733.6652856481</x:v>
      </x:c>
      <x:c r="F2200" t="s">
        <x:v>97</x:v>
      </x:c>
      <x:c r="G2200" s="6">
        <x:v>131.715238022038</x:v>
      </x:c>
      <x:c r="H2200" t="s">
        <x:v>95</x:v>
      </x:c>
      <x:c r="I2200" s="6">
        <x:v>26.5070383975822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18.441</x:v>
      </x:c>
      <x:c r="S2200" s="8">
        <x:v>15899.9932973782</x:v>
      </x:c>
      <x:c r="T2200" s="12">
        <x:v>241663.388850635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226831</x:v>
      </x:c>
      <x:c r="B2201" s="1">
        <x:v>44758.4120085301</x:v>
      </x:c>
      <x:c r="C2201" s="6">
        <x:v>38.1436195833333</x:v>
      </x:c>
      <x:c r="D2201" s="14" t="s">
        <x:v>92</x:v>
      </x:c>
      <x:c r="E2201" s="15">
        <x:v>44733.6652856481</x:v>
      </x:c>
      <x:c r="F2201" t="s">
        <x:v>97</x:v>
      </x:c>
      <x:c r="G2201" s="6">
        <x:v>131.429472738474</x:v>
      </x:c>
      <x:c r="H2201" t="s">
        <x:v>95</x:v>
      </x:c>
      <x:c r="I2201" s="6">
        <x:v>26.5070383975822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18.464</x:v>
      </x:c>
      <x:c r="S2201" s="8">
        <x:v>15893.5466387046</x:v>
      </x:c>
      <x:c r="T2201" s="12">
        <x:v>241664.994882692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226835</x:v>
      </x:c>
      <x:c r="B2202" s="1">
        <x:v>44758.4120202199</x:v>
      </x:c>
      <x:c r="C2202" s="6">
        <x:v>38.1604493766667</x:v>
      </x:c>
      <x:c r="D2202" s="14" t="s">
        <x:v>92</x:v>
      </x:c>
      <x:c r="E2202" s="15">
        <x:v>44733.6652856481</x:v>
      </x:c>
      <x:c r="F2202" t="s">
        <x:v>97</x:v>
      </x:c>
      <x:c r="G2202" s="6">
        <x:v>131.731541614153</x:v>
      </x:c>
      <x:c r="H2202" t="s">
        <x:v>95</x:v>
      </x:c>
      <x:c r="I2202" s="6">
        <x:v>26.5131772274467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18.439</x:v>
      </x:c>
      <x:c r="S2202" s="8">
        <x:v>15892.4926110037</x:v>
      </x:c>
      <x:c r="T2202" s="12">
        <x:v>241647.722125127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226844</x:v>
      </x:c>
      <x:c r="B2203" s="1">
        <x:v>44758.4120312847</x:v>
      </x:c>
      <x:c r="C2203" s="6">
        <x:v>38.1764135316667</x:v>
      </x:c>
      <x:c r="D2203" s="14" t="s">
        <x:v>92</x:v>
      </x:c>
      <x:c r="E2203" s="15">
        <x:v>44733.6652856481</x:v>
      </x:c>
      <x:c r="F2203" t="s">
        <x:v>97</x:v>
      </x:c>
      <x:c r="G2203" s="6">
        <x:v>131.802375147388</x:v>
      </x:c>
      <x:c r="H2203" t="s">
        <x:v>95</x:v>
      </x:c>
      <x:c r="I2203" s="6">
        <x:v>26.5070383975822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18.434</x:v>
      </x:c>
      <x:c r="S2203" s="8">
        <x:v>15894.6230678916</x:v>
      </x:c>
      <x:c r="T2203" s="12">
        <x:v>241655.359547241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226846</x:v>
      </x:c>
      <x:c r="B2204" s="1">
        <x:v>44758.4120429745</x:v>
      </x:c>
      <x:c r="C2204" s="6">
        <x:v>38.1932455233333</x:v>
      </x:c>
      <x:c r="D2204" s="14" t="s">
        <x:v>92</x:v>
      </x:c>
      <x:c r="E2204" s="15">
        <x:v>44733.6652856481</x:v>
      </x:c>
      <x:c r="F2204" t="s">
        <x:v>97</x:v>
      </x:c>
      <x:c r="G2204" s="6">
        <x:v>131.864663213337</x:v>
      </x:c>
      <x:c r="H2204" t="s">
        <x:v>95</x:v>
      </x:c>
      <x:c r="I2204" s="6">
        <x:v>26.5070383975822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18.429</x:v>
      </x:c>
      <x:c r="S2204" s="8">
        <x:v>15894.0029272651</x:v>
      </x:c>
      <x:c r="T2204" s="12">
        <x:v>241658.5291541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226855</x:v>
      </x:c>
      <x:c r="B2205" s="1">
        <x:v>44758.4120546644</x:v>
      </x:c>
      <x:c r="C2205" s="6">
        <x:v>38.210066565</x:v>
      </x:c>
      <x:c r="D2205" s="14" t="s">
        <x:v>92</x:v>
      </x:c>
      <x:c r="E2205" s="15">
        <x:v>44733.6652856481</x:v>
      </x:c>
      <x:c r="F2205" t="s">
        <x:v>97</x:v>
      </x:c>
      <x:c r="G2205" s="6">
        <x:v>131.528775146094</x:v>
      </x:c>
      <x:c r="H2205" t="s">
        <x:v>95</x:v>
      </x:c>
      <x:c r="I2205" s="6">
        <x:v>26.5070383975822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18.456</x:v>
      </x:c>
      <x:c r="S2205" s="8">
        <x:v>15898.2544626228</x:v>
      </x:c>
      <x:c r="T2205" s="12">
        <x:v>241663.582869507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226859</x:v>
      </x:c>
      <x:c r="B2206" s="1">
        <x:v>44758.4120663194</x:v>
      </x:c>
      <x:c r="C2206" s="6">
        <x:v>38.2268712766667</x:v>
      </x:c>
      <x:c r="D2206" s="14" t="s">
        <x:v>92</x:v>
      </x:c>
      <x:c r="E2206" s="15">
        <x:v>44733.6652856481</x:v>
      </x:c>
      <x:c r="F2206" t="s">
        <x:v>97</x:v>
      </x:c>
      <x:c r="G2206" s="6">
        <x:v>131.743987405255</x:v>
      </x:c>
      <x:c r="H2206" t="s">
        <x:v>95</x:v>
      </x:c>
      <x:c r="I2206" s="6">
        <x:v>26.5131772274467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18.438</x:v>
      </x:c>
      <x:c r="S2206" s="8">
        <x:v>15898.9656808675</x:v>
      </x:c>
      <x:c r="T2206" s="12">
        <x:v>241666.603771604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226866</x:v>
      </x:c>
      <x:c r="B2207" s="1">
        <x:v>44758.4120780093</x:v>
      </x:c>
      <x:c r="C2207" s="6">
        <x:v>38.2436985483333</x:v>
      </x:c>
      <x:c r="D2207" s="14" t="s">
        <x:v>92</x:v>
      </x:c>
      <x:c r="E2207" s="15">
        <x:v>44733.6652856481</x:v>
      </x:c>
      <x:c r="F2207" t="s">
        <x:v>97</x:v>
      </x:c>
      <x:c r="G2207" s="6">
        <x:v>131.868531953024</x:v>
      </x:c>
      <x:c r="H2207" t="s">
        <x:v>95</x:v>
      </x:c>
      <x:c r="I2207" s="6">
        <x:v>26.5131772274467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18.428</x:v>
      </x:c>
      <x:c r="S2207" s="8">
        <x:v>15900.1502220355</x:v>
      </x:c>
      <x:c r="T2207" s="12">
        <x:v>241655.268370553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226873</x:v>
      </x:c>
      <x:c r="B2208" s="1">
        <x:v>44758.4120891551</x:v>
      </x:c>
      <x:c r="C2208" s="6">
        <x:v>38.2597278183333</x:v>
      </x:c>
      <x:c r="D2208" s="14" t="s">
        <x:v>92</x:v>
      </x:c>
      <x:c r="E2208" s="15">
        <x:v>44733.6652856481</x:v>
      </x:c>
      <x:c r="F2208" t="s">
        <x:v>97</x:v>
      </x:c>
      <x:c r="G2208" s="6">
        <x:v>131.677917150282</x:v>
      </x:c>
      <x:c r="H2208" t="s">
        <x:v>95</x:v>
      </x:c>
      <x:c r="I2208" s="6">
        <x:v>26.5070383975822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18.444</x:v>
      </x:c>
      <x:c r="S2208" s="8">
        <x:v>15895.1115093357</x:v>
      </x:c>
      <x:c r="T2208" s="12">
        <x:v>241653.570482946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226876</x:v>
      </x:c>
      <x:c r="B2209" s="1">
        <x:v>44758.4121008102</x:v>
      </x:c>
      <x:c r="C2209" s="6">
        <x:v>38.2764986866667</x:v>
      </x:c>
      <x:c r="D2209" s="14" t="s">
        <x:v>92</x:v>
      </x:c>
      <x:c r="E2209" s="15">
        <x:v>44733.6652856481</x:v>
      </x:c>
      <x:c r="F2209" t="s">
        <x:v>97</x:v>
      </x:c>
      <x:c r="G2209" s="6">
        <x:v>131.910651081796</x:v>
      </x:c>
      <x:c r="H2209" t="s">
        <x:v>95</x:v>
      </x:c>
      <x:c r="I2209" s="6">
        <x:v>26.5008995789408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18.426</x:v>
      </x:c>
      <x:c r="S2209" s="8">
        <x:v>15898.3867880817</x:v>
      </x:c>
      <x:c r="T2209" s="12">
        <x:v>241650.663484725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226883</x:v>
      </x:c>
      <x:c r="B2210" s="1">
        <x:v>44758.4121124653</x:v>
      </x:c>
      <x:c r="C2210" s="6">
        <x:v>38.2933071233333</x:v>
      </x:c>
      <x:c r="D2210" s="14" t="s">
        <x:v>92</x:v>
      </x:c>
      <x:c r="E2210" s="15">
        <x:v>44733.6652856481</x:v>
      </x:c>
      <x:c r="F2210" t="s">
        <x:v>97</x:v>
      </x:c>
      <x:c r="G2210" s="6">
        <x:v>131.624324977741</x:v>
      </x:c>
      <x:c r="H2210" t="s">
        <x:v>95</x:v>
      </x:c>
      <x:c r="I2210" s="6">
        <x:v>26.5008995789408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18.449</x:v>
      </x:c>
      <x:c r="S2210" s="8">
        <x:v>15890.5555728923</x:v>
      </x:c>
      <x:c r="T2210" s="12">
        <x:v>241649.292694734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226889</x:v>
      </x:c>
      <x:c r="B2211" s="1">
        <x:v>44758.4121241551</x:v>
      </x:c>
      <x:c r="C2211" s="6">
        <x:v>38.3101234533333</x:v>
      </x:c>
      <x:c r="D2211" s="14" t="s">
        <x:v>92</x:v>
      </x:c>
      <x:c r="E2211" s="15">
        <x:v>44733.6652856481</x:v>
      </x:c>
      <x:c r="F2211" t="s">
        <x:v>97</x:v>
      </x:c>
      <x:c r="G2211" s="6">
        <x:v>131.810964890565</x:v>
      </x:c>
      <x:c r="H2211" t="s">
        <x:v>95</x:v>
      </x:c>
      <x:c r="I2211" s="6">
        <x:v>26.5008995789408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18.434</x:v>
      </x:c>
      <x:c r="S2211" s="8">
        <x:v>15897.2719578371</x:v>
      </x:c>
      <x:c r="T2211" s="12">
        <x:v>241652.322348625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226894</x:v>
      </x:c>
      <x:c r="B2212" s="1">
        <x:v>44758.4121358449</x:v>
      </x:c>
      <x:c r="C2212" s="6">
        <x:v>38.3269369166667</x:v>
      </x:c>
      <x:c r="D2212" s="14" t="s">
        <x:v>92</x:v>
      </x:c>
      <x:c r="E2212" s="15">
        <x:v>44733.6652856481</x:v>
      </x:c>
      <x:c r="F2212" t="s">
        <x:v>97</x:v>
      </x:c>
      <x:c r="G2212" s="6">
        <x:v>131.665480005762</x:v>
      </x:c>
      <x:c r="H2212" t="s">
        <x:v>95</x:v>
      </x:c>
      <x:c r="I2212" s="6">
        <x:v>26.5070383975822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18.445</x:v>
      </x:c>
      <x:c r="S2212" s="8">
        <x:v>15893.3188638387</x:v>
      </x:c>
      <x:c r="T2212" s="12">
        <x:v>241650.405552545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226902</x:v>
      </x:c>
      <x:c r="B2213" s="1">
        <x:v>44758.4121475347</x:v>
      </x:c>
      <x:c r="C2213" s="6">
        <x:v>38.3437694983333</x:v>
      </x:c>
      <x:c r="D2213" s="14" t="s">
        <x:v>92</x:v>
      </x:c>
      <x:c r="E2213" s="15">
        <x:v>44733.6652856481</x:v>
      </x:c>
      <x:c r="F2213" t="s">
        <x:v>97</x:v>
      </x:c>
      <x:c r="G2213" s="6">
        <x:v>131.491524978911</x:v>
      </x:c>
      <x:c r="H2213" t="s">
        <x:v>95</x:v>
      </x:c>
      <x:c r="I2213" s="6">
        <x:v>26.5070383975822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18.459</x:v>
      </x:c>
      <x:c r="S2213" s="8">
        <x:v>15894.7854323711</x:v>
      </x:c>
      <x:c r="T2213" s="12">
        <x:v>241657.220807771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226909</x:v>
      </x:c>
      <x:c r="B2214" s="1">
        <x:v>44758.4121586458</x:v>
      </x:c>
      <x:c r="C2214" s="6">
        <x:v>38.3597839066667</x:v>
      </x:c>
      <x:c r="D2214" s="14" t="s">
        <x:v>92</x:v>
      </x:c>
      <x:c r="E2214" s="15">
        <x:v>44733.6652856481</x:v>
      </x:c>
      <x:c r="F2214" t="s">
        <x:v>97</x:v>
      </x:c>
      <x:c r="G2214" s="6">
        <x:v>131.677917150282</x:v>
      </x:c>
      <x:c r="H2214" t="s">
        <x:v>95</x:v>
      </x:c>
      <x:c r="I2214" s="6">
        <x:v>26.5070383975822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18.444</x:v>
      </x:c>
      <x:c r="S2214" s="8">
        <x:v>15900.0242239986</x:v>
      </x:c>
      <x:c r="T2214" s="12">
        <x:v>241648.161491701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226912</x:v>
      </x:c>
      <x:c r="B2215" s="1">
        <x:v>44758.4121703356</x:v>
      </x:c>
      <x:c r="C2215" s="6">
        <x:v>38.3766087633333</x:v>
      </x:c>
      <x:c r="D2215" s="14" t="s">
        <x:v>92</x:v>
      </x:c>
      <x:c r="E2215" s="15">
        <x:v>44733.6652856481</x:v>
      </x:c>
      <x:c r="F2215" t="s">
        <x:v>97</x:v>
      </x:c>
      <x:c r="G2215" s="6">
        <x:v>131.482955993613</x:v>
      </x:c>
      <x:c r="H2215" t="s">
        <x:v>95</x:v>
      </x:c>
      <x:c r="I2215" s="6">
        <x:v>26.5131772274467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18.459</x:v>
      </x:c>
      <x:c r="S2215" s="8">
        <x:v>15899.3662524237</x:v>
      </x:c>
      <x:c r="T2215" s="12">
        <x:v>241647.26348293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226919</x:v>
      </x:c>
      <x:c r="B2216" s="1">
        <x:v>44758.4121820255</x:v>
      </x:c>
      <x:c r="C2216" s="6">
        <x:v>38.3934865</x:v>
      </x:c>
      <x:c r="D2216" s="14" t="s">
        <x:v>92</x:v>
      </x:c>
      <x:c r="E2216" s="15">
        <x:v>44733.6652856481</x:v>
      </x:c>
      <x:c r="F2216" t="s">
        <x:v>97</x:v>
      </x:c>
      <x:c r="G2216" s="6">
        <x:v>131.727681459601</x:v>
      </x:c>
      <x:c r="H2216" t="s">
        <x:v>95</x:v>
      </x:c>
      <x:c r="I2216" s="6">
        <x:v>26.5070383975822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18.44</x:v>
      </x:c>
      <x:c r="S2216" s="8">
        <x:v>15897.983784155</x:v>
      </x:c>
      <x:c r="T2216" s="12">
        <x:v>241643.487588945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226924</x:v>
      </x:c>
      <x:c r="B2217" s="1">
        <x:v>44758.4121937153</x:v>
      </x:c>
      <x:c r="C2217" s="6">
        <x:v>38.410269975</x:v>
      </x:c>
      <x:c r="D2217" s="14" t="s">
        <x:v>92</x:v>
      </x:c>
      <x:c r="E2217" s="15">
        <x:v>44733.6652856481</x:v>
      </x:c>
      <x:c r="F2217" t="s">
        <x:v>97</x:v>
      </x:c>
      <x:c r="G2217" s="6">
        <x:v>131.640610434183</x:v>
      </x:c>
      <x:c r="H2217" t="s">
        <x:v>95</x:v>
      </x:c>
      <x:c r="I2217" s="6">
        <x:v>26.5070383975822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18.447</x:v>
      </x:c>
      <x:c r="S2217" s="8">
        <x:v>15903.2425644983</x:v>
      </x:c>
      <x:c r="T2217" s="12">
        <x:v>241657.364819869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226933</x:v>
      </x:c>
      <x:c r="B2218" s="1">
        <x:v>44758.4122054051</x:v>
      </x:c>
      <x:c r="C2218" s="6">
        <x:v>38.4271217166667</x:v>
      </x:c>
      <x:c r="D2218" s="14" t="s">
        <x:v>92</x:v>
      </x:c>
      <x:c r="E2218" s="15">
        <x:v>44733.6652856481</x:v>
      </x:c>
      <x:c r="F2218" t="s">
        <x:v>97</x:v>
      </x:c>
      <x:c r="G2218" s="6">
        <x:v>131.740126471109</x:v>
      </x:c>
      <x:c r="H2218" t="s">
        <x:v>95</x:v>
      </x:c>
      <x:c r="I2218" s="6">
        <x:v>26.5070383975822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18.439</x:v>
      </x:c>
      <x:c r="S2218" s="8">
        <x:v>15900.1192027597</x:v>
      </x:c>
      <x:c r="T2218" s="12">
        <x:v>241655.384327886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226936</x:v>
      </x:c>
      <x:c r="B2219" s="1">
        <x:v>44758.4122164699</x:v>
      </x:c>
      <x:c r="C2219" s="6">
        <x:v>38.4430665166667</x:v>
      </x:c>
      <x:c r="D2219" s="14" t="s">
        <x:v>92</x:v>
      </x:c>
      <x:c r="E2219" s="15">
        <x:v>44733.6652856481</x:v>
      </x:c>
      <x:c r="F2219" t="s">
        <x:v>97</x:v>
      </x:c>
      <x:c r="G2219" s="6">
        <x:v>131.649189848729</x:v>
      </x:c>
      <x:c r="H2219" t="s">
        <x:v>95</x:v>
      </x:c>
      <x:c r="I2219" s="6">
        <x:v>26.5008995789408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18.447</x:v>
      </x:c>
      <x:c r="S2219" s="8">
        <x:v>15901.9162078948</x:v>
      </x:c>
      <x:c r="T2219" s="12">
        <x:v>241636.812259962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226942</x:v>
      </x:c>
      <x:c r="B2220" s="1">
        <x:v>44758.4122281597</x:v>
      </x:c>
      <x:c r="C2220" s="6">
        <x:v>38.4598877933333</x:v>
      </x:c>
      <x:c r="D2220" s="14" t="s">
        <x:v>92</x:v>
      </x:c>
      <x:c r="E2220" s="15">
        <x:v>44733.6652856481</x:v>
      </x:c>
      <x:c r="F2220" t="s">
        <x:v>97</x:v>
      </x:c>
      <x:c r="G2220" s="6">
        <x:v>131.777470952033</x:v>
      </x:c>
      <x:c r="H2220" t="s">
        <x:v>95</x:v>
      </x:c>
      <x:c r="I2220" s="6">
        <x:v>26.5070383975822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18.436</x:v>
      </x:c>
      <x:c r="S2220" s="8">
        <x:v>15900.041803614</x:v>
      </x:c>
      <x:c r="T2220" s="12">
        <x:v>241647.164319801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226949</x:v>
      </x:c>
      <x:c r="B2221" s="1">
        <x:v>44758.4122398148</x:v>
      </x:c>
      <x:c r="C2221" s="6">
        <x:v>38.47668941</x:v>
      </x:c>
      <x:c r="D2221" s="14" t="s">
        <x:v>92</x:v>
      </x:c>
      <x:c r="E2221" s="15">
        <x:v>44733.6652856481</x:v>
      </x:c>
      <x:c r="F2221" t="s">
        <x:v>97</x:v>
      </x:c>
      <x:c r="G2221" s="6">
        <x:v>131.305485778392</x:v>
      </x:c>
      <x:c r="H2221" t="s">
        <x:v>95</x:v>
      </x:c>
      <x:c r="I2221" s="6">
        <x:v>26.5070383975822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18.474</x:v>
      </x:c>
      <x:c r="S2221" s="8">
        <x:v>15898.6180437854</x:v>
      </x:c>
      <x:c r="T2221" s="12">
        <x:v>241641.286744674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226954</x:v>
      </x:c>
      <x:c r="B2222" s="1">
        <x:v>44758.4122515046</x:v>
      </x:c>
      <x:c r="C2222" s="6">
        <x:v>38.4935227516667</x:v>
      </x:c>
      <x:c r="D2222" s="14" t="s">
        <x:v>92</x:v>
      </x:c>
      <x:c r="E2222" s="15">
        <x:v>44733.6652856481</x:v>
      </x:c>
      <x:c r="F2222" t="s">
        <x:v>97</x:v>
      </x:c>
      <x:c r="G2222" s="6">
        <x:v>131.661624642281</x:v>
      </x:c>
      <x:c r="H2222" t="s">
        <x:v>95</x:v>
      </x:c>
      <x:c r="I2222" s="6">
        <x:v>26.5008995789408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18.446</x:v>
      </x:c>
      <x:c r="S2222" s="8">
        <x:v>15899.9523544073</x:v>
      </x:c>
      <x:c r="T2222" s="12">
        <x:v>241639.790473254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226961</x:v>
      </x:c>
      <x:c r="B2223" s="1">
        <x:v>44758.4122631597</x:v>
      </x:c>
      <x:c r="C2223" s="6">
        <x:v>38.510325385</x:v>
      </x:c>
      <x:c r="D2223" s="14" t="s">
        <x:v>92</x:v>
      </x:c>
      <x:c r="E2223" s="15">
        <x:v>44733.6652856481</x:v>
      </x:c>
      <x:c r="F2223" t="s">
        <x:v>97</x:v>
      </x:c>
      <x:c r="G2223" s="6">
        <x:v>131.553616438307</x:v>
      </x:c>
      <x:c r="H2223" t="s">
        <x:v>95</x:v>
      </x:c>
      <x:c r="I2223" s="6">
        <x:v>26.5070383975822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18.454</x:v>
      </x:c>
      <x:c r="S2223" s="8">
        <x:v>15900.1360739558</x:v>
      </x:c>
      <x:c r="T2223" s="12">
        <x:v>241643.017283892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226971</x:v>
      </x:c>
      <x:c r="B2224" s="1">
        <x:v>44758.4122748495</x:v>
      </x:c>
      <x:c r="C2224" s="6">
        <x:v>38.5271428</x:v>
      </x:c>
      <x:c r="D2224" s="14" t="s">
        <x:v>92</x:v>
      </x:c>
      <x:c r="E2224" s="15">
        <x:v>44733.6652856481</x:v>
      </x:c>
      <x:c r="F2224" t="s">
        <x:v>97</x:v>
      </x:c>
      <x:c r="G2224" s="6">
        <x:v>131.702796158147</x:v>
      </x:c>
      <x:c r="H2224" t="s">
        <x:v>95</x:v>
      </x:c>
      <x:c r="I2224" s="6">
        <x:v>26.5070383975822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18.442</x:v>
      </x:c>
      <x:c r="S2224" s="8">
        <x:v>15899.6075039372</x:v>
      </x:c>
      <x:c r="T2224" s="12">
        <x:v>241633.005660765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226976</x:v>
      </x:c>
      <x:c r="B2225" s="1">
        <x:v>44758.4122859954</x:v>
      </x:c>
      <x:c r="C2225" s="6">
        <x:v>38.5432010533333</x:v>
      </x:c>
      <x:c r="D2225" s="14" t="s">
        <x:v>92</x:v>
      </x:c>
      <x:c r="E2225" s="15">
        <x:v>44733.6652856481</x:v>
      </x:c>
      <x:c r="F2225" t="s">
        <x:v>97</x:v>
      </x:c>
      <x:c r="G2225" s="6">
        <x:v>131.611894899761</x:v>
      </x:c>
      <x:c r="H2225" t="s">
        <x:v>95</x:v>
      </x:c>
      <x:c r="I2225" s="6">
        <x:v>26.5008995789408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18.45</x:v>
      </x:c>
      <x:c r="S2225" s="8">
        <x:v>15900.9341709145</x:v>
      </x:c>
      <x:c r="T2225" s="12">
        <x:v>241630.646373836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226978</x:v>
      </x:c>
      <x:c r="B2226" s="1">
        <x:v>44758.4122976852</x:v>
      </x:c>
      <x:c r="C2226" s="6">
        <x:v>38.560043615</x:v>
      </x:c>
      <x:c r="D2226" s="14" t="s">
        <x:v>92</x:v>
      </x:c>
      <x:c r="E2226" s="15">
        <x:v>44733.6652856481</x:v>
      </x:c>
      <x:c r="F2226" t="s">
        <x:v>97</x:v>
      </x:c>
      <x:c r="G2226" s="6">
        <x:v>131.677917150282</x:v>
      </x:c>
      <x:c r="H2226" t="s">
        <x:v>95</x:v>
      </x:c>
      <x:c r="I2226" s="6">
        <x:v>26.5070383975822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18.444</x:v>
      </x:c>
      <x:c r="S2226" s="8">
        <x:v>15901.5443930558</x:v>
      </x:c>
      <x:c r="T2226" s="12">
        <x:v>241635.019151603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226989</x:v>
      </x:c>
      <x:c r="B2227" s="1">
        <x:v>44758.4123094097</x:v>
      </x:c>
      <x:c r="C2227" s="6">
        <x:v>38.57692385</x:v>
      </x:c>
      <x:c r="D2227" s="14" t="s">
        <x:v>92</x:v>
      </x:c>
      <x:c r="E2227" s="15">
        <x:v>44733.6652856481</x:v>
      </x:c>
      <x:c r="F2227" t="s">
        <x:v>97</x:v>
      </x:c>
      <x:c r="G2227" s="6">
        <x:v>131.475267688502</x:v>
      </x:c>
      <x:c r="H2227" t="s">
        <x:v>95</x:v>
      </x:c>
      <x:c r="I2227" s="6">
        <x:v>26.5008995789408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18.461</x:v>
      </x:c>
      <x:c r="S2227" s="8">
        <x:v>15901.1519292336</x:v>
      </x:c>
      <x:c r="T2227" s="12">
        <x:v>241639.452245079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226994</x:v>
      </x:c>
      <x:c r="B2228" s="1">
        <x:v>44758.4123210995</x:v>
      </x:c>
      <x:c r="C2228" s="6">
        <x:v>38.5937576683333</x:v>
      </x:c>
      <x:c r="D2228" s="14" t="s">
        <x:v>92</x:v>
      </x:c>
      <x:c r="E2228" s="15">
        <x:v>44733.6652856481</x:v>
      </x:c>
      <x:c r="F2228" t="s">
        <x:v>97</x:v>
      </x:c>
      <x:c r="G2228" s="6">
        <x:v>131.31404379464</x:v>
      </x:c>
      <x:c r="H2228" t="s">
        <x:v>95</x:v>
      </x:c>
      <x:c r="I2228" s="6">
        <x:v>26.5008995789408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18.474</x:v>
      </x:c>
      <x:c r="S2228" s="8">
        <x:v>15902.5490005076</x:v>
      </x:c>
      <x:c r="T2228" s="12">
        <x:v>241637.90445954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226998</x:v>
      </x:c>
      <x:c r="B2229" s="1">
        <x:v>44758.4123322106</x:v>
      </x:c>
      <x:c r="C2229" s="6">
        <x:v>38.6097390016667</x:v>
      </x:c>
      <x:c r="D2229" s="14" t="s">
        <x:v>92</x:v>
      </x:c>
      <x:c r="E2229" s="15">
        <x:v>44733.6652856481</x:v>
      </x:c>
      <x:c r="F2229" t="s">
        <x:v>97</x:v>
      </x:c>
      <x:c r="G2229" s="6">
        <x:v>131.475267688502</x:v>
      </x:c>
      <x:c r="H2229" t="s">
        <x:v>95</x:v>
      </x:c>
      <x:c r="I2229" s="6">
        <x:v>26.5008995789408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18.461</x:v>
      </x:c>
      <x:c r="S2229" s="8">
        <x:v>15905.6045955045</x:v>
      </x:c>
      <x:c r="T2229" s="12">
        <x:v>241642.359023837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227004</x:v>
      </x:c>
      <x:c r="B2230" s="1">
        <x:v>44758.4123439468</x:v>
      </x:c>
      <x:c r="C2230" s="6">
        <x:v>38.6266203666667</x:v>
      </x:c>
      <x:c r="D2230" s="14" t="s">
        <x:v>92</x:v>
      </x:c>
      <x:c r="E2230" s="15">
        <x:v>44733.6652856481</x:v>
      </x:c>
      <x:c r="F2230" t="s">
        <x:v>97</x:v>
      </x:c>
      <x:c r="G2230" s="6">
        <x:v>131.413227164955</x:v>
      </x:c>
      <x:c r="H2230" t="s">
        <x:v>95</x:v>
      </x:c>
      <x:c r="I2230" s="6">
        <x:v>26.5008995789408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18.466</x:v>
      </x:c>
      <x:c r="S2230" s="8">
        <x:v>15903.3758009462</x:v>
      </x:c>
      <x:c r="T2230" s="12">
        <x:v>241636.308767429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227010</x:v>
      </x:c>
      <x:c r="B2231" s="1">
        <x:v>44758.4123556366</x:v>
      </x:c>
      <x:c r="C2231" s="6">
        <x:v>38.6434861366667</x:v>
      </x:c>
      <x:c r="D2231" s="14" t="s">
        <x:v>92</x:v>
      </x:c>
      <x:c r="E2231" s="15">
        <x:v>44733.6652856481</x:v>
      </x:c>
      <x:c r="F2231" t="s">
        <x:v>97</x:v>
      </x:c>
      <x:c r="G2231" s="6">
        <x:v>131.677917150282</x:v>
      </x:c>
      <x:c r="H2231" t="s">
        <x:v>95</x:v>
      </x:c>
      <x:c r="I2231" s="6">
        <x:v>26.5070383975822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18.444</x:v>
      </x:c>
      <x:c r="S2231" s="8">
        <x:v>15902.8949371553</x:v>
      </x:c>
      <x:c r="T2231" s="12">
        <x:v>241631.285065889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227019</x:v>
      </x:c>
      <x:c r="B2232" s="1">
        <x:v>44758.4123673611</x:v>
      </x:c>
      <x:c r="C2232" s="6">
        <x:v>38.6603498533333</x:v>
      </x:c>
      <x:c r="D2232" s="14" t="s">
        <x:v>92</x:v>
      </x:c>
      <x:c r="E2232" s="15">
        <x:v>44733.6652856481</x:v>
      </x:c>
      <x:c r="F2232" t="s">
        <x:v>97</x:v>
      </x:c>
      <x:c r="G2232" s="6">
        <x:v>131.454288930552</x:v>
      </x:c>
      <x:c r="H2232" t="s">
        <x:v>95</x:v>
      </x:c>
      <x:c r="I2232" s="6">
        <x:v>26.5070383975822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18.462</x:v>
      </x:c>
      <x:c r="S2232" s="8">
        <x:v>15907.4049620367</x:v>
      </x:c>
      <x:c r="T2232" s="12">
        <x:v>241639.169503054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227021</x:v>
      </x:c>
      <x:c r="B2233" s="1">
        <x:v>44758.4123790162</x:v>
      </x:c>
      <x:c r="C2233" s="6">
        <x:v>38.67715808</x:v>
      </x:c>
      <x:c r="D2233" s="14" t="s">
        <x:v>92</x:v>
      </x:c>
      <x:c r="E2233" s="15">
        <x:v>44733.6652856481</x:v>
      </x:c>
      <x:c r="F2233" t="s">
        <x:v>97</x:v>
      </x:c>
      <x:c r="G2233" s="6">
        <x:v>131.636756627306</x:v>
      </x:c>
      <x:c r="H2233" t="s">
        <x:v>95</x:v>
      </x:c>
      <x:c r="I2233" s="6">
        <x:v>26.5008995789408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18.448</x:v>
      </x:c>
      <x:c r="S2233" s="8">
        <x:v>15903.1676072401</x:v>
      </x:c>
      <x:c r="T2233" s="12">
        <x:v>241637.455552068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227030</x:v>
      </x:c>
      <x:c r="B2234" s="1">
        <x:v>44758.4123901273</x:v>
      </x:c>
      <x:c r="C2234" s="6">
        <x:v>38.6931391383333</x:v>
      </x:c>
      <x:c r="D2234" s="14" t="s">
        <x:v>92</x:v>
      </x:c>
      <x:c r="E2234" s="15">
        <x:v>44733.6652856481</x:v>
      </x:c>
      <x:c r="F2234" t="s">
        <x:v>97</x:v>
      </x:c>
      <x:c r="G2234" s="6">
        <x:v>131.512510820201</x:v>
      </x:c>
      <x:c r="H2234" t="s">
        <x:v>95</x:v>
      </x:c>
      <x:c r="I2234" s="6">
        <x:v>26.5008995789408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18.458</x:v>
      </x:c>
      <x:c r="S2234" s="8">
        <x:v>15901.647062888</x:v>
      </x:c>
      <x:c r="T2234" s="12">
        <x:v>241633.469325566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227032</x:v>
      </x:c>
      <x:c r="B2235" s="1">
        <x:v>44758.4124018171</x:v>
      </x:c>
      <x:c r="C2235" s="6">
        <x:v>38.7099492716667</x:v>
      </x:c>
      <x:c r="D2235" s="14" t="s">
        <x:v>92</x:v>
      </x:c>
      <x:c r="E2235" s="15">
        <x:v>44733.6652856481</x:v>
      </x:c>
      <x:c r="F2235" t="s">
        <x:v>97</x:v>
      </x:c>
      <x:c r="G2235" s="6">
        <x:v>131.507786283805</x:v>
      </x:c>
      <x:c r="H2235" t="s">
        <x:v>95</x:v>
      </x:c>
      <x:c r="I2235" s="6">
        <x:v>26.5131772274467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18.457</x:v>
      </x:c>
      <x:c r="S2235" s="8">
        <x:v>15899.907444528</x:v>
      </x:c>
      <x:c r="T2235" s="12">
        <x:v>241634.472692572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227039</x:v>
      </x:c>
      <x:c r="B2236" s="1">
        <x:v>44758.4124135069</x:v>
      </x:c>
      <x:c r="C2236" s="6">
        <x:v>38.7267849966667</x:v>
      </x:c>
      <x:c r="D2236" s="14" t="s">
        <x:v>92</x:v>
      </x:c>
      <x:c r="E2236" s="15">
        <x:v>44733.6652856481</x:v>
      </x:c>
      <x:c r="F2236" t="s">
        <x:v>97</x:v>
      </x:c>
      <x:c r="G2236" s="6">
        <x:v>131.338830243119</x:v>
      </x:c>
      <x:c r="H2236" t="s">
        <x:v>95</x:v>
      </x:c>
      <x:c r="I2236" s="6">
        <x:v>26.5008995789408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18.472</x:v>
      </x:c>
      <x:c r="S2236" s="8">
        <x:v>15897.2230427916</x:v>
      </x:c>
      <x:c r="T2236" s="12">
        <x:v>241637.043639307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227048</x:v>
      </x:c>
      <x:c r="B2237" s="1">
        <x:v>44758.4124251968</x:v>
      </x:c>
      <x:c r="C2237" s="6">
        <x:v>38.7435960916667</x:v>
      </x:c>
      <x:c r="D2237" s="14" t="s">
        <x:v>92</x:v>
      </x:c>
      <x:c r="E2237" s="15">
        <x:v>44733.6652856481</x:v>
      </x:c>
      <x:c r="F2237" t="s">
        <x:v>97</x:v>
      </x:c>
      <x:c r="G2237" s="6">
        <x:v>131.441880050679</x:v>
      </x:c>
      <x:c r="H2237" t="s">
        <x:v>95</x:v>
      </x:c>
      <x:c r="I2237" s="6">
        <x:v>26.5070383975822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18.463</x:v>
      </x:c>
      <x:c r="S2237" s="8">
        <x:v>15901.8731116272</x:v>
      </x:c>
      <x:c r="T2237" s="12">
        <x:v>241639.626976875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227055</x:v>
      </x:c>
      <x:c r="B2238" s="1">
        <x:v>44758.4124368403</x:v>
      </x:c>
      <x:c r="C2238" s="6">
        <x:v>38.76041054</x:v>
      </x:c>
      <x:c r="D2238" s="14" t="s">
        <x:v>92</x:v>
      </x:c>
      <x:c r="E2238" s="15">
        <x:v>44733.6652856481</x:v>
      </x:c>
      <x:c r="F2238" t="s">
        <x:v>97</x:v>
      </x:c>
      <x:c r="G2238" s="6">
        <x:v>131.553616438307</x:v>
      </x:c>
      <x:c r="H2238" t="s">
        <x:v>95</x:v>
      </x:c>
      <x:c r="I2238" s="6">
        <x:v>26.5070383975822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18.454</x:v>
      </x:c>
      <x:c r="S2238" s="8">
        <x:v>15899.9837453769</x:v>
      </x:c>
      <x:c r="T2238" s="12">
        <x:v>241632.045324715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227056</x:v>
      </x:c>
      <x:c r="B2239" s="1">
        <x:v>44758.4124479514</x:v>
      </x:c>
      <x:c r="C2239" s="6">
        <x:v>38.7763799466667</x:v>
      </x:c>
      <x:c r="D2239" s="14" t="s">
        <x:v>92</x:v>
      </x:c>
      <x:c r="E2239" s="15">
        <x:v>44733.6652856481</x:v>
      </x:c>
      <x:c r="F2239" t="s">
        <x:v>97</x:v>
      </x:c>
      <x:c r="G2239" s="6">
        <x:v>131.392260205154</x:v>
      </x:c>
      <x:c r="H2239" t="s">
        <x:v>95</x:v>
      </x:c>
      <x:c r="I2239" s="6">
        <x:v>26.5070383975822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18.467</x:v>
      </x:c>
      <x:c r="S2239" s="8">
        <x:v>15898.8495658827</x:v>
      </x:c>
      <x:c r="T2239" s="12">
        <x:v>241619.834017485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227064</x:v>
      </x:c>
      <x:c r="B2240" s="1">
        <x:v>44758.4124596412</x:v>
      </x:c>
      <x:c r="C2240" s="6">
        <x:v>38.7932165533333</x:v>
      </x:c>
      <x:c r="D2240" s="14" t="s">
        <x:v>92</x:v>
      </x:c>
      <x:c r="E2240" s="15">
        <x:v>44733.6652856481</x:v>
      </x:c>
      <x:c r="F2240" t="s">
        <x:v>97</x:v>
      </x:c>
      <x:c r="G2240" s="6">
        <x:v>131.475267688502</x:v>
      </x:c>
      <x:c r="H2240" t="s">
        <x:v>95</x:v>
      </x:c>
      <x:c r="I2240" s="6">
        <x:v>26.5008995789408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18.461</x:v>
      </x:c>
      <x:c r="S2240" s="8">
        <x:v>15900.3915731495</x:v>
      </x:c>
      <x:c r="T2240" s="12">
        <x:v>241622.85828703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227071</x:v>
      </x:c>
      <x:c r="B2241" s="1">
        <x:v>44758.412471331</x:v>
      </x:c>
      <x:c r="C2241" s="6">
        <x:v>38.810070435</x:v>
      </x:c>
      <x:c r="D2241" s="14" t="s">
        <x:v>92</x:v>
      </x:c>
      <x:c r="E2241" s="15">
        <x:v>44733.6652856481</x:v>
      </x:c>
      <x:c r="F2241" t="s">
        <x:v>97</x:v>
      </x:c>
      <x:c r="G2241" s="6">
        <x:v>131.58703945746</x:v>
      </x:c>
      <x:c r="H2241" t="s">
        <x:v>95</x:v>
      </x:c>
      <x:c r="I2241" s="6">
        <x:v>26.5008995789408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18.452</x:v>
      </x:c>
      <x:c r="S2241" s="8">
        <x:v>15906.0248490184</x:v>
      </x:c>
      <x:c r="T2241" s="12">
        <x:v>241621.150165392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227076</x:v>
      </x:c>
      <x:c r="B2242" s="1">
        <x:v>44758.4124830671</x:v>
      </x:c>
      <x:c r="C2242" s="6">
        <x:v>38.8269407866667</x:v>
      </x:c>
      <x:c r="D2242" s="14" t="s">
        <x:v>92</x:v>
      </x:c>
      <x:c r="E2242" s="15">
        <x:v>44733.6652856481</x:v>
      </x:c>
      <x:c r="F2242" t="s">
        <x:v>97</x:v>
      </x:c>
      <x:c r="G2242" s="6">
        <x:v>131.342665424926</x:v>
      </x:c>
      <x:c r="H2242" t="s">
        <x:v>95</x:v>
      </x:c>
      <x:c r="I2242" s="6">
        <x:v>26.5070383975822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18.471</x:v>
      </x:c>
      <x:c r="S2242" s="8">
        <x:v>15904.1531017875</x:v>
      </x:c>
      <x:c r="T2242" s="12">
        <x:v>241630.732243834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227080</x:v>
      </x:c>
      <x:c r="B2243" s="1">
        <x:v>44758.4124947106</x:v>
      </x:c>
      <x:c r="C2243" s="6">
        <x:v>38.843757425</x:v>
      </x:c>
      <x:c r="D2243" s="14" t="s">
        <x:v>92</x:v>
      </x:c>
      <x:c r="E2243" s="15">
        <x:v>44733.6652856481</x:v>
      </x:c>
      <x:c r="F2243" t="s">
        <x:v>97</x:v>
      </x:c>
      <x:c r="G2243" s="6">
        <x:v>131.615747150729</x:v>
      </x:c>
      <x:c r="H2243" t="s">
        <x:v>95</x:v>
      </x:c>
      <x:c r="I2243" s="6">
        <x:v>26.5070383975822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18.449</x:v>
      </x:c>
      <x:c r="S2243" s="8">
        <x:v>15900.9104414702</x:v>
      </x:c>
      <x:c r="T2243" s="12">
        <x:v>241632.785904406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227087</x:v>
      </x:c>
      <x:c r="B2244" s="1">
        <x:v>44758.4125058218</x:v>
      </x:c>
      <x:c r="C2244" s="6">
        <x:v>38.8597426133333</x:v>
      </x:c>
      <x:c r="D2244" s="14" t="s">
        <x:v>92</x:v>
      </x:c>
      <x:c r="E2244" s="15">
        <x:v>44733.6652856481</x:v>
      </x:c>
      <x:c r="F2244" t="s">
        <x:v>97</x:v>
      </x:c>
      <x:c r="G2244" s="6">
        <x:v>131.590890153215</x:v>
      </x:c>
      <x:c r="H2244" t="s">
        <x:v>95</x:v>
      </x:c>
      <x:c r="I2244" s="6">
        <x:v>26.5070383975822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18.451</x:v>
      </x:c>
      <x:c r="S2244" s="8">
        <x:v>15906.2276256267</x:v>
      </x:c>
      <x:c r="T2244" s="12">
        <x:v>241621.688375287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227095</x:v>
      </x:c>
      <x:c r="B2245" s="1">
        <x:v>44758.4125175116</x:v>
      </x:c>
      <x:c r="C2245" s="6">
        <x:v>38.8765591716667</x:v>
      </x:c>
      <x:c r="D2245" s="14" t="s">
        <x:v>92</x:v>
      </x:c>
      <x:c r="E2245" s="15">
        <x:v>44733.6652856481</x:v>
      </x:c>
      <x:c r="F2245" t="s">
        <x:v>97</x:v>
      </x:c>
      <x:c r="G2245" s="6">
        <x:v>131.475267688502</x:v>
      </x:c>
      <x:c r="H2245" t="s">
        <x:v>95</x:v>
      </x:c>
      <x:c r="I2245" s="6">
        <x:v>26.5008995789408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18.461</x:v>
      </x:c>
      <x:c r="S2245" s="8">
        <x:v>15901.1471252982</x:v>
      </x:c>
      <x:c r="T2245" s="12">
        <x:v>241625.407928712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227101</x:v>
      </x:c>
      <x:c r="B2246" s="1">
        <x:v>44758.4125292014</x:v>
      </x:c>
      <x:c r="C2246" s="6">
        <x:v>38.8933939666667</x:v>
      </x:c>
      <x:c r="D2246" s="14" t="s">
        <x:v>92</x:v>
      </x:c>
      <x:c r="E2246" s="15">
        <x:v>44733.6652856481</x:v>
      </x:c>
      <x:c r="F2246" t="s">
        <x:v>97</x:v>
      </x:c>
      <x:c r="G2246" s="6">
        <x:v>131.165456469113</x:v>
      </x:c>
      <x:c r="H2246" t="s">
        <x:v>95</x:v>
      </x:c>
      <x:c r="I2246" s="6">
        <x:v>26.5008995789408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18.486</x:v>
      </x:c>
      <x:c r="S2246" s="8">
        <x:v>15898.1192459617</x:v>
      </x:c>
      <x:c r="T2246" s="12">
        <x:v>241621.647481411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227109</x:v>
      </x:c>
      <x:c r="B2247" s="1">
        <x:v>44758.4125409375</x:v>
      </x:c>
      <x:c r="C2247" s="6">
        <x:v>38.9102781366667</x:v>
      </x:c>
      <x:c r="D2247" s="14" t="s">
        <x:v>92</x:v>
      </x:c>
      <x:c r="E2247" s="15">
        <x:v>44733.6652856481</x:v>
      </x:c>
      <x:c r="F2247" t="s">
        <x:v>97</x:v>
      </x:c>
      <x:c r="G2247" s="6">
        <x:v>131.400823762189</x:v>
      </x:c>
      <x:c r="H2247" t="s">
        <x:v>95</x:v>
      </x:c>
      <x:c r="I2247" s="6">
        <x:v>26.5008995789408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18.467</x:v>
      </x:c>
      <x:c r="S2247" s="8">
        <x:v>15898.6345713638</x:v>
      </x:c>
      <x:c r="T2247" s="12">
        <x:v>241622.172769541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227115</x:v>
      </x:c>
      <x:c r="B2248" s="1">
        <x:v>44758.4125526273</x:v>
      </x:c>
      <x:c r="C2248" s="6">
        <x:v>38.927143785</x:v>
      </x:c>
      <x:c r="D2248" s="14" t="s">
        <x:v>92</x:v>
      </x:c>
      <x:c r="E2248" s="15">
        <x:v>44733.6652856481</x:v>
      </x:c>
      <x:c r="F2248" t="s">
        <x:v>97</x:v>
      </x:c>
      <x:c r="G2248" s="6">
        <x:v>131.404662815984</x:v>
      </x:c>
      <x:c r="H2248" t="s">
        <x:v>95</x:v>
      </x:c>
      <x:c r="I2248" s="6">
        <x:v>26.5070383975822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18.466</x:v>
      </x:c>
      <x:c r="S2248" s="8">
        <x:v>15900.98286858</x:v>
      </x:c>
      <x:c r="T2248" s="12">
        <x:v>241623.385888536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227119</x:v>
      </x:c>
      <x:c r="B2249" s="1">
        <x:v>44758.4125637384</x:v>
      </x:c>
      <x:c r="C2249" s="6">
        <x:v>38.9431088916667</x:v>
      </x:c>
      <x:c r="D2249" s="14" t="s">
        <x:v>92</x:v>
      </x:c>
      <x:c r="E2249" s="15">
        <x:v>44733.6652856481</x:v>
      </x:c>
      <x:c r="F2249" t="s">
        <x:v>97</x:v>
      </x:c>
      <x:c r="G2249" s="6">
        <x:v>131.466699378368</x:v>
      </x:c>
      <x:c r="H2249" t="s">
        <x:v>95</x:v>
      </x:c>
      <x:c r="I2249" s="6">
        <x:v>26.5070383975822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18.461</x:v>
      </x:c>
      <x:c r="S2249" s="8">
        <x:v>15902.6792277556</x:v>
      </x:c>
      <x:c r="T2249" s="12">
        <x:v>241626.482439638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227127</x:v>
      </x:c>
      <x:c r="B2250" s="1">
        <x:v>44758.4125754282</x:v>
      </x:c>
      <x:c r="C2250" s="6">
        <x:v>38.9599697733333</x:v>
      </x:c>
      <x:c r="D2250" s="14" t="s">
        <x:v>92</x:v>
      </x:c>
      <x:c r="E2250" s="15">
        <x:v>44733.6652856481</x:v>
      </x:c>
      <x:c r="F2250" t="s">
        <x:v>97</x:v>
      </x:c>
      <x:c r="G2250" s="6">
        <x:v>131.63290371574</x:v>
      </x:c>
      <x:c r="H2250" t="s">
        <x:v>95</x:v>
      </x:c>
      <x:c r="I2250" s="6">
        <x:v>26.4947607715253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18.449</x:v>
      </x:c>
      <x:c r="S2250" s="8">
        <x:v>15897.9811535008</x:v>
      </x:c>
      <x:c r="T2250" s="12">
        <x:v>241629.604338043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227129</x:v>
      </x:c>
      <x:c r="B2251" s="1">
        <x:v>44758.4125871181</x:v>
      </x:c>
      <x:c r="C2251" s="6">
        <x:v>38.976799195</x:v>
      </x:c>
      <x:c r="D2251" s="14" t="s">
        <x:v>92</x:v>
      </x:c>
      <x:c r="E2251" s="15">
        <x:v>44733.6652856481</x:v>
      </x:c>
      <x:c r="F2251" t="s">
        <x:v>97</x:v>
      </x:c>
      <x:c r="G2251" s="6">
        <x:v>131.388421926103</x:v>
      </x:c>
      <x:c r="H2251" t="s">
        <x:v>95</x:v>
      </x:c>
      <x:c r="I2251" s="6">
        <x:v>26.5008995789408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18.468</x:v>
      </x:c>
      <x:c r="S2251" s="8">
        <x:v>15899.595774329</x:v>
      </x:c>
      <x:c r="T2251" s="12">
        <x:v>241608.127655091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227134</x:v>
      </x:c>
      <x:c r="B2252" s="1">
        <x:v>44758.4125988079</x:v>
      </x:c>
      <x:c r="C2252" s="6">
        <x:v>38.99363665</x:v>
      </x:c>
      <x:c r="D2252" s="14" t="s">
        <x:v>92</x:v>
      </x:c>
      <x:c r="E2252" s="15">
        <x:v>44733.6652856481</x:v>
      </x:c>
      <x:c r="F2252" t="s">
        <x:v>97</x:v>
      </x:c>
      <x:c r="G2252" s="6">
        <x:v>131.503940132184</x:v>
      </x:c>
      <x:c r="H2252" t="s">
        <x:v>95</x:v>
      </x:c>
      <x:c r="I2252" s="6">
        <x:v>26.5070383975822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18.458</x:v>
      </x:c>
      <x:c r="S2252" s="8">
        <x:v>15900.7172573173</x:v>
      </x:c>
      <x:c r="T2252" s="12">
        <x:v>241614.42071355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227143</x:v>
      </x:c>
      <x:c r="B2253" s="1">
        <x:v>44758.4126105324</x:v>
      </x:c>
      <x:c r="C2253" s="6">
        <x:v>39.0105054583333</x:v>
      </x:c>
      <x:c r="D2253" s="14" t="s">
        <x:v>92</x:v>
      </x:c>
      <x:c r="E2253" s="15">
        <x:v>44733.6652856481</x:v>
      </x:c>
      <x:c r="F2253" t="s">
        <x:v>97</x:v>
      </x:c>
      <x:c r="G2253" s="6">
        <x:v>131.39698560068</x:v>
      </x:c>
      <x:c r="H2253" t="s">
        <x:v>95</x:v>
      </x:c>
      <x:c r="I2253" s="6">
        <x:v>26.4947607715253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18.468</x:v>
      </x:c>
      <x:c r="S2253" s="8">
        <x:v>15902.5098197696</x:v>
      </x:c>
      <x:c r="T2253" s="12">
        <x:v>241612.283154401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227146</x:v>
      </x:c>
      <x:c r="B2254" s="1">
        <x:v>44758.4126216088</x:v>
      </x:c>
      <x:c r="C2254" s="6">
        <x:v>39.02645657</x:v>
      </x:c>
      <x:c r="D2254" s="14" t="s">
        <x:v>92</x:v>
      </x:c>
      <x:c r="E2254" s="15">
        <x:v>44733.6652856481</x:v>
      </x:c>
      <x:c r="F2254" t="s">
        <x:v>97</x:v>
      </x:c>
      <x:c r="G2254" s="6">
        <x:v>131.289263605271</x:v>
      </x:c>
      <x:c r="H2254" t="s">
        <x:v>95</x:v>
      </x:c>
      <x:c r="I2254" s="6">
        <x:v>26.5008995789408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18.476</x:v>
      </x:c>
      <x:c r="S2254" s="8">
        <x:v>15899.6191623352</x:v>
      </x:c>
      <x:c r="T2254" s="12">
        <x:v>241614.372804326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227155</x:v>
      </x:c>
      <x:c r="B2255" s="1">
        <x:v>44758.4126332986</x:v>
      </x:c>
      <x:c r="C2255" s="6">
        <x:v>39.0432941133333</x:v>
      </x:c>
      <x:c r="D2255" s="14" t="s">
        <x:v>92</x:v>
      </x:c>
      <x:c r="E2255" s="15">
        <x:v>44733.6652856481</x:v>
      </x:c>
      <x:c r="F2255" t="s">
        <x:v>97</x:v>
      </x:c>
      <x:c r="G2255" s="6">
        <x:v>131.26832021397</x:v>
      </x:c>
      <x:c r="H2255" t="s">
        <x:v>95</x:v>
      </x:c>
      <x:c r="I2255" s="6">
        <x:v>26.5070383975822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18.477</x:v>
      </x:c>
      <x:c r="S2255" s="8">
        <x:v>15898.8084767658</x:v>
      </x:c>
      <x:c r="T2255" s="12">
        <x:v>241620.078380495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227159</x:v>
      </x:c>
      <x:c r="B2256" s="1">
        <x:v>44758.4126449884</x:v>
      </x:c>
      <x:c r="C2256" s="6">
        <x:v>39.0601508</x:v>
      </x:c>
      <x:c r="D2256" s="14" t="s">
        <x:v>92</x:v>
      </x:c>
      <x:c r="E2256" s="15">
        <x:v>44733.6652856481</x:v>
      </x:c>
      <x:c r="F2256" t="s">
        <x:v>97</x:v>
      </x:c>
      <x:c r="G2256" s="6">
        <x:v>131.438038671614</x:v>
      </x:c>
      <x:c r="H2256" t="s">
        <x:v>95</x:v>
      </x:c>
      <x:c r="I2256" s="6">
        <x:v>26.5008995789408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18.464</x:v>
      </x:c>
      <x:c r="S2256" s="8">
        <x:v>15902.6976318317</x:v>
      </x:c>
      <x:c r="T2256" s="12">
        <x:v>241612.213693971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227167</x:v>
      </x:c>
      <x:c r="B2257" s="1">
        <x:v>44758.4126566782</x:v>
      </x:c>
      <x:c r="C2257" s="6">
        <x:v>39.07698052</x:v>
      </x:c>
      <x:c r="D2257" s="14" t="s">
        <x:v>92</x:v>
      </x:c>
      <x:c r="E2257" s="15">
        <x:v>44733.6652856481</x:v>
      </x:c>
      <x:c r="F2257" t="s">
        <x:v>97</x:v>
      </x:c>
      <x:c r="G2257" s="6">
        <x:v>131.524928335331</x:v>
      </x:c>
      <x:c r="H2257" t="s">
        <x:v>95</x:v>
      </x:c>
      <x:c r="I2257" s="6">
        <x:v>26.5008995789408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18.457</x:v>
      </x:c>
      <x:c r="S2257" s="8">
        <x:v>15896.1037147297</x:v>
      </x:c>
      <x:c r="T2257" s="12">
        <x:v>241608.323369956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227170</x:v>
      </x:c>
      <x:c r="B2258" s="1">
        <x:v>44758.4126683218</x:v>
      </x:c>
      <x:c r="C2258" s="6">
        <x:v>39.0937554616667</x:v>
      </x:c>
      <x:c r="D2258" s="14" t="s">
        <x:v>92</x:v>
      </x:c>
      <x:c r="E2258" s="15">
        <x:v>44733.6652856481</x:v>
      </x:c>
      <x:c r="F2258" t="s">
        <x:v>97</x:v>
      </x:c>
      <x:c r="G2258" s="6">
        <x:v>131.367459682966</x:v>
      </x:c>
      <x:c r="H2258" t="s">
        <x:v>95</x:v>
      </x:c>
      <x:c r="I2258" s="6">
        <x:v>26.5070383975822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18.469</x:v>
      </x:c>
      <x:c r="S2258" s="8">
        <x:v>15899.2921371022</x:v>
      </x:c>
      <x:c r="T2258" s="12">
        <x:v>241606.200934969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227179</x:v>
      </x:c>
      <x:c r="B2259" s="1">
        <x:v>44758.4126794792</x:v>
      </x:c>
      <x:c r="C2259" s="6">
        <x:v>39.1097904366667</x:v>
      </x:c>
      <x:c r="D2259" s="14" t="s">
        <x:v>92</x:v>
      </x:c>
      <x:c r="E2259" s="15">
        <x:v>44733.6652856481</x:v>
      </x:c>
      <x:c r="F2259" t="s">
        <x:v>97</x:v>
      </x:c>
      <x:c r="G2259" s="6">
        <x:v>131.355061771063</x:v>
      </x:c>
      <x:c r="H2259" t="s">
        <x:v>95</x:v>
      </x:c>
      <x:c r="I2259" s="6">
        <x:v>26.5070383975822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18.47</x:v>
      </x:c>
      <x:c r="S2259" s="8">
        <x:v>15901.183568708</x:v>
      </x:c>
      <x:c r="T2259" s="12">
        <x:v>241612.392258938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227185</x:v>
      </x:c>
      <x:c r="B2260" s="1">
        <x:v>44758.4126912037</x:v>
      </x:c>
      <x:c r="C2260" s="6">
        <x:v>39.1266636883333</x:v>
      </x:c>
      <x:c r="D2260" s="14" t="s">
        <x:v>92</x:v>
      </x:c>
      <x:c r="E2260" s="15">
        <x:v>44733.6652856481</x:v>
      </x:c>
      <x:c r="F2260" t="s">
        <x:v>97</x:v>
      </x:c>
      <x:c r="G2260" s="6">
        <x:v>131.599466393091</x:v>
      </x:c>
      <x:c r="H2260" t="s">
        <x:v>95</x:v>
      </x:c>
      <x:c r="I2260" s="6">
        <x:v>26.5008995789408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18.451</x:v>
      </x:c>
      <x:c r="S2260" s="8">
        <x:v>15897.0894470725</x:v>
      </x:c>
      <x:c r="T2260" s="12">
        <x:v>241610.882264074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227190</x:v>
      </x:c>
      <x:c r="B2261" s="1">
        <x:v>44758.4127028588</x:v>
      </x:c>
      <x:c r="C2261" s="6">
        <x:v>39.14348225</x:v>
      </x:c>
      <x:c r="D2261" s="14" t="s">
        <x:v>92</x:v>
      </x:c>
      <x:c r="E2261" s="15">
        <x:v>44733.6652856481</x:v>
      </x:c>
      <x:c r="F2261" t="s">
        <x:v>97</x:v>
      </x:c>
      <x:c r="G2261" s="6">
        <x:v>131.58703945746</x:v>
      </x:c>
      <x:c r="H2261" t="s">
        <x:v>95</x:v>
      </x:c>
      <x:c r="I2261" s="6">
        <x:v>26.5008995789408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18.452</x:v>
      </x:c>
      <x:c r="S2261" s="8">
        <x:v>15903.2095793699</x:v>
      </x:c>
      <x:c r="T2261" s="12">
        <x:v>241619.243134621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227194</x:v>
      </x:c>
      <x:c r="B2262" s="1">
        <x:v>44758.4127145486</x:v>
      </x:c>
      <x:c r="C2262" s="6">
        <x:v>39.1602718733333</x:v>
      </x:c>
      <x:c r="D2262" s="14" t="s">
        <x:v>92</x:v>
      </x:c>
      <x:c r="E2262" s="15">
        <x:v>44733.6652856481</x:v>
      </x:c>
      <x:c r="F2262" t="s">
        <x:v>97</x:v>
      </x:c>
      <x:c r="G2262" s="6">
        <x:v>131.413227164955</x:v>
      </x:c>
      <x:c r="H2262" t="s">
        <x:v>95</x:v>
      </x:c>
      <x:c r="I2262" s="6">
        <x:v>26.5008995789408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18.466</x:v>
      </x:c>
      <x:c r="S2262" s="8">
        <x:v>15900.923505908</x:v>
      </x:c>
      <x:c r="T2262" s="12">
        <x:v>241618.933430209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227204</x:v>
      </x:c>
      <x:c r="B2263" s="1">
        <x:v>44758.4127262384</x:v>
      </x:c>
      <x:c r="C2263" s="6">
        <x:v>39.1771572966667</x:v>
      </x:c>
      <x:c r="D2263" s="14" t="s">
        <x:v>92</x:v>
      </x:c>
      <x:c r="E2263" s="15">
        <x:v>44733.6652856481</x:v>
      </x:c>
      <x:c r="F2263" t="s">
        <x:v>97</x:v>
      </x:c>
      <x:c r="G2263" s="6">
        <x:v>131.351225815205</x:v>
      </x:c>
      <x:c r="H2263" t="s">
        <x:v>95</x:v>
      </x:c>
      <x:c r="I2263" s="6">
        <x:v>26.5008995789408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18.471</x:v>
      </x:c>
      <x:c r="S2263" s="8">
        <x:v>15897.3190120537</x:v>
      </x:c>
      <x:c r="T2263" s="12">
        <x:v>241613.734214995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227208</x:v>
      </x:c>
      <x:c r="B2264" s="1">
        <x:v>44758.4127373495</x:v>
      </x:c>
      <x:c r="C2264" s="6">
        <x:v>39.1931471716667</x:v>
      </x:c>
      <x:c r="D2264" s="14" t="s">
        <x:v>92</x:v>
      </x:c>
      <x:c r="E2264" s="15">
        <x:v>44733.6652856481</x:v>
      </x:c>
      <x:c r="F2264" t="s">
        <x:v>97</x:v>
      </x:c>
      <x:c r="G2264" s="6">
        <x:v>131.459014411225</x:v>
      </x:c>
      <x:c r="H2264" t="s">
        <x:v>95</x:v>
      </x:c>
      <x:c r="I2264" s="6">
        <x:v>26.4947607715253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18.463</x:v>
      </x:c>
      <x:c r="S2264" s="8">
        <x:v>15897.6947463905</x:v>
      </x:c>
      <x:c r="T2264" s="12">
        <x:v>241605.281829412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227214</x:v>
      </x:c>
      <x:c r="B2265" s="1">
        <x:v>44758.4127491088</x:v>
      </x:c>
      <x:c r="C2265" s="6">
        <x:v>39.210066225</x:v>
      </x:c>
      <x:c r="D2265" s="14" t="s">
        <x:v>92</x:v>
      </x:c>
      <x:c r="E2265" s="15">
        <x:v>44733.6652856481</x:v>
      </x:c>
      <x:c r="F2265" t="s">
        <x:v>97</x:v>
      </x:c>
      <x:c r="G2265" s="6">
        <x:v>131.549768074068</x:v>
      </x:c>
      <x:c r="H2265" t="s">
        <x:v>95</x:v>
      </x:c>
      <x:c r="I2265" s="6">
        <x:v>26.5008995789408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18.455</x:v>
      </x:c>
      <x:c r="S2265" s="8">
        <x:v>15894.0889505177</x:v>
      </x:c>
      <x:c r="T2265" s="12">
        <x:v>241606.49606464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227219</x:v>
      </x:c>
      <x:c r="B2266" s="1">
        <x:v>44758.4127607639</x:v>
      </x:c>
      <x:c r="C2266" s="6">
        <x:v>39.2268537083333</x:v>
      </x:c>
      <x:c r="D2266" s="14" t="s">
        <x:v>92</x:v>
      </x:c>
      <x:c r="E2266" s="15">
        <x:v>44733.6652856481</x:v>
      </x:c>
      <x:c r="F2266" t="s">
        <x:v>97</x:v>
      </x:c>
      <x:c r="G2266" s="6">
        <x:v>131.153084348348</x:v>
      </x:c>
      <x:c r="H2266" t="s">
        <x:v>95</x:v>
      </x:c>
      <x:c r="I2266" s="6">
        <x:v>26.5008995789408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18.487</x:v>
      </x:c>
      <x:c r="S2266" s="8">
        <x:v>15894.0415666791</x:v>
      </x:c>
      <x:c r="T2266" s="12">
        <x:v>241610.886364946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227228</x:v>
      </x:c>
      <x:c r="B2267" s="1">
        <x:v>44758.4127724537</x:v>
      </x:c>
      <x:c r="C2267" s="6">
        <x:v>39.2436785966667</x:v>
      </x:c>
      <x:c r="D2267" s="14" t="s">
        <x:v>92</x:v>
      </x:c>
      <x:c r="E2267" s="15">
        <x:v>44733.6652856481</x:v>
      </x:c>
      <x:c r="F2267" t="s">
        <x:v>97</x:v>
      </x:c>
      <x:c r="G2267" s="6">
        <x:v>131.351225815205</x:v>
      </x:c>
      <x:c r="H2267" t="s">
        <x:v>95</x:v>
      </x:c>
      <x:c r="I2267" s="6">
        <x:v>26.5008995789408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18.471</x:v>
      </x:c>
      <x:c r="S2267" s="8">
        <x:v>15897.4341259883</x:v>
      </x:c>
      <x:c r="T2267" s="12">
        <x:v>241599.83333471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227232</x:v>
      </x:c>
      <x:c r="B2268" s="1">
        <x:v>44758.4127841088</x:v>
      </x:c>
      <x:c r="C2268" s="6">
        <x:v>39.260446355</x:v>
      </x:c>
      <x:c r="D2268" s="14" t="s">
        <x:v>92</x:v>
      </x:c>
      <x:c r="E2268" s="15">
        <x:v>44733.6652856481</x:v>
      </x:c>
      <x:c r="F2268" t="s">
        <x:v>97</x:v>
      </x:c>
      <x:c r="G2268" s="6">
        <x:v>131.438038671614</x:v>
      </x:c>
      <x:c r="H2268" t="s">
        <x:v>95</x:v>
      </x:c>
      <x:c r="I2268" s="6">
        <x:v>26.5008995789408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18.464</x:v>
      </x:c>
      <x:c r="S2268" s="8">
        <x:v>15897.0857708067</x:v>
      </x:c>
      <x:c r="T2268" s="12">
        <x:v>241601.408553273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227238</x:v>
      </x:c>
      <x:c r="B2269" s="1">
        <x:v>44758.4127951736</x:v>
      </x:c>
      <x:c r="C2269" s="6">
        <x:v>39.2764028966667</x:v>
      </x:c>
      <x:c r="D2269" s="14" t="s">
        <x:v>92</x:v>
      </x:c>
      <x:c r="E2269" s="15">
        <x:v>44733.6652856481</x:v>
      </x:c>
      <x:c r="F2269" t="s">
        <x:v>97</x:v>
      </x:c>
      <x:c r="G2269" s="6">
        <x:v>131.640610434183</x:v>
      </x:c>
      <x:c r="H2269" t="s">
        <x:v>95</x:v>
      </x:c>
      <x:c r="I2269" s="6">
        <x:v>26.5070383975822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18.447</x:v>
      </x:c>
      <x:c r="S2269" s="8">
        <x:v>15897.8920111306</x:v>
      </x:c>
      <x:c r="T2269" s="12">
        <x:v>241600.602267026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227242</x:v>
      </x:c>
      <x:c r="B2270" s="1">
        <x:v>44758.4128068634</x:v>
      </x:c>
      <x:c r="C2270" s="6">
        <x:v>39.2932529483333</x:v>
      </x:c>
      <x:c r="D2270" s="14" t="s">
        <x:v>92</x:v>
      </x:c>
      <x:c r="E2270" s="15">
        <x:v>44733.6652856481</x:v>
      </x:c>
      <x:c r="F2270" t="s">
        <x:v>97</x:v>
      </x:c>
      <x:c r="G2270" s="6">
        <x:v>131.211134009222</x:v>
      </x:c>
      <x:c r="H2270" t="s">
        <x:v>95</x:v>
      </x:c>
      <x:c r="I2270" s="6">
        <x:v>26.4947607715253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18.483</x:v>
      </x:c>
      <x:c r="S2270" s="8">
        <x:v>15897.0970020643</x:v>
      </x:c>
      <x:c r="T2270" s="12">
        <x:v>241600.653124313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227250</x:v>
      </x:c>
      <x:c r="B2271" s="1">
        <x:v>44758.4128185995</x:v>
      </x:c>
      <x:c r="C2271" s="6">
        <x:v>39.310141895</x:v>
      </x:c>
      <x:c r="D2271" s="14" t="s">
        <x:v>92</x:v>
      </x:c>
      <x:c r="E2271" s="15">
        <x:v>44733.6652856481</x:v>
      </x:c>
      <x:c r="F2271" t="s">
        <x:v>97</x:v>
      </x:c>
      <x:c r="G2271" s="6">
        <x:v>131.413227164955</x:v>
      </x:c>
      <x:c r="H2271" t="s">
        <x:v>95</x:v>
      </x:c>
      <x:c r="I2271" s="6">
        <x:v>26.5008995789408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18.466</x:v>
      </x:c>
      <x:c r="S2271" s="8">
        <x:v>15895.4197281994</x:v>
      </x:c>
      <x:c r="T2271" s="12">
        <x:v>241604.168297456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227259</x:v>
      </x:c>
      <x:c r="B2272" s="1">
        <x:v>44758.4128303241</x:v>
      </x:c>
      <x:c r="C2272" s="6">
        <x:v>39.327016545</x:v>
      </x:c>
      <x:c r="D2272" s="14" t="s">
        <x:v>92</x:v>
      </x:c>
      <x:c r="E2272" s="15">
        <x:v>44733.6652856481</x:v>
      </x:c>
      <x:c r="F2272" t="s">
        <x:v>97</x:v>
      </x:c>
      <x:c r="G2272" s="6">
        <x:v>131.553616438307</x:v>
      </x:c>
      <x:c r="H2272" t="s">
        <x:v>95</x:v>
      </x:c>
      <x:c r="I2272" s="6">
        <x:v>26.5070383975822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18.454</x:v>
      </x:c>
      <x:c r="S2272" s="8">
        <x:v>15900.7185352753</x:v>
      </x:c>
      <x:c r="T2272" s="12">
        <x:v>241604.765727779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227264</x:v>
      </x:c>
      <x:c r="B2273" s="1">
        <x:v>44758.4128419792</x:v>
      </x:c>
      <x:c r="C2273" s="6">
        <x:v>39.34382254</x:v>
      </x:c>
      <x:c r="D2273" s="14" t="s">
        <x:v>92</x:v>
      </x:c>
      <x:c r="E2273" s="15">
        <x:v>44733.6652856481</x:v>
      </x:c>
      <x:c r="F2273" t="s">
        <x:v>97</x:v>
      </x:c>
      <x:c r="G2273" s="6">
        <x:v>131.508665679632</x:v>
      </x:c>
      <x:c r="H2273" t="s">
        <x:v>95</x:v>
      </x:c>
      <x:c r="I2273" s="6">
        <x:v>26.4947607715253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18.459</x:v>
      </x:c>
      <x:c r="S2273" s="8">
        <x:v>15899.2380834688</x:v>
      </x:c>
      <x:c r="T2273" s="12">
        <x:v>241593.72445148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227271</x:v>
      </x:c>
      <x:c r="B2274" s="1">
        <x:v>44758.412853125</x:v>
      </x:c>
      <x:c r="C2274" s="6">
        <x:v>39.359846395</x:v>
      </x:c>
      <x:c r="D2274" s="14" t="s">
        <x:v>92</x:v>
      </x:c>
      <x:c r="E2274" s="15">
        <x:v>44733.6652856481</x:v>
      </x:c>
      <x:c r="F2274" t="s">
        <x:v>97</x:v>
      </x:c>
      <x:c r="G2274" s="6">
        <x:v>131.400823762189</x:v>
      </x:c>
      <x:c r="H2274" t="s">
        <x:v>95</x:v>
      </x:c>
      <x:c r="I2274" s="6">
        <x:v>26.5008995789408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18.467</x:v>
      </x:c>
      <x:c r="S2274" s="8">
        <x:v>15897.3562693255</x:v>
      </x:c>
      <x:c r="T2274" s="12">
        <x:v>241594.832861673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227277</x:v>
      </x:c>
      <x:c r="B2275" s="1">
        <x:v>44758.4128648495</x:v>
      </x:c>
      <x:c r="C2275" s="6">
        <x:v>39.37674553</x:v>
      </x:c>
      <x:c r="D2275" s="14" t="s">
        <x:v>92</x:v>
      </x:c>
      <x:c r="E2275" s="15">
        <x:v>44733.6652856481</x:v>
      </x:c>
      <x:c r="F2275" t="s">
        <x:v>97</x:v>
      </x:c>
      <x:c r="G2275" s="6">
        <x:v>131.359787114608</x:v>
      </x:c>
      <x:c r="H2275" t="s">
        <x:v>95</x:v>
      </x:c>
      <x:c r="I2275" s="6">
        <x:v>26.4947607715253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18.471</x:v>
      </x:c>
      <x:c r="S2275" s="8">
        <x:v>15899.3063790822</x:v>
      </x:c>
      <x:c r="T2275" s="12">
        <x:v>241605.996959462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227283</x:v>
      </x:c>
      <x:c r="B2276" s="1">
        <x:v>44758.4128765393</x:v>
      </x:c>
      <x:c r="C2276" s="6">
        <x:v>39.39357728</x:v>
      </x:c>
      <x:c r="D2276" s="14" t="s">
        <x:v>92</x:v>
      </x:c>
      <x:c r="E2276" s="15">
        <x:v>44733.6652856481</x:v>
      </x:c>
      <x:c r="F2276" t="s">
        <x:v>97</x:v>
      </x:c>
      <x:c r="G2276" s="6">
        <x:v>131.326436236355</x:v>
      </x:c>
      <x:c r="H2276" t="s">
        <x:v>95</x:v>
      </x:c>
      <x:c r="I2276" s="6">
        <x:v>26.5008995789408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18.473</x:v>
      </x:c>
      <x:c r="S2276" s="8">
        <x:v>15897.4351933944</x:v>
      </x:c>
      <x:c r="T2276" s="12">
        <x:v>241591.009553716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227288</x:v>
      </x:c>
      <x:c r="B2277" s="1">
        <x:v>44758.4128881944</x:v>
      </x:c>
      <x:c r="C2277" s="6">
        <x:v>39.410375575</x:v>
      </x:c>
      <x:c r="D2277" s="14" t="s">
        <x:v>92</x:v>
      </x:c>
      <x:c r="E2277" s="15">
        <x:v>44733.6652856481</x:v>
      </x:c>
      <x:c r="F2277" t="s">
        <x:v>97</x:v>
      </x:c>
      <x:c r="G2277" s="6">
        <x:v>131.285432408796</x:v>
      </x:c>
      <x:c r="H2277" t="s">
        <x:v>95</x:v>
      </x:c>
      <x:c r="I2277" s="6">
        <x:v>26.4947607715253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18.477</x:v>
      </x:c>
      <x:c r="S2277" s="8">
        <x:v>15897.128568142</x:v>
      </x:c>
      <x:c r="T2277" s="12">
        <x:v>241603.880451431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227294</x:v>
      </x:c>
      <x:c r="B2278" s="1">
        <x:v>44758.4128998495</x:v>
      </x:c>
      <x:c r="C2278" s="6">
        <x:v>39.42714747</x:v>
      </x:c>
      <x:c r="D2278" s="14" t="s">
        <x:v>92</x:v>
      </x:c>
      <x:c r="E2278" s="15">
        <x:v>44733.6652856481</x:v>
      </x:c>
      <x:c r="F2278" t="s">
        <x:v>97</x:v>
      </x:c>
      <x:c r="G2278" s="6">
        <x:v>131.363622952883</x:v>
      </x:c>
      <x:c r="H2278" t="s">
        <x:v>95</x:v>
      </x:c>
      <x:c r="I2278" s="6">
        <x:v>26.5008995789408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18.47</x:v>
      </x:c>
      <x:c r="S2278" s="8">
        <x:v>15894.0935621198</x:v>
      </x:c>
      <x:c r="T2278" s="12">
        <x:v>241592.088300715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227296</x:v>
      </x:c>
      <x:c r="B2279" s="1">
        <x:v>44758.4129109143</x:v>
      </x:c>
      <x:c r="C2279" s="6">
        <x:v>39.4430814333333</x:v>
      </x:c>
      <x:c r="D2279" s="14" t="s">
        <x:v>92</x:v>
      </x:c>
      <x:c r="E2279" s="15">
        <x:v>44733.6652856481</x:v>
      </x:c>
      <x:c r="F2279" t="s">
        <x:v>97</x:v>
      </x:c>
      <x:c r="G2279" s="6">
        <x:v>131.500094874202</x:v>
      </x:c>
      <x:c r="H2279" t="s">
        <x:v>95</x:v>
      </x:c>
      <x:c r="I2279" s="6">
        <x:v>26.5008995789408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18.459</x:v>
      </x:c>
      <x:c r="S2279" s="8">
        <x:v>15895.4082401138</x:v>
      </x:c>
      <x:c r="T2279" s="12">
        <x:v>241595.09034263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227307</x:v>
      </x:c>
      <x:c r="B2280" s="1">
        <x:v>44758.4129226042</x:v>
      </x:c>
      <x:c r="C2280" s="6">
        <x:v>39.4599270183333</x:v>
      </x:c>
      <x:c r="D2280" s="14" t="s">
        <x:v>92</x:v>
      </x:c>
      <x:c r="E2280" s="15">
        <x:v>44733.6652856481</x:v>
      </x:c>
      <x:c r="F2280" t="s">
        <x:v>97</x:v>
      </x:c>
      <x:c r="G2280" s="6">
        <x:v>131.483836908606</x:v>
      </x:c>
      <x:c r="H2280" t="s">
        <x:v>95</x:v>
      </x:c>
      <x:c r="I2280" s="6">
        <x:v>26.4947607715253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18.461</x:v>
      </x:c>
      <x:c r="S2280" s="8">
        <x:v>15894.9040973486</x:v>
      </x:c>
      <x:c r="T2280" s="12">
        <x:v>241591.327179338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227313</x:v>
      </x:c>
      <x:c r="B2281" s="1">
        <x:v>44758.412934294</x:v>
      </x:c>
      <x:c r="C2281" s="6">
        <x:v>39.4767436966667</x:v>
      </x:c>
      <x:c r="D2281" s="14" t="s">
        <x:v>92</x:v>
      </x:c>
      <x:c r="E2281" s="15">
        <x:v>44733.6652856481</x:v>
      </x:c>
      <x:c r="F2281" t="s">
        <x:v>97</x:v>
      </x:c>
      <x:c r="G2281" s="6">
        <x:v>131.334995952803</x:v>
      </x:c>
      <x:c r="H2281" t="s">
        <x:v>95</x:v>
      </x:c>
      <x:c r="I2281" s="6">
        <x:v>26.4947607715253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18.473</x:v>
      </x:c>
      <x:c r="S2281" s="8">
        <x:v>15896.7587450439</x:v>
      </x:c>
      <x:c r="T2281" s="12">
        <x:v>241595.931837416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227318</x:v>
      </x:c>
      <x:c r="B2282" s="1">
        <x:v>44758.4129459838</x:v>
      </x:c>
      <x:c r="C2282" s="6">
        <x:v>39.493547575</x:v>
      </x:c>
      <x:c r="D2282" s="14" t="s">
        <x:v>92</x:v>
      </x:c>
      <x:c r="E2282" s="15">
        <x:v>44733.6652856481</x:v>
      </x:c>
      <x:c r="F2282" t="s">
        <x:v>97</x:v>
      </x:c>
      <x:c r="G2282" s="6">
        <x:v>131.31404379464</x:v>
      </x:c>
      <x:c r="H2282" t="s">
        <x:v>95</x:v>
      </x:c>
      <x:c r="I2282" s="6">
        <x:v>26.5008995789408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18.474</x:v>
      </x:c>
      <x:c r="S2282" s="8">
        <x:v>15893.8442832766</x:v>
      </x:c>
      <x:c r="T2282" s="12">
        <x:v>241594.027676897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227320</x:v>
      </x:c>
      <x:c r="B2283" s="1">
        <x:v>44758.4129576736</x:v>
      </x:c>
      <x:c r="C2283" s="6">
        <x:v>39.5103972716667</x:v>
      </x:c>
      <x:c r="D2283" s="14" t="s">
        <x:v>92</x:v>
      </x:c>
      <x:c r="E2283" s="15">
        <x:v>44733.6652856481</x:v>
      </x:c>
      <x:c r="F2283" t="s">
        <x:v>97</x:v>
      </x:c>
      <x:c r="G2283" s="6">
        <x:v>131.334995952803</x:v>
      </x:c>
      <x:c r="H2283" t="s">
        <x:v>95</x:v>
      </x:c>
      <x:c r="I2283" s="6">
        <x:v>26.4947607715253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18.473</x:v>
      </x:c>
      <x:c r="S2283" s="8">
        <x:v>15895.4839423276</x:v>
      </x:c>
      <x:c r="T2283" s="12">
        <x:v>241604.162715367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227331</x:v>
      </x:c>
      <x:c r="B2284" s="1">
        <x:v>44758.4129693634</x:v>
      </x:c>
      <x:c r="C2284" s="6">
        <x:v>39.5272265733333</x:v>
      </x:c>
      <x:c r="D2284" s="14" t="s">
        <x:v>92</x:v>
      </x:c>
      <x:c r="E2284" s="15">
        <x:v>44733.6652856481</x:v>
      </x:c>
      <x:c r="F2284" t="s">
        <x:v>97</x:v>
      </x:c>
      <x:c r="G2284" s="6">
        <x:v>131.504821432703</x:v>
      </x:c>
      <x:c r="H2284" t="s">
        <x:v>95</x:v>
      </x:c>
      <x:c r="I2284" s="6">
        <x:v>26.4886219753339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18.46</x:v>
      </x:c>
      <x:c r="S2284" s="8">
        <x:v>15892.1625483012</x:v>
      </x:c>
      <x:c r="T2284" s="12">
        <x:v>241590.873583123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227337</x:v>
      </x:c>
      <x:c r="B2285" s="1">
        <x:v>44758.4129804745</x:v>
      </x:c>
      <x:c r="C2285" s="6">
        <x:v>39.5432521333333</x:v>
      </x:c>
      <x:c r="D2285" s="14" t="s">
        <x:v>92</x:v>
      </x:c>
      <x:c r="E2285" s="15">
        <x:v>44733.6652856481</x:v>
      </x:c>
      <x:c r="F2285" t="s">
        <x:v>97</x:v>
      </x:c>
      <x:c r="G2285" s="6">
        <x:v>131.276875857074</x:v>
      </x:c>
      <x:c r="H2285" t="s">
        <x:v>95</x:v>
      </x:c>
      <x:c r="I2285" s="6">
        <x:v>26.5008995789408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18.477</x:v>
      </x:c>
      <x:c r="S2285" s="8">
        <x:v>15895.6747177648</x:v>
      </x:c>
      <x:c r="T2285" s="12">
        <x:v>241587.500279522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227343</x:v>
      </x:c>
      <x:c r="B2286" s="1">
        <x:v>44758.4129922106</x:v>
      </x:c>
      <x:c r="C2286" s="6">
        <x:v>39.5601121166667</x:v>
      </x:c>
      <x:c r="D2286" s="14" t="s">
        <x:v>92</x:v>
      </x:c>
      <x:c r="E2286" s="15">
        <x:v>44733.6652856481</x:v>
      </x:c>
      <x:c r="F2286" t="s">
        <x:v>97</x:v>
      </x:c>
      <x:c r="G2286" s="6">
        <x:v>131.496250509777</x:v>
      </x:c>
      <x:c r="H2286" t="s">
        <x:v>95</x:v>
      </x:c>
      <x:c r="I2286" s="6">
        <x:v>26.4947607715253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18.46</x:v>
      </x:c>
      <x:c r="S2286" s="8">
        <x:v>15892.90588239</x:v>
      </x:c>
      <x:c r="T2286" s="12">
        <x:v>241592.642503045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227347</x:v>
      </x:c>
      <x:c r="B2287" s="1">
        <x:v>44758.4130038542</x:v>
      </x:c>
      <x:c r="C2287" s="6">
        <x:v>39.5769164966667</x:v>
      </x:c>
      <x:c r="D2287" s="14" t="s">
        <x:v>92</x:v>
      </x:c>
      <x:c r="E2287" s="15">
        <x:v>44733.6652856481</x:v>
      </x:c>
      <x:c r="F2287" t="s">
        <x:v>97</x:v>
      </x:c>
      <x:c r="G2287" s="6">
        <x:v>131.549768074068</x:v>
      </x:c>
      <x:c r="H2287" t="s">
        <x:v>95</x:v>
      </x:c>
      <x:c r="I2287" s="6">
        <x:v>26.5008995789408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18.455</x:v>
      </x:c>
      <x:c r="S2287" s="8">
        <x:v>15889.5579587454</x:v>
      </x:c>
      <x:c r="T2287" s="12">
        <x:v>241587.968859044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227354</x:v>
      </x:c>
      <x:c r="B2288" s="1">
        <x:v>44758.4130155093</x:v>
      </x:c>
      <x:c r="C2288" s="6">
        <x:v>39.5937009166667</x:v>
      </x:c>
      <x:c r="D2288" s="14" t="s">
        <x:v>92</x:v>
      </x:c>
      <x:c r="E2288" s="15">
        <x:v>44733.6652856481</x:v>
      </x:c>
      <x:c r="F2288" t="s">
        <x:v>97</x:v>
      </x:c>
      <x:c r="G2288" s="6">
        <x:v>131.425632134673</x:v>
      </x:c>
      <x:c r="H2288" t="s">
        <x:v>95</x:v>
      </x:c>
      <x:c r="I2288" s="6">
        <x:v>26.5008995789408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18.465</x:v>
      </x:c>
      <x:c r="S2288" s="8">
        <x:v>15889.8026105635</x:v>
      </x:c>
      <x:c r="T2288" s="12">
        <x:v>241597.379247581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227361</x:v>
      </x:c>
      <x:c r="B2289" s="1">
        <x:v>44758.4130271991</x:v>
      </x:c>
      <x:c r="C2289" s="6">
        <x:v>39.6105042616667</x:v>
      </x:c>
      <x:c r="D2289" s="14" t="s">
        <x:v>92</x:v>
      </x:c>
      <x:c r="E2289" s="15">
        <x:v>44733.6652856481</x:v>
      </x:c>
      <x:c r="F2289" t="s">
        <x:v>97</x:v>
      </x:c>
      <x:c r="G2289" s="6">
        <x:v>131.475267688502</x:v>
      </x:c>
      <x:c r="H2289" t="s">
        <x:v>95</x:v>
      </x:c>
      <x:c r="I2289" s="6">
        <x:v>26.5008995789408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18.461</x:v>
      </x:c>
      <x:c r="S2289" s="8">
        <x:v>15890.2860695968</x:v>
      </x:c>
      <x:c r="T2289" s="12">
        <x:v>241587.370917699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227362</x:v>
      </x:c>
      <x:c r="B2290" s="1">
        <x:v>44758.4130382755</x:v>
      </x:c>
      <x:c r="C2290" s="6">
        <x:v>39.6264566666667</x:v>
      </x:c>
      <x:c r="D2290" s="14" t="s">
        <x:v>92</x:v>
      </x:c>
      <x:c r="E2290" s="15">
        <x:v>44733.6652856481</x:v>
      </x:c>
      <x:c r="F2290" t="s">
        <x:v>97</x:v>
      </x:c>
      <x:c r="G2290" s="6">
        <x:v>131.351225815205</x:v>
      </x:c>
      <x:c r="H2290" t="s">
        <x:v>95</x:v>
      </x:c>
      <x:c r="I2290" s="6">
        <x:v>26.5008995789408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18.471</x:v>
      </x:c>
      <x:c r="S2290" s="8">
        <x:v>15886.2604706347</x:v>
      </x:c>
      <x:c r="T2290" s="12">
        <x:v>241586.175336379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227371</x:v>
      </x:c>
      <x:c r="B2291" s="1">
        <x:v>44758.4130499653</x:v>
      </x:c>
      <x:c r="C2291" s="6">
        <x:v>39.6433195516667</x:v>
      </x:c>
      <x:c r="D2291" s="14" t="s">
        <x:v>92</x:v>
      </x:c>
      <x:c r="E2291" s="15">
        <x:v>44733.6652856481</x:v>
      </x:c>
      <x:c r="F2291" t="s">
        <x:v>97</x:v>
      </x:c>
      <x:c r="G2291" s="6">
        <x:v>131.438038671614</x:v>
      </x:c>
      <x:c r="H2291" t="s">
        <x:v>95</x:v>
      </x:c>
      <x:c r="I2291" s="6">
        <x:v>26.5008995789408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18.464</x:v>
      </x:c>
      <x:c r="S2291" s="8">
        <x:v>15891.4256267744</x:v>
      </x:c>
      <x:c r="T2291" s="12">
        <x:v>241582.707226681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227379</x:v>
      </x:c>
      <x:c r="B2292" s="1">
        <x:v>44758.4130616551</x:v>
      </x:c>
      <x:c r="C2292" s="6">
        <x:v>39.66010848</x:v>
      </x:c>
      <x:c r="D2292" s="14" t="s">
        <x:v>92</x:v>
      </x:c>
      <x:c r="E2292" s="15">
        <x:v>44733.6652856481</x:v>
      </x:c>
      <x:c r="F2292" t="s">
        <x:v>97</x:v>
      </x:c>
      <x:c r="G2292" s="6">
        <x:v>131.475267688502</x:v>
      </x:c>
      <x:c r="H2292" t="s">
        <x:v>95</x:v>
      </x:c>
      <x:c r="I2292" s="6">
        <x:v>26.5008995789408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18.461</x:v>
      </x:c>
      <x:c r="S2292" s="8">
        <x:v>15892.1837488446</x:v>
      </x:c>
      <x:c r="T2292" s="12">
        <x:v>241586.825822977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227383</x:v>
      </x:c>
      <x:c r="B2293" s="1">
        <x:v>44758.4130732292</x:v>
      </x:c>
      <x:c r="C2293" s="6">
        <x:v>39.6768133766667</x:v>
      </x:c>
      <x:c r="D2293" s="14" t="s">
        <x:v>92</x:v>
      </x:c>
      <x:c r="E2293" s="15">
        <x:v>44733.6652856481</x:v>
      </x:c>
      <x:c r="F2293" t="s">
        <x:v>97</x:v>
      </x:c>
      <x:c r="G2293" s="6">
        <x:v>131.363622952883</x:v>
      </x:c>
      <x:c r="H2293" t="s">
        <x:v>95</x:v>
      </x:c>
      <x:c r="I2293" s="6">
        <x:v>26.5008995789408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18.47</x:v>
      </x:c>
      <x:c r="S2293" s="8">
        <x:v>15890.5610262515</x:v>
      </x:c>
      <x:c r="T2293" s="12">
        <x:v>241579.374875387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227388</x:v>
      </x:c>
      <x:c r="B2294" s="1">
        <x:v>44758.413084919</x:v>
      </x:c>
      <x:c r="C2294" s="6">
        <x:v>39.6936331183333</x:v>
      </x:c>
      <x:c r="D2294" s="14" t="s">
        <x:v>92</x:v>
      </x:c>
      <x:c r="E2294" s="15">
        <x:v>44733.6652856481</x:v>
      </x:c>
      <x:c r="F2294" t="s">
        <x:v>97</x:v>
      </x:c>
      <x:c r="G2294" s="6">
        <x:v>131.322602719758</x:v>
      </x:c>
      <x:c r="H2294" t="s">
        <x:v>95</x:v>
      </x:c>
      <x:c r="I2294" s="6">
        <x:v>26.4947607715253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18.474</x:v>
      </x:c>
      <x:c r="S2294" s="8">
        <x:v>15890.0475063376</x:v>
      </x:c>
      <x:c r="T2294" s="12">
        <x:v>241582.132051774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227397</x:v>
      </x:c>
      <x:c r="B2295" s="1">
        <x:v>44758.4130966088</x:v>
      </x:c>
      <x:c r="C2295" s="6">
        <x:v>39.7104718416667</x:v>
      </x:c>
      <x:c r="D2295" s="14" t="s">
        <x:v>92</x:v>
      </x:c>
      <x:c r="E2295" s="15">
        <x:v>44733.6652856481</x:v>
      </x:c>
      <x:c r="F2295" t="s">
        <x:v>97</x:v>
      </x:c>
      <x:c r="G2295" s="6">
        <x:v>131.363622952883</x:v>
      </x:c>
      <x:c r="H2295" t="s">
        <x:v>95</x:v>
      </x:c>
      <x:c r="I2295" s="6">
        <x:v>26.5008995789408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18.47</x:v>
      </x:c>
      <x:c r="S2295" s="8">
        <x:v>15889.1785089668</x:v>
      </x:c>
      <x:c r="T2295" s="12">
        <x:v>241578.222103244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227398</x:v>
      </x:c>
      <x:c r="B2296" s="1">
        <x:v>44758.4131077199</x:v>
      </x:c>
      <x:c r="C2296" s="6">
        <x:v>39.7264293366667</x:v>
      </x:c>
      <x:c r="D2296" s="14" t="s">
        <x:v>92</x:v>
      </x:c>
      <x:c r="E2296" s="15">
        <x:v>44733.6652856481</x:v>
      </x:c>
      <x:c r="F2296" t="s">
        <x:v>97</x:v>
      </x:c>
      <x:c r="G2296" s="6">
        <x:v>131.39698560068</x:v>
      </x:c>
      <x:c r="H2296" t="s">
        <x:v>95</x:v>
      </x:c>
      <x:c r="I2296" s="6">
        <x:v>26.4947607715253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18.468</x:v>
      </x:c>
      <x:c r="S2296" s="8">
        <x:v>15887.1897102871</x:v>
      </x:c>
      <x:c r="T2296" s="12">
        <x:v>241577.296694734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227409</x:v>
      </x:c>
      <x:c r="B2297" s="1">
        <x:v>44758.4131194097</x:v>
      </x:c>
      <x:c r="C2297" s="6">
        <x:v>39.7432874866667</x:v>
      </x:c>
      <x:c r="D2297" s="14" t="s">
        <x:v>92</x:v>
      </x:c>
      <x:c r="E2297" s="15">
        <x:v>44733.6652856481</x:v>
      </x:c>
      <x:c r="F2297" t="s">
        <x:v>97</x:v>
      </x:c>
      <x:c r="G2297" s="6">
        <x:v>131.347390750996</x:v>
      </x:c>
      <x:c r="H2297" t="s">
        <x:v>95</x:v>
      </x:c>
      <x:c r="I2297" s="6">
        <x:v>26.4947607715253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18.472</x:v>
      </x:c>
      <x:c r="S2297" s="8">
        <x:v>15887.1922407415</x:v>
      </x:c>
      <x:c r="T2297" s="12">
        <x:v>241570.849704532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227415</x:v>
      </x:c>
      <x:c r="B2298" s="1">
        <x:v>44758.4131311343</x:v>
      </x:c>
      <x:c r="C2298" s="6">
        <x:v>39.7601735866667</x:v>
      </x:c>
      <x:c r="D2298" s="14" t="s">
        <x:v>92</x:v>
      </x:c>
      <x:c r="E2298" s="15">
        <x:v>44733.6652856481</x:v>
      </x:c>
      <x:c r="F2298" t="s">
        <x:v>97</x:v>
      </x:c>
      <x:c r="G2298" s="6">
        <x:v>131.359787114608</x:v>
      </x:c>
      <x:c r="H2298" t="s">
        <x:v>95</x:v>
      </x:c>
      <x:c r="I2298" s="6">
        <x:v>26.4947607715253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18.471</x:v>
      </x:c>
      <x:c r="S2298" s="8">
        <x:v>15890.76823091</x:v>
      </x:c>
      <x:c r="T2298" s="12">
        <x:v>241583.55821894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227421</x:v>
      </x:c>
      <x:c r="B2299" s="1">
        <x:v>44758.4131427894</x:v>
      </x:c>
      <x:c r="C2299" s="6">
        <x:v>39.7769861366667</x:v>
      </x:c>
      <x:c r="D2299" s="14" t="s">
        <x:v>92</x:v>
      </x:c>
      <x:c r="E2299" s="15">
        <x:v>44733.6652856481</x:v>
      </x:c>
      <x:c r="F2299" t="s">
        <x:v>97</x:v>
      </x:c>
      <x:c r="G2299" s="6">
        <x:v>131.39698560068</x:v>
      </x:c>
      <x:c r="H2299" t="s">
        <x:v>95</x:v>
      </x:c>
      <x:c r="I2299" s="6">
        <x:v>26.4947607715253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18.468</x:v>
      </x:c>
      <x:c r="S2299" s="8">
        <x:v>15888.0202109997</x:v>
      </x:c>
      <x:c r="T2299" s="12">
        <x:v>241580.523277636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227422</x:v>
      </x:c>
      <x:c r="B2300" s="1">
        <x:v>44758.4131544792</x:v>
      </x:c>
      <x:c r="C2300" s="6">
        <x:v>39.793826905</x:v>
      </x:c>
      <x:c r="D2300" s="14" t="s">
        <x:v>92</x:v>
      </x:c>
      <x:c r="E2300" s="15">
        <x:v>44733.6652856481</x:v>
      </x:c>
      <x:c r="F2300" t="s">
        <x:v>97</x:v>
      </x:c>
      <x:c r="G2300" s="6">
        <x:v>131.434198185311</x:v>
      </x:c>
      <x:c r="H2300" t="s">
        <x:v>95</x:v>
      </x:c>
      <x:c r="I2300" s="6">
        <x:v>26.4947607715253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18.465</x:v>
      </x:c>
      <x:c r="S2300" s="8">
        <x:v>15891.6323614788</x:v>
      </x:c>
      <x:c r="T2300" s="12">
        <x:v>241578.601143502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227428</x:v>
      </x:c>
      <x:c r="B2301" s="1">
        <x:v>44758.4131655903</x:v>
      </x:c>
      <x:c r="C2301" s="6">
        <x:v>39.8097855383333</x:v>
      </x:c>
      <x:c r="D2301" s="14" t="s">
        <x:v>92</x:v>
      </x:c>
      <x:c r="E2301" s="15">
        <x:v>44733.6652856481</x:v>
      </x:c>
      <x:c r="F2301" t="s">
        <x:v>97</x:v>
      </x:c>
      <x:c r="G2301" s="6">
        <x:v>131.521082418443</x:v>
      </x:c>
      <x:c r="H2301" t="s">
        <x:v>95</x:v>
      </x:c>
      <x:c r="I2301" s="6">
        <x:v>26.4947607715253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18.458</x:v>
      </x:c>
      <x:c r="S2301" s="8">
        <x:v>15892.0816898914</x:v>
      </x:c>
      <x:c r="T2301" s="12">
        <x:v>241568.390286947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227439</x:v>
      </x:c>
      <x:c r="B2302" s="1">
        <x:v>44758.4131772801</x:v>
      </x:c>
      <x:c r="C2302" s="6">
        <x:v>39.8266033816667</x:v>
      </x:c>
      <x:c r="D2302" s="14" t="s">
        <x:v>92</x:v>
      </x:c>
      <x:c r="E2302" s="15">
        <x:v>44733.6652856481</x:v>
      </x:c>
      <x:c r="F2302" t="s">
        <x:v>97</x:v>
      </x:c>
      <x:c r="G2302" s="6">
        <x:v>131.112156962712</x:v>
      </x:c>
      <x:c r="H2302" t="s">
        <x:v>95</x:v>
      </x:c>
      <x:c r="I2302" s="6">
        <x:v>26.4947607715253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18.491</x:v>
      </x:c>
      <x:c r="S2302" s="8">
        <x:v>15891.6249535895</x:v>
      </x:c>
      <x:c r="T2302" s="12">
        <x:v>241569.284326637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227444</x:v>
      </x:c>
      <x:c r="B2303" s="1">
        <x:v>44758.4131889699</x:v>
      </x:c>
      <x:c r="C2303" s="6">
        <x:v>39.8434779016667</x:v>
      </x:c>
      <x:c r="D2303" s="14" t="s">
        <x:v>92</x:v>
      </x:c>
      <x:c r="E2303" s="15">
        <x:v>44733.6652856481</x:v>
      </x:c>
      <x:c r="F2303" t="s">
        <x:v>97</x:v>
      </x:c>
      <x:c r="G2303" s="6">
        <x:v>131.26066002225</x:v>
      </x:c>
      <x:c r="H2303" t="s">
        <x:v>95</x:v>
      </x:c>
      <x:c r="I2303" s="6">
        <x:v>26.4947607715253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18.479</x:v>
      </x:c>
      <x:c r="S2303" s="8">
        <x:v>15895.7199775362</x:v>
      </x:c>
      <x:c r="T2303" s="12">
        <x:v>241572.364668726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227451</x:v>
      </x:c>
      <x:c r="B2304" s="1">
        <x:v>44758.4132006597</x:v>
      </x:c>
      <x:c r="C2304" s="6">
        <x:v>39.8602909533333</x:v>
      </x:c>
      <x:c r="D2304" s="14" t="s">
        <x:v>92</x:v>
      </x:c>
      <x:c r="E2304" s="15">
        <x:v>44733.6652856481</x:v>
      </x:c>
      <x:c r="F2304" t="s">
        <x:v>97</x:v>
      </x:c>
      <x:c r="G2304" s="6">
        <x:v>131.285432408796</x:v>
      </x:c>
      <x:c r="H2304" t="s">
        <x:v>95</x:v>
      </x:c>
      <x:c r="I2304" s="6">
        <x:v>26.4947607715253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18.477</x:v>
      </x:c>
      <x:c r="S2304" s="8">
        <x:v>15889.9035346165</x:v>
      </x:c>
      <x:c r="T2304" s="12">
        <x:v>241568.14564432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227454</x:v>
      </x:c>
      <x:c r="B2305" s="1">
        <x:v>44758.4132123495</x:v>
      </x:c>
      <x:c r="C2305" s="6">
        <x:v>39.8771449883333</x:v>
      </x:c>
      <x:c r="D2305" s="14" t="s">
        <x:v>92</x:v>
      </x:c>
      <x:c r="E2305" s="15">
        <x:v>44733.6652856481</x:v>
      </x:c>
      <x:c r="F2305" t="s">
        <x:v>97</x:v>
      </x:c>
      <x:c r="G2305" s="6">
        <x:v>131.359787114608</x:v>
      </x:c>
      <x:c r="H2305" t="s">
        <x:v>95</x:v>
      </x:c>
      <x:c r="I2305" s="6">
        <x:v>26.4947607715253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18.471</x:v>
      </x:c>
      <x:c r="S2305" s="8">
        <x:v>15895.0834467378</x:v>
      </x:c>
      <x:c r="T2305" s="12">
        <x:v>241570.870360655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227460</x:v>
      </x:c>
      <x:c r="B2306" s="1">
        <x:v>44758.4132234606</x:v>
      </x:c>
      <x:c r="C2306" s="6">
        <x:v>39.8931536366667</x:v>
      </x:c>
      <x:c r="D2306" s="14" t="s">
        <x:v>92</x:v>
      </x:c>
      <x:c r="E2306" s="15">
        <x:v>44733.6652856481</x:v>
      </x:c>
      <x:c r="F2306" t="s">
        <x:v>97</x:v>
      </x:c>
      <x:c r="G2306" s="6">
        <x:v>131.44660551447</x:v>
      </x:c>
      <x:c r="H2306" t="s">
        <x:v>95</x:v>
      </x:c>
      <x:c r="I2306" s="6">
        <x:v>26.4947607715253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18.464</x:v>
      </x:c>
      <x:c r="S2306" s="8">
        <x:v>15888.0503979892</x:v>
      </x:c>
      <x:c r="T2306" s="12">
        <x:v>241571.831797182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227468</x:v>
      </x:c>
      <x:c r="B2307" s="1">
        <x:v>44758.4132352199</x:v>
      </x:c>
      <x:c r="C2307" s="6">
        <x:v>39.910065135</x:v>
      </x:c>
      <x:c r="D2307" s="14" t="s">
        <x:v>92</x:v>
      </x:c>
      <x:c r="E2307" s="15">
        <x:v>44733.6652856481</x:v>
      </x:c>
      <x:c r="F2307" t="s">
        <x:v>97</x:v>
      </x:c>
      <x:c r="G2307" s="6">
        <x:v>131.31021105159</x:v>
      </x:c>
      <x:c r="H2307" t="s">
        <x:v>95</x:v>
      </x:c>
      <x:c r="I2307" s="6">
        <x:v>26.4947607715253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18.475</x:v>
      </x:c>
      <x:c r="S2307" s="8">
        <x:v>15887.9498373001</x:v>
      </x:c>
      <x:c r="T2307" s="12">
        <x:v>241572.406173626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227474</x:v>
      </x:c>
      <x:c r="B2308" s="1">
        <x:v>44758.4132469097</x:v>
      </x:c>
      <x:c r="C2308" s="6">
        <x:v>39.9268961</x:v>
      </x:c>
      <x:c r="D2308" s="14" t="s">
        <x:v>92</x:v>
      </x:c>
      <x:c r="E2308" s="15">
        <x:v>44733.6652856481</x:v>
      </x:c>
      <x:c r="F2308" t="s">
        <x:v>97</x:v>
      </x:c>
      <x:c r="G2308" s="6">
        <x:v>131.136891857313</x:v>
      </x:c>
      <x:c r="H2308" t="s">
        <x:v>95</x:v>
      </x:c>
      <x:c r="I2308" s="6">
        <x:v>26.4947607715253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18.489</x:v>
      </x:c>
      <x:c r="S2308" s="8">
        <x:v>15895.5140661992</x:v>
      </x:c>
      <x:c r="T2308" s="12">
        <x:v>241574.360066278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227480</x:v>
      </x:c>
      <x:c r="B2309" s="1">
        <x:v>44758.4132585648</x:v>
      </x:c>
      <x:c r="C2309" s="6">
        <x:v>39.943675825</x:v>
      </x:c>
      <x:c r="D2309" s="14" t="s">
        <x:v>92</x:v>
      </x:c>
      <x:c r="E2309" s="15">
        <x:v>44733.6652856481</x:v>
      </x:c>
      <x:c r="F2309" t="s">
        <x:v>97</x:v>
      </x:c>
      <x:c r="G2309" s="6">
        <x:v>130.905969436482</x:v>
      </x:c>
      <x:c r="H2309" t="s">
        <x:v>95</x:v>
      </x:c>
      <x:c r="I2309" s="6">
        <x:v>26.5008995789408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18.507</x:v>
      </x:c>
      <x:c r="S2309" s="8">
        <x:v>15895.9292985986</x:v>
      </x:c>
      <x:c r="T2309" s="12">
        <x:v>241560.165522354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227487</x:v>
      </x:c>
      <x:c r="B2310" s="1">
        <x:v>44758.4132702546</x:v>
      </x:c>
      <x:c r="C2310" s="6">
        <x:v>39.9604983216667</x:v>
      </x:c>
      <x:c r="D2310" s="14" t="s">
        <x:v>92</x:v>
      </x:c>
      <x:c r="E2310" s="15">
        <x:v>44733.6652856481</x:v>
      </x:c>
      <x:c r="F2310" t="s">
        <x:v>97</x:v>
      </x:c>
      <x:c r="G2310" s="6">
        <x:v>131.177830151401</x:v>
      </x:c>
      <x:c r="H2310" t="s">
        <x:v>95</x:v>
      </x:c>
      <x:c r="I2310" s="6">
        <x:v>26.5008995789408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18.485</x:v>
      </x:c>
      <x:c r="S2310" s="8">
        <x:v>15897.4463370322</x:v>
      </x:c>
      <x:c r="T2310" s="12">
        <x:v>241570.166594822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227488</x:v>
      </x:c>
      <x:c r="B2311" s="1">
        <x:v>44758.413281331</x:v>
      </x:c>
      <x:c r="C2311" s="6">
        <x:v>39.9764657083333</x:v>
      </x:c>
      <x:c r="D2311" s="14" t="s">
        <x:v>92</x:v>
      </x:c>
      <x:c r="E2311" s="15">
        <x:v>44733.6652856481</x:v>
      </x:c>
      <x:c r="F2311" t="s">
        <x:v>97</x:v>
      </x:c>
      <x:c r="G2311" s="6">
        <x:v>131.145439832077</x:v>
      </x:c>
      <x:c r="H2311" t="s">
        <x:v>95</x:v>
      </x:c>
      <x:c r="I2311" s="6">
        <x:v>26.4886219753339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18.489</x:v>
      </x:c>
      <x:c r="S2311" s="8">
        <x:v>15902.6989611974</x:v>
      </x:c>
      <x:c r="T2311" s="12">
        <x:v>241566.086829596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227494</x:v>
      </x:c>
      <x:c r="B2312" s="1">
        <x:v>44758.4132929745</x:v>
      </x:c>
      <x:c r="C2312" s="6">
        <x:v>39.9932482466667</x:v>
      </x:c>
      <x:c r="D2312" s="14" t="s">
        <x:v>92</x:v>
      </x:c>
      <x:c r="E2312" s="15">
        <x:v>44733.6652856481</x:v>
      </x:c>
      <x:c r="F2312" t="s">
        <x:v>97</x:v>
      </x:c>
      <x:c r="G2312" s="6">
        <x:v>131.174005905968</x:v>
      </x:c>
      <x:c r="H2312" t="s">
        <x:v>95</x:v>
      </x:c>
      <x:c r="I2312" s="6">
        <x:v>26.4947607715253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18.486</x:v>
      </x:c>
      <x:c r="S2312" s="8">
        <x:v>15902.2410413165</x:v>
      </x:c>
      <x:c r="T2312" s="12">
        <x:v>241570.999115009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227502</x:v>
      </x:c>
      <x:c r="B2313" s="1">
        <x:v>44758.4133046643</x:v>
      </x:c>
      <x:c r="C2313" s="6">
        <x:v>40.01005669</x:v>
      </x:c>
      <x:c r="D2313" s="14" t="s">
        <x:v>92</x:v>
      </x:c>
      <x:c r="E2313" s="15">
        <x:v>44733.6652856481</x:v>
      </x:c>
      <x:c r="F2313" t="s">
        <x:v>97</x:v>
      </x:c>
      <x:c r="G2313" s="6">
        <x:v>131.214960570116</x:v>
      </x:c>
      <x:c r="H2313" t="s">
        <x:v>95</x:v>
      </x:c>
      <x:c r="I2313" s="6">
        <x:v>26.5008995789408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18.482</x:v>
      </x:c>
      <x:c r="S2313" s="8">
        <x:v>15893.9823865378</x:v>
      </x:c>
      <x:c r="T2313" s="12">
        <x:v>241572.689772892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227506</x:v>
      </x:c>
      <x:c r="B2314" s="1">
        <x:v>44758.4133163194</x:v>
      </x:c>
      <x:c r="C2314" s="6">
        <x:v>40.02685623</x:v>
      </x:c>
      <x:c r="D2314" s="14" t="s">
        <x:v>92</x:v>
      </x:c>
      <x:c r="E2314" s="15">
        <x:v>44733.6652856481</x:v>
      </x:c>
      <x:c r="F2314" t="s">
        <x:v>97</x:v>
      </x:c>
      <x:c r="G2314" s="6">
        <x:v>131.120703357899</x:v>
      </x:c>
      <x:c r="H2314" t="s">
        <x:v>95</x:v>
      </x:c>
      <x:c r="I2314" s="6">
        <x:v>26.4886219753339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18.491</x:v>
      </x:c>
      <x:c r="S2314" s="8">
        <x:v>15895.9214114081</x:v>
      </x:c>
      <x:c r="T2314" s="12">
        <x:v>241556.617014609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227514</x:v>
      </x:c>
      <x:c r="B2315" s="1">
        <x:v>44758.4133279745</x:v>
      </x:c>
      <x:c r="C2315" s="6">
        <x:v>40.0436459833333</x:v>
      </x:c>
      <x:c r="D2315" s="14" t="s">
        <x:v>92</x:v>
      </x:c>
      <x:c r="E2315" s="15">
        <x:v>44733.6652856481</x:v>
      </x:c>
      <x:c r="F2315" t="s">
        <x:v>97</x:v>
      </x:c>
      <x:c r="G2315" s="6">
        <x:v>131.297820948026</x:v>
      </x:c>
      <x:c r="H2315" t="s">
        <x:v>95</x:v>
      </x:c>
      <x:c r="I2315" s="6">
        <x:v>26.4947607715253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18.476</x:v>
      </x:c>
      <x:c r="S2315" s="8">
        <x:v>15897.5619265136</x:v>
      </x:c>
      <x:c r="T2315" s="12">
        <x:v>241562.088384364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227521</x:v>
      </x:c>
      <x:c r="B2316" s="1">
        <x:v>44758.4133396991</x:v>
      </x:c>
      <x:c r="C2316" s="6">
        <x:v>40.06049846</x:v>
      </x:c>
      <x:c r="D2316" s="14" t="s">
        <x:v>92</x:v>
      </x:c>
      <x:c r="E2316" s="15">
        <x:v>44733.6652856481</x:v>
      </x:c>
      <x:c r="F2316" t="s">
        <x:v>97</x:v>
      </x:c>
      <x:c r="G2316" s="6">
        <x:v>131.421792423474</x:v>
      </x:c>
      <x:c r="H2316" t="s">
        <x:v>95</x:v>
      </x:c>
      <x:c r="I2316" s="6">
        <x:v>26.4947607715253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18.466</x:v>
      </x:c>
      <x:c r="S2316" s="8">
        <x:v>15899.0708493026</x:v>
      </x:c>
      <x:c r="T2316" s="12">
        <x:v>241567.448982722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227525</x:v>
      </x:c>
      <x:c r="B2317" s="1">
        <x:v>44758.4133507755</x:v>
      </x:c>
      <x:c r="C2317" s="6">
        <x:v>40.076449475</x:v>
      </x:c>
      <x:c r="D2317" s="14" t="s">
        <x:v>92</x:v>
      </x:c>
      <x:c r="E2317" s="15">
        <x:v>44733.6652856481</x:v>
      </x:c>
      <x:c r="F2317" t="s">
        <x:v>97</x:v>
      </x:c>
      <x:c r="G2317" s="6">
        <x:v>131.235893889782</x:v>
      </x:c>
      <x:c r="H2317" t="s">
        <x:v>95</x:v>
      </x:c>
      <x:c r="I2317" s="6">
        <x:v>26.4947607715253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18.481</x:v>
      </x:c>
      <x:c r="S2317" s="8">
        <x:v>15898.6438577498</x:v>
      </x:c>
      <x:c r="T2317" s="12">
        <x:v>241561.734599267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227530</x:v>
      </x:c>
      <x:c r="B2318" s="1">
        <x:v>44758.4133624653</x:v>
      </x:c>
      <x:c r="C2318" s="6">
        <x:v>40.0933278983333</x:v>
      </x:c>
      <x:c r="D2318" s="14" t="s">
        <x:v>92</x:v>
      </x:c>
      <x:c r="E2318" s="15">
        <x:v>44733.6652856481</x:v>
      </x:c>
      <x:c r="F2318" t="s">
        <x:v>97</x:v>
      </x:c>
      <x:c r="G2318" s="6">
        <x:v>131.331162553901</x:v>
      </x:c>
      <x:c r="H2318" t="s">
        <x:v>95</x:v>
      </x:c>
      <x:c r="I2318" s="6">
        <x:v>26.4886219753339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18.474</x:v>
      </x:c>
      <x:c r="S2318" s="8">
        <x:v>15900.029266996</x:v>
      </x:c>
      <x:c r="T2318" s="12">
        <x:v>241560.145199448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227537</x:v>
      </x:c>
      <x:c r="B2319" s="1">
        <x:v>44758.4133742245</x:v>
      </x:c>
      <x:c r="C2319" s="6">
        <x:v>40.110212245</x:v>
      </x:c>
      <x:c r="D2319" s="14" t="s">
        <x:v>92</x:v>
      </x:c>
      <x:c r="E2319" s="15">
        <x:v>44733.6652856481</x:v>
      </x:c>
      <x:c r="F2319" t="s">
        <x:v>97</x:v>
      </x:c>
      <x:c r="G2319" s="6">
        <x:v>131.26538725852</x:v>
      </x:c>
      <x:c r="H2319" t="s">
        <x:v>95</x:v>
      </x:c>
      <x:c r="I2319" s="6">
        <x:v>26.4824831903675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18.48</x:v>
      </x:c>
      <x:c r="S2319" s="8">
        <x:v>15902.6935094206</x:v>
      </x:c>
      <x:c r="T2319" s="12">
        <x:v>241558.961897658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227545</x:v>
      </x:c>
      <x:c r="B2320" s="1">
        <x:v>44758.4133859143</x:v>
      </x:c>
      <x:c r="C2320" s="6">
        <x:v>40.12707408</x:v>
      </x:c>
      <x:c r="D2320" s="14" t="s">
        <x:v>92</x:v>
      </x:c>
      <x:c r="E2320" s="15">
        <x:v>44733.6652856481</x:v>
      </x:c>
      <x:c r="F2320" t="s">
        <x:v>97</x:v>
      </x:c>
      <x:c r="G2320" s="6">
        <x:v>131.256831262122</x:v>
      </x:c>
      <x:c r="H2320" t="s">
        <x:v>95</x:v>
      </x:c>
      <x:c r="I2320" s="6">
        <x:v>26.4886219753339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18.48</x:v>
      </x:c>
      <x:c r="S2320" s="8">
        <x:v>15904.2043286889</x:v>
      </x:c>
      <x:c r="T2320" s="12">
        <x:v>241565.960152033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227550</x:v>
      </x:c>
      <x:c r="B2321" s="1">
        <x:v>44758.4133975694</x:v>
      </x:c>
      <x:c r="C2321" s="6">
        <x:v>40.143877635</x:v>
      </x:c>
      <x:c r="D2321" s="14" t="s">
        <x:v>92</x:v>
      </x:c>
      <x:c r="E2321" s="15">
        <x:v>44733.6652856481</x:v>
      </x:c>
      <x:c r="F2321" t="s">
        <x:v>97</x:v>
      </x:c>
      <x:c r="G2321" s="6">
        <x:v>131.009466431044</x:v>
      </x:c>
      <x:c r="H2321" t="s">
        <x:v>95</x:v>
      </x:c>
      <x:c r="I2321" s="6">
        <x:v>26.4886219753339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18.5</x:v>
      </x:c>
      <x:c r="S2321" s="8">
        <x:v>15896.7384999457</x:v>
      </x:c>
      <x:c r="T2321" s="12">
        <x:v>241564.403463982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227559</x:v>
      </x:c>
      <x:c r="B2322" s="1">
        <x:v>44758.4134086806</x:v>
      </x:c>
      <x:c r="C2322" s="6">
        <x:v>40.1598545416667</x:v>
      </x:c>
      <x:c r="D2322" s="14" t="s">
        <x:v>92</x:v>
      </x:c>
      <x:c r="E2322" s="15">
        <x:v>44733.6652856481</x:v>
      </x:c>
      <x:c r="F2322" t="s">
        <x:v>97</x:v>
      </x:c>
      <x:c r="G2322" s="6">
        <x:v>131.198756412731</x:v>
      </x:c>
      <x:c r="H2322" t="s">
        <x:v>95</x:v>
      </x:c>
      <x:c r="I2322" s="6">
        <x:v>26.4947607715253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18.484</x:v>
      </x:c>
      <x:c r="S2322" s="8">
        <x:v>15900.1560536216</x:v>
      </x:c>
      <x:c r="T2322" s="12">
        <x:v>241562.120070965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227561</x:v>
      </x:c>
      <x:c r="B2323" s="1">
        <x:v>44758.4134203704</x:v>
      </x:c>
      <x:c r="C2323" s="6">
        <x:v>40.1766843266667</x:v>
      </x:c>
      <x:c r="D2323" s="14" t="s">
        <x:v>92</x:v>
      </x:c>
      <x:c r="E2323" s="15">
        <x:v>44733.6652856481</x:v>
      </x:c>
      <x:c r="F2323" t="s">
        <x:v>97</x:v>
      </x:c>
      <x:c r="G2323" s="6">
        <x:v>131.244448186789</x:v>
      </x:c>
      <x:c r="H2323" t="s">
        <x:v>95</x:v>
      </x:c>
      <x:c r="I2323" s="6">
        <x:v>26.4886219753339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18.481</x:v>
      </x:c>
      <x:c r="S2323" s="8">
        <x:v>15898.4188450152</x:v>
      </x:c>
      <x:c r="T2323" s="12">
        <x:v>241561.487711018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227568</x:v>
      </x:c>
      <x:c r="B2324" s="1">
        <x:v>44758.4134320602</x:v>
      </x:c>
      <x:c r="C2324" s="6">
        <x:v>40.1935208516667</x:v>
      </x:c>
      <x:c r="D2324" s="14" t="s">
        <x:v>92</x:v>
      </x:c>
      <x:c r="E2324" s="15">
        <x:v>44733.6652856481</x:v>
      </x:c>
      <x:c r="F2324" t="s">
        <x:v>97</x:v>
      </x:c>
      <x:c r="G2324" s="6">
        <x:v>131.198756412731</x:v>
      </x:c>
      <x:c r="H2324" t="s">
        <x:v>95</x:v>
      </x:c>
      <x:c r="I2324" s="6">
        <x:v>26.4947607715253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18.484</x:v>
      </x:c>
      <x:c r="S2324" s="8">
        <x:v>15895.8080330925</x:v>
      </x:c>
      <x:c r="T2324" s="12">
        <x:v>241555.617155268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227574</x:v>
      </x:c>
      <x:c r="B2325" s="1">
        <x:v>44758.413443831</x:v>
      </x:c>
      <x:c r="C2325" s="6">
        <x:v>40.2104315016667</x:v>
      </x:c>
      <x:c r="D2325" s="14" t="s">
        <x:v>92</x:v>
      </x:c>
      <x:c r="E2325" s="15">
        <x:v>44733.6652856481</x:v>
      </x:c>
      <x:c r="F2325" t="s">
        <x:v>97</x:v>
      </x:c>
      <x:c r="G2325" s="6">
        <x:v>131.285432408796</x:v>
      </x:c>
      <x:c r="H2325" t="s">
        <x:v>95</x:v>
      </x:c>
      <x:c r="I2325" s="6">
        <x:v>26.4947607715253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18.477</x:v>
      </x:c>
      <x:c r="S2325" s="8">
        <x:v>15903.713105924</x:v>
      </x:c>
      <x:c r="T2325" s="12">
        <x:v>241546.163459397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227582</x:v>
      </x:c>
      <x:c r="B2326" s="1">
        <x:v>44758.4134549421</x:v>
      </x:c>
      <x:c r="C2326" s="6">
        <x:v>40.226465305</x:v>
      </x:c>
      <x:c r="D2326" s="14" t="s">
        <x:v>92</x:v>
      </x:c>
      <x:c r="E2326" s="15">
        <x:v>44733.6652856481</x:v>
      </x:c>
      <x:c r="F2326" t="s">
        <x:v>97</x:v>
      </x:c>
      <x:c r="G2326" s="6">
        <x:v>130.865150919131</x:v>
      </x:c>
      <x:c r="H2326" t="s">
        <x:v>95</x:v>
      </x:c>
      <x:c r="I2326" s="6">
        <x:v>26.4947607715253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18.511</x:v>
      </x:c>
      <x:c r="S2326" s="8">
        <x:v>15899.8056623061</x:v>
      </x:c>
      <x:c r="T2326" s="12">
        <x:v>241553.600213482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227585</x:v>
      </x:c>
      <x:c r="B2327" s="1">
        <x:v>44758.4134666667</x:v>
      </x:c>
      <x:c r="C2327" s="6">
        <x:v>40.243369975</x:v>
      </x:c>
      <x:c r="D2327" s="14" t="s">
        <x:v>92</x:v>
      </x:c>
      <x:c r="E2327" s="15">
        <x:v>44733.6652856481</x:v>
      </x:c>
      <x:c r="F2327" t="s">
        <x:v>97</x:v>
      </x:c>
      <x:c r="G2327" s="6">
        <x:v>131.025633965877</x:v>
      </x:c>
      <x:c r="H2327" t="s">
        <x:v>95</x:v>
      </x:c>
      <x:c r="I2327" s="6">
        <x:v>26.4947607715253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18.498</x:v>
      </x:c>
      <x:c r="S2327" s="8">
        <x:v>15895.282997941</x:v>
      </x:c>
      <x:c r="T2327" s="12">
        <x:v>241547.865831373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227590</x:v>
      </x:c>
      <x:c r="B2328" s="1">
        <x:v>44758.4134783912</x:v>
      </x:c>
      <x:c r="C2328" s="6">
        <x:v>40.26021859</x:v>
      </x:c>
      <x:c r="D2328" s="14" t="s">
        <x:v>92</x:v>
      </x:c>
      <x:c r="E2328" s="15">
        <x:v>44733.6652856481</x:v>
      </x:c>
      <x:c r="F2328" t="s">
        <x:v>97</x:v>
      </x:c>
      <x:c r="G2328" s="6">
        <x:v>131.136891857313</x:v>
      </x:c>
      <x:c r="H2328" t="s">
        <x:v>95</x:v>
      </x:c>
      <x:c r="I2328" s="6">
        <x:v>26.4947607715253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18.489</x:v>
      </x:c>
      <x:c r="S2328" s="8">
        <x:v>15899.9739764661</x:v>
      </x:c>
      <x:c r="T2328" s="12">
        <x:v>241556.808141957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227599</x:v>
      </x:c>
      <x:c r="B2329" s="1">
        <x:v>44758.4134900463</x:v>
      </x:c>
      <x:c r="C2329" s="6">
        <x:v>40.2770204633333</x:v>
      </x:c>
      <x:c r="D2329" s="14" t="s">
        <x:v>92</x:v>
      </x:c>
      <x:c r="E2329" s="15">
        <x:v>44733.6652856481</x:v>
      </x:c>
      <x:c r="F2329" t="s">
        <x:v>97</x:v>
      </x:c>
      <x:c r="G2329" s="6">
        <x:v>131.058889474148</x:v>
      </x:c>
      <x:c r="H2329" t="s">
        <x:v>95</x:v>
      </x:c>
      <x:c r="I2329" s="6">
        <x:v>26.4886219753339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18.496</x:v>
      </x:c>
      <x:c r="S2329" s="8">
        <x:v>15894.34217307</x:v>
      </x:c>
      <x:c r="T2329" s="12">
        <x:v>241554.259962148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227604</x:v>
      </x:c>
      <x:c r="B2330" s="1">
        <x:v>44758.4135017361</x:v>
      </x:c>
      <x:c r="C2330" s="6">
        <x:v>40.2938662333333</x:v>
      </x:c>
      <x:c r="D2330" s="14" t="s">
        <x:v>92</x:v>
      </x:c>
      <x:c r="E2330" s="15">
        <x:v>44733.6652856481</x:v>
      </x:c>
      <x:c r="F2330" t="s">
        <x:v>97</x:v>
      </x:c>
      <x:c r="G2330" s="6">
        <x:v>131.149261645694</x:v>
      </x:c>
      <x:c r="H2330" t="s">
        <x:v>95</x:v>
      </x:c>
      <x:c r="I2330" s="6">
        <x:v>26.4947607715253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18.488</x:v>
      </x:c>
      <x:c r="S2330" s="8">
        <x:v>15897.5379761518</x:v>
      </x:c>
      <x:c r="T2330" s="12">
        <x:v>241560.233121338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227608</x:v>
      </x:c>
      <x:c r="B2331" s="1">
        <x:v>44758.4135128819</x:v>
      </x:c>
      <x:c r="C2331" s="6">
        <x:v>40.3099064116667</x:v>
      </x:c>
      <x:c r="D2331" s="14" t="s">
        <x:v>92</x:v>
      </x:c>
      <x:c r="E2331" s="15">
        <x:v>44733.6652856481</x:v>
      </x:c>
      <x:c r="F2331" t="s">
        <x:v>97</x:v>
      </x:c>
      <x:c r="G2331" s="6">
        <x:v>131.087428309185</x:v>
      </x:c>
      <x:c r="H2331" t="s">
        <x:v>95</x:v>
      </x:c>
      <x:c r="I2331" s="6">
        <x:v>26.4947607715253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18.493</x:v>
      </x:c>
      <x:c r="S2331" s="8">
        <x:v>15896.2184126928</x:v>
      </x:c>
      <x:c r="T2331" s="12">
        <x:v>241549.385995687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227617</x:v>
      </x:c>
      <x:c r="B2332" s="1">
        <x:v>44758.4135245718</x:v>
      </x:c>
      <x:c r="C2332" s="6">
        <x:v>40.326737175</x:v>
      </x:c>
      <x:c r="D2332" s="14" t="s">
        <x:v>92</x:v>
      </x:c>
      <x:c r="E2332" s="15">
        <x:v>44733.6652856481</x:v>
      </x:c>
      <x:c r="F2332" t="s">
        <x:v>97</x:v>
      </x:c>
      <x:c r="G2332" s="6">
        <x:v>131.078884400601</x:v>
      </x:c>
      <x:c r="H2332" t="s">
        <x:v>95</x:v>
      </x:c>
      <x:c r="I2332" s="6">
        <x:v>26.5008995789408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18.493</x:v>
      </x:c>
      <x:c r="S2332" s="8">
        <x:v>15898.9622526134</x:v>
      </x:c>
      <x:c r="T2332" s="12">
        <x:v>241552.672696821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227621</x:v>
      </x:c>
      <x:c r="B2333" s="1">
        <x:v>44758.4135363079</x:v>
      </x:c>
      <x:c r="C2333" s="6">
        <x:v>40.3436180966667</x:v>
      </x:c>
      <x:c r="D2333" s="14" t="s">
        <x:v>92</x:v>
      </x:c>
      <x:c r="E2333" s="15">
        <x:v>44733.6652856481</x:v>
      </x:c>
      <x:c r="F2333" t="s">
        <x:v>97</x:v>
      </x:c>
      <x:c r="G2333" s="6">
        <x:v>131.046531375525</x:v>
      </x:c>
      <x:c r="H2333" t="s">
        <x:v>95</x:v>
      </x:c>
      <x:c r="I2333" s="6">
        <x:v>26.4886219753339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18.497</x:v>
      </x:c>
      <x:c r="S2333" s="8">
        <x:v>15896.8747305694</x:v>
      </x:c>
      <x:c r="T2333" s="12">
        <x:v>241542.78421658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227628</x:v>
      </x:c>
      <x:c r="B2334" s="1">
        <x:v>44758.4135480671</x:v>
      </x:c>
      <x:c r="C2334" s="6">
        <x:v>40.3605543216667</x:v>
      </x:c>
      <x:c r="D2334" s="14" t="s">
        <x:v>92</x:v>
      </x:c>
      <x:c r="E2334" s="15">
        <x:v>44733.6652856481</x:v>
      </x:c>
      <x:c r="F2334" t="s">
        <x:v>97</x:v>
      </x:c>
      <x:c r="G2334" s="6">
        <x:v>131.174005905968</x:v>
      </x:c>
      <x:c r="H2334" t="s">
        <x:v>95</x:v>
      </x:c>
      <x:c r="I2334" s="6">
        <x:v>26.4947607715253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18.486</x:v>
      </x:c>
      <x:c r="S2334" s="8">
        <x:v>15899.0547487087</x:v>
      </x:c>
      <x:c r="T2334" s="12">
        <x:v>241546.049926112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227635</x:v>
      </x:c>
      <x:c r="B2335" s="1">
        <x:v>44758.4135591782</x:v>
      </x:c>
      <x:c r="C2335" s="6">
        <x:v>40.376567705</x:v>
      </x:c>
      <x:c r="D2335" s="14" t="s">
        <x:v>92</x:v>
      </x:c>
      <x:c r="E2335" s="15">
        <x:v>44733.6652856481</x:v>
      </x:c>
      <x:c r="F2335" t="s">
        <x:v>97</x:v>
      </x:c>
      <x:c r="G2335" s="6">
        <x:v>131.000927139081</x:v>
      </x:c>
      <x:c r="H2335" t="s">
        <x:v>95</x:v>
      </x:c>
      <x:c r="I2335" s="6">
        <x:v>26.4947607715253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18.5</x:v>
      </x:c>
      <x:c r="S2335" s="8">
        <x:v>15897.3766848535</x:v>
      </x:c>
      <x:c r="T2335" s="12">
        <x:v>241538.674369924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227642</x:v>
      </x:c>
      <x:c r="B2336" s="1">
        <x:v>44758.4135708681</x:v>
      </x:c>
      <x:c r="C2336" s="6">
        <x:v>40.3934017566667</x:v>
      </x:c>
      <x:c r="D2336" s="14" t="s">
        <x:v>92</x:v>
      </x:c>
      <x:c r="E2336" s="15">
        <x:v>44733.6652856481</x:v>
      </x:c>
      <x:c r="F2336" t="s">
        <x:v>97</x:v>
      </x:c>
      <x:c r="G2336" s="6">
        <x:v>131.26066002225</x:v>
      </x:c>
      <x:c r="H2336" t="s">
        <x:v>95</x:v>
      </x:c>
      <x:c r="I2336" s="6">
        <x:v>26.4947607715253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18.479</x:v>
      </x:c>
      <x:c r="S2336" s="8">
        <x:v>15900.5507642847</x:v>
      </x:c>
      <x:c r="T2336" s="12">
        <x:v>241542.771760107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227645</x:v>
      </x:c>
      <x:c r="B2337" s="1">
        <x:v>44758.4135825579</x:v>
      </x:c>
      <x:c r="C2337" s="6">
        <x:v>40.41025686</x:v>
      </x:c>
      <x:c r="D2337" s="14" t="s">
        <x:v>92</x:v>
      </x:c>
      <x:c r="E2337" s="15">
        <x:v>44733.6652856481</x:v>
      </x:c>
      <x:c r="F2337" t="s">
        <x:v>97</x:v>
      </x:c>
      <x:c r="G2337" s="6">
        <x:v>131.009466431044</x:v>
      </x:c>
      <x:c r="H2337" t="s">
        <x:v>95</x:v>
      </x:c>
      <x:c r="I2337" s="6">
        <x:v>26.4886219753339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18.5</x:v>
      </x:c>
      <x:c r="S2337" s="8">
        <x:v>15903.4483645759</x:v>
      </x:c>
      <x:c r="T2337" s="12">
        <x:v>241554.258482469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227654</x:v>
      </x:c>
      <x:c r="B2338" s="1">
        <x:v>44758.4135943287</x:v>
      </x:c>
      <x:c r="C2338" s="6">
        <x:v>40.427177515</x:v>
      </x:c>
      <x:c r="D2338" s="14" t="s">
        <x:v>92</x:v>
      </x:c>
      <x:c r="E2338" s="15">
        <x:v>44733.6652856481</x:v>
      </x:c>
      <x:c r="F2338" t="s">
        <x:v>97</x:v>
      </x:c>
      <x:c r="G2338" s="6">
        <x:v>131.136891857313</x:v>
      </x:c>
      <x:c r="H2338" t="s">
        <x:v>95</x:v>
      </x:c>
      <x:c r="I2338" s="6">
        <x:v>26.4947607715253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18.489</x:v>
      </x:c>
      <x:c r="S2338" s="8">
        <x:v>15902.5168507852</x:v>
      </x:c>
      <x:c r="T2338" s="12">
        <x:v>241560.939534063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227658</x:v>
      </x:c>
      <x:c r="B2339" s="1">
        <x:v>44758.4136054398</x:v>
      </x:c>
      <x:c r="C2339" s="6">
        <x:v>40.4431636083333</x:v>
      </x:c>
      <x:c r="D2339" s="14" t="s">
        <x:v>92</x:v>
      </x:c>
      <x:c r="E2339" s="15">
        <x:v>44733.6652856481</x:v>
      </x:c>
      <x:c r="F2339" t="s">
        <x:v>97</x:v>
      </x:c>
      <x:c r="G2339" s="6">
        <x:v>131.26066002225</x:v>
      </x:c>
      <x:c r="H2339" t="s">
        <x:v>95</x:v>
      </x:c>
      <x:c r="I2339" s="6">
        <x:v>26.4947607715253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18.479</x:v>
      </x:c>
      <x:c r="S2339" s="8">
        <x:v>15896.5468216834</x:v>
      </x:c>
      <x:c r="T2339" s="12">
        <x:v>241542.132005303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227662</x:v>
      </x:c>
      <x:c r="B2340" s="1">
        <x:v>44758.4136172106</x:v>
      </x:c>
      <x:c r="C2340" s="6">
        <x:v>40.4600993733333</x:v>
      </x:c>
      <x:c r="D2340" s="14" t="s">
        <x:v>92</x:v>
      </x:c>
      <x:c r="E2340" s="15">
        <x:v>44733.6652856481</x:v>
      </x:c>
      <x:c r="F2340" t="s">
        <x:v>97</x:v>
      </x:c>
      <x:c r="G2340" s="6">
        <x:v>131.09597312519</x:v>
      </x:c>
      <x:c r="H2340" t="s">
        <x:v>95</x:v>
      </x:c>
      <x:c r="I2340" s="6">
        <x:v>26.4886219753339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18.493</x:v>
      </x:c>
      <x:c r="S2340" s="8">
        <x:v>15894.6968978481</x:v>
      </x:c>
      <x:c r="T2340" s="12">
        <x:v>241557.008857021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227671</x:v>
      </x:c>
      <x:c r="B2341" s="1">
        <x:v>44758.4136289005</x:v>
      </x:c>
      <x:c r="C2341" s="6">
        <x:v>40.4769435266667</x:v>
      </x:c>
      <x:c r="D2341" s="14" t="s">
        <x:v>92</x:v>
      </x:c>
      <x:c r="E2341" s="15">
        <x:v>44733.6652856481</x:v>
      </x:c>
      <x:c r="F2341" t="s">
        <x:v>97</x:v>
      </x:c>
      <x:c r="G2341" s="6">
        <x:v>130.984764258181</x:v>
      </x:c>
      <x:c r="H2341" t="s">
        <x:v>95</x:v>
      </x:c>
      <x:c r="I2341" s="6">
        <x:v>26.4886219753339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18.502</x:v>
      </x:c>
      <x:c r="S2341" s="8">
        <x:v>15893.2814338367</x:v>
      </x:c>
      <x:c r="T2341" s="12">
        <x:v>241551.351210643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227678</x:v>
      </x:c>
      <x:c r="B2342" s="1">
        <x:v>44758.4136405903</x:v>
      </x:c>
      <x:c r="C2342" s="6">
        <x:v>40.49377745</x:v>
      </x:c>
      <x:c r="D2342" s="14" t="s">
        <x:v>92</x:v>
      </x:c>
      <x:c r="E2342" s="15">
        <x:v>44733.6652856481</x:v>
      </x:c>
      <x:c r="F2342" t="s">
        <x:v>97</x:v>
      </x:c>
      <x:c r="G2342" s="6">
        <x:v>131.120703357899</x:v>
      </x:c>
      <x:c r="H2342" t="s">
        <x:v>95</x:v>
      </x:c>
      <x:c r="I2342" s="6">
        <x:v>26.4886219753339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18.491</x:v>
      </x:c>
      <x:c r="S2342" s="8">
        <x:v>15898.8311935314</x:v>
      </x:c>
      <x:c r="T2342" s="12">
        <x:v>241548.773848123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227682</x:v>
      </x:c>
      <x:c r="B2343" s="1">
        <x:v>44758.4136517014</x:v>
      </x:c>
      <x:c r="C2343" s="6">
        <x:v>40.509806695</x:v>
      </x:c>
      <x:c r="D2343" s="14" t="s">
        <x:v>92</x:v>
      </x:c>
      <x:c r="E2343" s="15">
        <x:v>44733.6652856481</x:v>
      </x:c>
      <x:c r="F2343" t="s">
        <x:v>97</x:v>
      </x:c>
      <x:c r="G2343" s="6">
        <x:v>131.182556250834</x:v>
      </x:c>
      <x:c r="H2343" t="s">
        <x:v>95</x:v>
      </x:c>
      <x:c r="I2343" s="6">
        <x:v>26.4886219753339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18.486</x:v>
      </x:c>
      <x:c r="S2343" s="8">
        <x:v>15896.574334577</x:v>
      </x:c>
      <x:c r="T2343" s="12">
        <x:v>241541.7158009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227690</x:v>
      </x:c>
      <x:c r="B2344" s="1">
        <x:v>44758.4136633449</x:v>
      </x:c>
      <x:c r="C2344" s="6">
        <x:v>40.52657004</x:v>
      </x:c>
      <x:c r="D2344" s="14" t="s">
        <x:v>92</x:v>
      </x:c>
      <x:c r="E2344" s="15">
        <x:v>44733.6652856481</x:v>
      </x:c>
      <x:c r="F2344" t="s">
        <x:v>97</x:v>
      </x:c>
      <x:c r="G2344" s="6">
        <x:v>131.170182549889</x:v>
      </x:c>
      <x:c r="H2344" t="s">
        <x:v>95</x:v>
      </x:c>
      <x:c r="I2344" s="6">
        <x:v>26.4886219753339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18.487</x:v>
      </x:c>
      <x:c r="S2344" s="8">
        <x:v>15895.8098013317</x:v>
      </x:c>
      <x:c r="T2344" s="12">
        <x:v>241540.996940417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227693</x:v>
      </x:c>
      <x:c r="B2345" s="1">
        <x:v>44758.413675081</x:v>
      </x:c>
      <x:c r="C2345" s="6">
        <x:v>40.5434561733333</x:v>
      </x:c>
      <x:c r="D2345" s="14" t="s">
        <x:v>92</x:v>
      </x:c>
      <x:c r="E2345" s="15">
        <x:v>44733.6652856481</x:v>
      </x:c>
      <x:c r="F2345" t="s">
        <x:v>97</x:v>
      </x:c>
      <x:c r="G2345" s="6">
        <x:v>131.186380378403</x:v>
      </x:c>
      <x:c r="H2345" t="s">
        <x:v>95</x:v>
      </x:c>
      <x:c r="I2345" s="6">
        <x:v>26.4947607715253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18.485</x:v>
      </x:c>
      <x:c r="S2345" s="8">
        <x:v>15894.2185570415</x:v>
      </x:c>
      <x:c r="T2345" s="12">
        <x:v>241548.359701286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227702</x:v>
      </x:c>
      <x:c r="B2346" s="1">
        <x:v>44758.4136867708</x:v>
      </x:c>
      <x:c r="C2346" s="6">
        <x:v>40.5603014016667</x:v>
      </x:c>
      <x:c r="D2346" s="14" t="s">
        <x:v>92</x:v>
      </x:c>
      <x:c r="E2346" s="15">
        <x:v>44733.6652856481</x:v>
      </x:c>
      <x:c r="F2346" t="s">
        <x:v>97</x:v>
      </x:c>
      <x:c r="G2346" s="6">
        <x:v>131.104518848766</x:v>
      </x:c>
      <x:c r="H2346" t="s">
        <x:v>95</x:v>
      </x:c>
      <x:c r="I2346" s="6">
        <x:v>26.4824831903675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18.493</x:v>
      </x:c>
      <x:c r="S2346" s="8">
        <x:v>15897.3656325734</x:v>
      </x:c>
      <x:c r="T2346" s="12">
        <x:v>241554.033840049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227706</x:v>
      </x:c>
      <x:c r="B2347" s="1">
        <x:v>44758.4136984143</x:v>
      </x:c>
      <x:c r="C2347" s="6">
        <x:v>40.5770919216667</x:v>
      </x:c>
      <x:c r="D2347" s="14" t="s">
        <x:v>92</x:v>
      </x:c>
      <x:c r="E2347" s="15">
        <x:v>44733.6652856481</x:v>
      </x:c>
      <x:c r="F2347" t="s">
        <x:v>97</x:v>
      </x:c>
      <x:c r="G2347" s="6">
        <x:v>131.034174835646</x:v>
      </x:c>
      <x:c r="H2347" t="s">
        <x:v>95</x:v>
      </x:c>
      <x:c r="I2347" s="6">
        <x:v>26.4886219753339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18.498</x:v>
      </x:c>
      <x:c r="S2347" s="8">
        <x:v>15892.9989503608</x:v>
      </x:c>
      <x:c r="T2347" s="12">
        <x:v>241551.595642133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227711</x:v>
      </x:c>
      <x:c r="B2348" s="1">
        <x:v>44758.4137095255</x:v>
      </x:c>
      <x:c r="C2348" s="6">
        <x:v>40.5930608433333</x:v>
      </x:c>
      <x:c r="D2348" s="14" t="s">
        <x:v>92</x:v>
      </x:c>
      <x:c r="E2348" s="15">
        <x:v>44733.6652856481</x:v>
      </x:c>
      <x:c r="F2348" t="s">
        <x:v>97</x:v>
      </x:c>
      <x:c r="G2348" s="6">
        <x:v>131.09597312519</x:v>
      </x:c>
      <x:c r="H2348" t="s">
        <x:v>95</x:v>
      </x:c>
      <x:c r="I2348" s="6">
        <x:v>26.4886219753339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18.493</x:v>
      </x:c>
      <x:c r="S2348" s="8">
        <x:v>15888.6867003694</x:v>
      </x:c>
      <x:c r="T2348" s="12">
        <x:v>241529.794159463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227721</x:v>
      </x:c>
      <x:c r="B2349" s="1">
        <x:v>44758.4137212153</x:v>
      </x:c>
      <x:c r="C2349" s="6">
        <x:v>40.6099111383333</x:v>
      </x:c>
      <x:c r="D2349" s="14" t="s">
        <x:v>92</x:v>
      </x:c>
      <x:c r="E2349" s="15">
        <x:v>44733.6652856481</x:v>
      </x:c>
      <x:c r="F2349" t="s">
        <x:v>97</x:v>
      </x:c>
      <x:c r="G2349" s="6">
        <x:v>130.836681966641</x:v>
      </x:c>
      <x:c r="H2349" t="s">
        <x:v>95</x:v>
      </x:c>
      <x:c r="I2349" s="6">
        <x:v>26.4886219753339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18.514</x:v>
      </x:c>
      <x:c r="S2349" s="8">
        <x:v>15895.1366838279</x:v>
      </x:c>
      <x:c r="T2349" s="12">
        <x:v>241539.391522813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227724</x:v>
      </x:c>
      <x:c r="B2350" s="1">
        <x:v>44758.4137329051</x:v>
      </x:c>
      <x:c r="C2350" s="6">
        <x:v>40.6267356716667</x:v>
      </x:c>
      <x:c r="D2350" s="14" t="s">
        <x:v>92</x:v>
      </x:c>
      <x:c r="E2350" s="15">
        <x:v>44733.6652856481</x:v>
      </x:c>
      <x:c r="F2350" t="s">
        <x:v>97</x:v>
      </x:c>
      <x:c r="G2350" s="6">
        <x:v>131.09597312519</x:v>
      </x:c>
      <x:c r="H2350" t="s">
        <x:v>95</x:v>
      </x:c>
      <x:c r="I2350" s="6">
        <x:v>26.4886219753339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18.493</x:v>
      </x:c>
      <x:c r="S2350" s="8">
        <x:v>15890.3699715044</x:v>
      </x:c>
      <x:c r="T2350" s="12">
        <x:v>241545.784910325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227728</x:v>
      </x:c>
      <x:c r="B2351" s="1">
        <x:v>44758.4137445949</x:v>
      </x:c>
      <x:c r="C2351" s="6">
        <x:v>40.6435942733333</x:v>
      </x:c>
      <x:c r="D2351" s="14" t="s">
        <x:v>92</x:v>
      </x:c>
      <x:c r="E2351" s="15">
        <x:v>44733.6652856481</x:v>
      </x:c>
      <x:c r="F2351" t="s">
        <x:v>97</x:v>
      </x:c>
      <x:c r="G2351" s="6">
        <x:v>131.079793276404</x:v>
      </x:c>
      <x:c r="H2351" t="s">
        <x:v>95</x:v>
      </x:c>
      <x:c r="I2351" s="6">
        <x:v>26.4824831903675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18.495</x:v>
      </x:c>
      <x:c r="S2351" s="8">
        <x:v>15891.7659503818</x:v>
      </x:c>
      <x:c r="T2351" s="12">
        <x:v>241552.812932634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227738</x:v>
      </x:c>
      <x:c r="B2352" s="1">
        <x:v>44758.4137562847</x:v>
      </x:c>
      <x:c r="C2352" s="6">
        <x:v>40.6604249733333</x:v>
      </x:c>
      <x:c r="D2352" s="14" t="s">
        <x:v>92</x:v>
      </x:c>
      <x:c r="E2352" s="15">
        <x:v>44733.6652856481</x:v>
      </x:c>
      <x:c r="F2352" t="s">
        <x:v>97</x:v>
      </x:c>
      <x:c r="G2352" s="6">
        <x:v>130.951532177367</x:v>
      </x:c>
      <x:c r="H2352" t="s">
        <x:v>95</x:v>
      </x:c>
      <x:c r="I2352" s="6">
        <x:v>26.4947607715253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18.504</x:v>
      </x:c>
      <x:c r="S2352" s="8">
        <x:v>15897.4203982894</x:v>
      </x:c>
      <x:c r="T2352" s="12">
        <x:v>241546.944751011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227741</x:v>
      </x:c>
      <x:c r="B2353" s="1">
        <x:v>44758.4137673958</x:v>
      </x:c>
      <x:c r="C2353" s="6">
        <x:v>40.67640246</x:v>
      </x:c>
      <x:c r="D2353" s="14" t="s">
        <x:v>92</x:v>
      </x:c>
      <x:c r="E2353" s="15">
        <x:v>44733.6652856481</x:v>
      </x:c>
      <x:c r="F2353" t="s">
        <x:v>97</x:v>
      </x:c>
      <x:c r="G2353" s="6">
        <x:v>130.972415507976</x:v>
      </x:c>
      <x:c r="H2353" t="s">
        <x:v>95</x:v>
      </x:c>
      <x:c r="I2353" s="6">
        <x:v>26.4886219753339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18.503</x:v>
      </x:c>
      <x:c r="S2353" s="8">
        <x:v>15896.9418247371</x:v>
      </x:c>
      <x:c r="T2353" s="12">
        <x:v>241525.389759939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227751</x:v>
      </x:c>
      <x:c r="B2354" s="1">
        <x:v>44758.4137790856</x:v>
      </x:c>
      <x:c r="C2354" s="6">
        <x:v>40.69323884</x:v>
      </x:c>
      <x:c r="D2354" s="14" t="s">
        <x:v>92</x:v>
      </x:c>
      <x:c r="E2354" s="15">
        <x:v>44733.6652856481</x:v>
      </x:c>
      <x:c r="F2354" t="s">
        <x:v>97</x:v>
      </x:c>
      <x:c r="G2354" s="6">
        <x:v>131.046531375525</x:v>
      </x:c>
      <x:c r="H2354" t="s">
        <x:v>95</x:v>
      </x:c>
      <x:c r="I2354" s="6">
        <x:v>26.4886219753339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18.497</x:v>
      </x:c>
      <x:c r="S2354" s="8">
        <x:v>15890.8637094202</x:v>
      </x:c>
      <x:c r="T2354" s="12">
        <x:v>241537.925483621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227755</x:v>
      </x:c>
      <x:c r="B2355" s="1">
        <x:v>44758.4137908218</x:v>
      </x:c>
      <x:c r="C2355" s="6">
        <x:v>40.7101271716667</x:v>
      </x:c>
      <x:c r="D2355" s="14" t="s">
        <x:v>92</x:v>
      </x:c>
      <x:c r="E2355" s="15">
        <x:v>44733.6652856481</x:v>
      </x:c>
      <x:c r="F2355" t="s">
        <x:v>97</x:v>
      </x:c>
      <x:c r="G2355" s="6">
        <x:v>131.182556250834</x:v>
      </x:c>
      <x:c r="H2355" t="s">
        <x:v>95</x:v>
      </x:c>
      <x:c r="I2355" s="6">
        <x:v>26.4886219753339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18.486</x:v>
      </x:c>
      <x:c r="S2355" s="8">
        <x:v>15891.8219263632</x:v>
      </x:c>
      <x:c r="T2355" s="12">
        <x:v>241542.480337137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227762</x:v>
      </x:c>
      <x:c r="B2356" s="1">
        <x:v>44758.4138024653</x:v>
      </x:c>
      <x:c r="C2356" s="6">
        <x:v>40.72689193</x:v>
      </x:c>
      <x:c r="D2356" s="14" t="s">
        <x:v>92</x:v>
      </x:c>
      <x:c r="E2356" s="15">
        <x:v>44733.6652856481</x:v>
      </x:c>
      <x:c r="F2356" t="s">
        <x:v>97</x:v>
      </x:c>
      <x:c r="G2356" s="6">
        <x:v>130.886017840936</x:v>
      </x:c>
      <x:c r="H2356" t="s">
        <x:v>95</x:v>
      </x:c>
      <x:c r="I2356" s="6">
        <x:v>26.4886219753339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18.51</x:v>
      </x:c>
      <x:c r="S2356" s="8">
        <x:v>15892.0624872996</x:v>
      </x:c>
      <x:c r="T2356" s="12">
        <x:v>241540.927640002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227766</x:v>
      </x:c>
      <x:c r="B2357" s="1">
        <x:v>44758.4138141204</x:v>
      </x:c>
      <x:c r="C2357" s="6">
        <x:v>40.743690055</x:v>
      </x:c>
      <x:c r="D2357" s="14" t="s">
        <x:v>92</x:v>
      </x:c>
      <x:c r="E2357" s="15">
        <x:v>44733.6652856481</x:v>
      </x:c>
      <x:c r="F2357" t="s">
        <x:v>97</x:v>
      </x:c>
      <x:c r="G2357" s="6">
        <x:v>131.244448186789</x:v>
      </x:c>
      <x:c r="H2357" t="s">
        <x:v>95</x:v>
      </x:c>
      <x:c r="I2357" s="6">
        <x:v>26.4886219753339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18.481</x:v>
      </x:c>
      <x:c r="S2357" s="8">
        <x:v>15890.2205303171</x:v>
      </x:c>
      <x:c r="T2357" s="12">
        <x:v>241535.055723117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227771</x:v>
      </x:c>
      <x:c r="B2358" s="1">
        <x:v>44758.4138252662</x:v>
      </x:c>
      <x:c r="C2358" s="6">
        <x:v>40.7597430333333</x:v>
      </x:c>
      <x:c r="D2358" s="14" t="s">
        <x:v>92</x:v>
      </x:c>
      <x:c r="E2358" s="15">
        <x:v>44733.6652856481</x:v>
      </x:c>
      <x:c r="F2358" t="s">
        <x:v>97</x:v>
      </x:c>
      <x:c r="G2358" s="6">
        <x:v>131.083610348711</x:v>
      </x:c>
      <x:c r="H2358" t="s">
        <x:v>95</x:v>
      </x:c>
      <x:c r="I2358" s="6">
        <x:v>26.4886219753339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18.494</x:v>
      </x:c>
      <x:c r="S2358" s="8">
        <x:v>15896.6905056079</x:v>
      </x:c>
      <x:c r="T2358" s="12">
        <x:v>241528.881265181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227779</x:v>
      </x:c>
      <x:c r="B2359" s="1">
        <x:v>44758.413836956</x:v>
      </x:c>
      <x:c r="C2359" s="6">
        <x:v>40.7765503633333</x:v>
      </x:c>
      <x:c r="D2359" s="14" t="s">
        <x:v>92</x:v>
      </x:c>
      <x:c r="E2359" s="15">
        <x:v>44733.6652856481</x:v>
      </x:c>
      <x:c r="F2359" t="s">
        <x:v>97</x:v>
      </x:c>
      <x:c r="G2359" s="6">
        <x:v>131.09597312519</x:v>
      </x:c>
      <x:c r="H2359" t="s">
        <x:v>95</x:v>
      </x:c>
      <x:c r="I2359" s="6">
        <x:v>26.4886219753339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18.493</x:v>
      </x:c>
      <x:c r="S2359" s="8">
        <x:v>15898.6291567222</x:v>
      </x:c>
      <x:c r="T2359" s="12">
        <x:v>241540.436173989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227786</x:v>
      </x:c>
      <x:c r="B2360" s="1">
        <x:v>44758.4138486921</x:v>
      </x:c>
      <x:c r="C2360" s="6">
        <x:v>40.7934397616667</x:v>
      </x:c>
      <x:c r="D2360" s="14" t="s">
        <x:v>92</x:v>
      </x:c>
      <x:c r="E2360" s="15">
        <x:v>44733.6652856481</x:v>
      </x:c>
      <x:c r="F2360" t="s">
        <x:v>97</x:v>
      </x:c>
      <x:c r="G2360" s="6">
        <x:v>131.153988714749</x:v>
      </x:c>
      <x:c r="H2360" t="s">
        <x:v>95</x:v>
      </x:c>
      <x:c r="I2360" s="6">
        <x:v>26.4824831903675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18.489</x:v>
      </x:c>
      <x:c r="S2360" s="8">
        <x:v>15888.9518959173</x:v>
      </x:c>
      <x:c r="T2360" s="12">
        <x:v>241532.197540123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227789</x:v>
      </x:c>
      <x:c r="B2361" s="1">
        <x:v>44758.4138603356</x:v>
      </x:c>
      <x:c r="C2361" s="6">
        <x:v>40.810254905</x:v>
      </x:c>
      <x:c r="D2361" s="14" t="s">
        <x:v>92</x:v>
      </x:c>
      <x:c r="E2361" s="15">
        <x:v>44733.6652856481</x:v>
      </x:c>
      <x:c r="F2361" t="s">
        <x:v>97</x:v>
      </x:c>
      <x:c r="G2361" s="6">
        <x:v>131.058889474148</x:v>
      </x:c>
      <x:c r="H2361" t="s">
        <x:v>95</x:v>
      </x:c>
      <x:c r="I2361" s="6">
        <x:v>26.4886219753339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18.496</x:v>
      </x:c>
      <x:c r="S2361" s="8">
        <x:v>15898.4773402822</x:v>
      </x:c>
      <x:c r="T2361" s="12">
        <x:v>241533.572791578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227797</x:v>
      </x:c>
      <x:c r="B2362" s="1">
        <x:v>44758.4138720718</x:v>
      </x:c>
      <x:c r="C2362" s="6">
        <x:v>40.8270993333333</x:v>
      </x:c>
      <x:c r="D2362" s="14" t="s">
        <x:v>92</x:v>
      </x:c>
      <x:c r="E2362" s="15">
        <x:v>44733.6652856481</x:v>
      </x:c>
      <x:c r="F2362" t="s">
        <x:v>97</x:v>
      </x:c>
      <x:c r="G2362" s="6">
        <x:v>130.980953340695</x:v>
      </x:c>
      <x:c r="H2362" t="s">
        <x:v>95</x:v>
      </x:c>
      <x:c r="I2362" s="6">
        <x:v>26.4824831903675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18.503</x:v>
      </x:c>
      <x:c r="S2362" s="8">
        <x:v>15895.5671656134</x:v>
      </x:c>
      <x:c r="T2362" s="12">
        <x:v>241531.865399479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227800</x:v>
      </x:c>
      <x:c r="B2363" s="1">
        <x:v>44758.4138831366</x:v>
      </x:c>
      <x:c r="C2363" s="6">
        <x:v>40.8430750183333</x:v>
      </x:c>
      <x:c r="D2363" s="14" t="s">
        <x:v>92</x:v>
      </x:c>
      <x:c r="E2363" s="15">
        <x:v>44733.6652856481</x:v>
      </x:c>
      <x:c r="F2363" t="s">
        <x:v>97</x:v>
      </x:c>
      <x:c r="G2363" s="6">
        <x:v>131.178733012699</x:v>
      </x:c>
      <x:c r="H2363" t="s">
        <x:v>95</x:v>
      </x:c>
      <x:c r="I2363" s="6">
        <x:v>26.4824831903675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18.487</x:v>
      </x:c>
      <x:c r="S2363" s="8">
        <x:v>15897.9242147479</x:v>
      </x:c>
      <x:c r="T2363" s="12">
        <x:v>241538.430477324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227810</x:v>
      </x:c>
      <x:c r="B2364" s="1">
        <x:v>44758.4138948727</x:v>
      </x:c>
      <x:c r="C2364" s="6">
        <x:v>40.8599553966667</x:v>
      </x:c>
      <x:c r="D2364" s="14" t="s">
        <x:v>92</x:v>
      </x:c>
      <x:c r="E2364" s="15">
        <x:v>44733.6652856481</x:v>
      </x:c>
      <x:c r="F2364" t="s">
        <x:v>97</x:v>
      </x:c>
      <x:c r="G2364" s="6">
        <x:v>131.112156962712</x:v>
      </x:c>
      <x:c r="H2364" t="s">
        <x:v>95</x:v>
      </x:c>
      <x:c r="I2364" s="6">
        <x:v>26.4947607715253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18.491</x:v>
      </x:c>
      <x:c r="S2364" s="8">
        <x:v>15898.203111171</x:v>
      </x:c>
      <x:c r="T2364" s="12">
        <x:v>241536.41225511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227816</x:v>
      </x:c>
      <x:c r="B2365" s="1">
        <x:v>44758.4139065162</x:v>
      </x:c>
      <x:c r="C2365" s="6">
        <x:v>40.876751615</x:v>
      </x:c>
      <x:c r="D2365" s="14" t="s">
        <x:v>92</x:v>
      </x:c>
      <x:c r="E2365" s="15">
        <x:v>44733.6652856481</x:v>
      </x:c>
      <x:c r="F2365" t="s">
        <x:v>97</x:v>
      </x:c>
      <x:c r="G2365" s="6">
        <x:v>131.042716612565</x:v>
      </x:c>
      <x:c r="H2365" t="s">
        <x:v>95</x:v>
      </x:c>
      <x:c r="I2365" s="6">
        <x:v>26.4824831903675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18.498</x:v>
      </x:c>
      <x:c r="S2365" s="8">
        <x:v>15898.475325599</x:v>
      </x:c>
      <x:c r="T2365" s="12">
        <x:v>241527.314169234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227822</x:v>
      </x:c>
      <x:c r="B2366" s="1">
        <x:v>44758.413918206</x:v>
      </x:c>
      <x:c r="C2366" s="6">
        <x:v>40.8935473483333</x:v>
      </x:c>
      <x:c r="D2366" s="14" t="s">
        <x:v>92</x:v>
      </x:c>
      <x:c r="E2366" s="15">
        <x:v>44733.6652856481</x:v>
      </x:c>
      <x:c r="F2366" t="s">
        <x:v>97</x:v>
      </x:c>
      <x:c r="G2366" s="6">
        <x:v>130.762724774626</x:v>
      </x:c>
      <x:c r="H2366" t="s">
        <x:v>95</x:v>
      </x:c>
      <x:c r="I2366" s="6">
        <x:v>26.4886219753339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18.52</x:v>
      </x:c>
      <x:c r="S2366" s="8">
        <x:v>15900.733654647</x:v>
      </x:c>
      <x:c r="T2366" s="12">
        <x:v>241538.434184007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227825</x:v>
      </x:c>
      <x:c r="B2367" s="1">
        <x:v>44758.4139298958</x:v>
      </x:c>
      <x:c r="C2367" s="6">
        <x:v>40.910387705</x:v>
      </x:c>
      <x:c r="D2367" s="14" t="s">
        <x:v>92</x:v>
      </x:c>
      <x:c r="E2367" s="15">
        <x:v>44733.6652856481</x:v>
      </x:c>
      <x:c r="F2367" t="s">
        <x:v>97</x:v>
      </x:c>
      <x:c r="G2367" s="6">
        <x:v>131.058889474148</x:v>
      </x:c>
      <x:c r="H2367" t="s">
        <x:v>95</x:v>
      </x:c>
      <x:c r="I2367" s="6">
        <x:v>26.4886219753339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18.496</x:v>
      </x:c>
      <x:c r="S2367" s="8">
        <x:v>15899.4923703043</x:v>
      </x:c>
      <x:c r="T2367" s="12">
        <x:v>241535.315615081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227832</x:v>
      </x:c>
      <x:c r="B2368" s="1">
        <x:v>44758.4139410532</x:v>
      </x:c>
      <x:c r="C2368" s="6">
        <x:v>40.9264455316667</x:v>
      </x:c>
      <x:c r="D2368" s="14" t="s">
        <x:v>92</x:v>
      </x:c>
      <x:c r="E2368" s="15">
        <x:v>44733.6652856481</x:v>
      </x:c>
      <x:c r="F2368" t="s">
        <x:v>97</x:v>
      </x:c>
      <x:c r="G2368" s="6">
        <x:v>130.984764258181</x:v>
      </x:c>
      <x:c r="H2368" t="s">
        <x:v>95</x:v>
      </x:c>
      <x:c r="I2368" s="6">
        <x:v>26.4886219753339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18.502</x:v>
      </x:c>
      <x:c r="S2368" s="8">
        <x:v>15896.721356908</x:v>
      </x:c>
      <x:c r="T2368" s="12">
        <x:v>241535.741941643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227840</x:v>
      </x:c>
      <x:c r="B2369" s="1">
        <x:v>44758.4139526968</x:v>
      </x:c>
      <x:c r="C2369" s="6">
        <x:v>40.9432497733333</x:v>
      </x:c>
      <x:c r="D2369" s="14" t="s">
        <x:v>92</x:v>
      </x:c>
      <x:c r="E2369" s="15">
        <x:v>44733.6652856481</x:v>
      </x:c>
      <x:c r="F2369" t="s">
        <x:v>97</x:v>
      </x:c>
      <x:c r="G2369" s="6">
        <x:v>131.034174835646</x:v>
      </x:c>
      <x:c r="H2369" t="s">
        <x:v>95</x:v>
      </x:c>
      <x:c r="I2369" s="6">
        <x:v>26.4886219753339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18.498</x:v>
      </x:c>
      <x:c r="S2369" s="8">
        <x:v>15900.7234861085</x:v>
      </x:c>
      <x:c r="T2369" s="12">
        <x:v>241531.757507555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227847</x:v>
      </x:c>
      <x:c r="B2370" s="1">
        <x:v>44758.4139643866</x:v>
      </x:c>
      <x:c r="C2370" s="6">
        <x:v>40.96006873</x:v>
      </x:c>
      <x:c r="D2370" s="14" t="s">
        <x:v>92</x:v>
      </x:c>
      <x:c r="E2370" s="15">
        <x:v>44733.6652856481</x:v>
      </x:c>
      <x:c r="F2370" t="s">
        <x:v>97</x:v>
      </x:c>
      <x:c r="G2370" s="6">
        <x:v>131.092155282758</x:v>
      </x:c>
      <x:c r="H2370" t="s">
        <x:v>95</x:v>
      </x:c>
      <x:c r="I2370" s="6">
        <x:v>26.4824831903675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18.494</x:v>
      </x:c>
      <x:c r="S2370" s="8">
        <x:v>15895.6647021161</x:v>
      </x:c>
      <x:c r="T2370" s="12">
        <x:v>241532.142305757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227848</x:v>
      </x:c>
      <x:c r="B2371" s="1">
        <x:v>44758.4139760764</x:v>
      </x:c>
      <x:c r="C2371" s="6">
        <x:v>40.976879825</x:v>
      </x:c>
      <x:c r="D2371" s="14" t="s">
        <x:v>92</x:v>
      </x:c>
      <x:c r="E2371" s="15">
        <x:v>44733.6652856481</x:v>
      </x:c>
      <x:c r="F2371" t="s">
        <x:v>97</x:v>
      </x:c>
      <x:c r="G2371" s="6">
        <x:v>131.005653975884</x:v>
      </x:c>
      <x:c r="H2371" t="s">
        <x:v>95</x:v>
      </x:c>
      <x:c r="I2371" s="6">
        <x:v>26.4824831903675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18.501</x:v>
      </x:c>
      <x:c r="S2371" s="8">
        <x:v>15900.0808691727</x:v>
      </x:c>
      <x:c r="T2371" s="12">
        <x:v>241536.93410416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227858</x:v>
      </x:c>
      <x:c r="B2372" s="1">
        <x:v>44758.4139877315</x:v>
      </x:c>
      <x:c r="C2372" s="6">
        <x:v>40.99368873</x:v>
      </x:c>
      <x:c r="D2372" s="14" t="s">
        <x:v>92</x:v>
      </x:c>
      <x:c r="E2372" s="15">
        <x:v>44733.6652856481</x:v>
      </x:c>
      <x:c r="F2372" t="s">
        <x:v>97</x:v>
      </x:c>
      <x:c r="G2372" s="6">
        <x:v>130.960068314896</x:v>
      </x:c>
      <x:c r="H2372" t="s">
        <x:v>95</x:v>
      </x:c>
      <x:c r="I2372" s="6">
        <x:v>26.4886219753339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18.504</x:v>
      </x:c>
      <x:c r="S2372" s="8">
        <x:v>15903.8675640329</x:v>
      </x:c>
      <x:c r="T2372" s="12">
        <x:v>241541.939410085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227865</x:v>
      </x:c>
      <x:c r="B2373" s="1">
        <x:v>44758.4139994213</x:v>
      </x:c>
      <x:c r="C2373" s="6">
        <x:v>41.0105116316667</x:v>
      </x:c>
      <x:c r="D2373" s="14" t="s">
        <x:v>92</x:v>
      </x:c>
      <x:c r="E2373" s="15">
        <x:v>44733.6652856481</x:v>
      </x:c>
      <x:c r="F2373" t="s">
        <x:v>97</x:v>
      </x:c>
      <x:c r="G2373" s="6">
        <x:v>131.244448186789</x:v>
      </x:c>
      <x:c r="H2373" t="s">
        <x:v>95</x:v>
      </x:c>
      <x:c r="I2373" s="6">
        <x:v>26.4886219753339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18.481</x:v>
      </x:c>
      <x:c r="S2373" s="8">
        <x:v>15901.3287954867</x:v>
      </x:c>
      <x:c r="T2373" s="12">
        <x:v>241534.899198424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227866</x:v>
      </x:c>
      <x:c r="B2374" s="1">
        <x:v>44758.4140104977</x:v>
      </x:c>
      <x:c r="C2374" s="6">
        <x:v>41.026468415</x:v>
      </x:c>
      <x:c r="D2374" s="14" t="s">
        <x:v>92</x:v>
      </x:c>
      <x:c r="E2374" s="15">
        <x:v>44733.6652856481</x:v>
      </x:c>
      <x:c r="F2374" t="s">
        <x:v>97</x:v>
      </x:c>
      <x:c r="G2374" s="6">
        <x:v>130.771249215414</x:v>
      </x:c>
      <x:c r="H2374" t="s">
        <x:v>95</x:v>
      </x:c>
      <x:c r="I2374" s="6">
        <x:v>26.4824831903675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18.52</x:v>
      </x:c>
      <x:c r="S2374" s="8">
        <x:v>15901.5539469842</x:v>
      </x:c>
      <x:c r="T2374" s="12">
        <x:v>241535.159336861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227876</x:v>
      </x:c>
      <x:c r="B2375" s="1">
        <x:v>44758.4140221875</x:v>
      </x:c>
      <x:c r="C2375" s="6">
        <x:v>41.043275785</x:v>
      </x:c>
      <x:c r="D2375" s="14" t="s">
        <x:v>92</x:v>
      </x:c>
      <x:c r="E2375" s="15">
        <x:v>44733.6652856481</x:v>
      </x:c>
      <x:c r="F2375" t="s">
        <x:v>97</x:v>
      </x:c>
      <x:c r="G2375" s="6">
        <x:v>131.042716612565</x:v>
      </x:c>
      <x:c r="H2375" t="s">
        <x:v>95</x:v>
      </x:c>
      <x:c r="I2375" s="6">
        <x:v>26.4824831903675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18.498</x:v>
      </x:c>
      <x:c r="S2375" s="8">
        <x:v>15901.9567989457</x:v>
      </x:c>
      <x:c r="T2375" s="12">
        <x:v>241529.711161232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227882</x:v>
      </x:c>
      <x:c r="B2376" s="1">
        <x:v>44758.4140337963</x:v>
      </x:c>
      <x:c r="C2376" s="6">
        <x:v>41.0600445533333</x:v>
      </x:c>
      <x:c r="D2376" s="14" t="s">
        <x:v>92</x:v>
      </x:c>
      <x:c r="E2376" s="15">
        <x:v>44733.6652856481</x:v>
      </x:c>
      <x:c r="F2376" t="s">
        <x:v>97</x:v>
      </x:c>
      <x:c r="G2376" s="6">
        <x:v>131.092155282758</x:v>
      </x:c>
      <x:c r="H2376" t="s">
        <x:v>95</x:v>
      </x:c>
      <x:c r="I2376" s="6">
        <x:v>26.4824831903675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18.494</x:v>
      </x:c>
      <x:c r="S2376" s="8">
        <x:v>15899.5618663247</x:v>
      </x:c>
      <x:c r="T2376" s="12">
        <x:v>241530.886868446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227886</x:v>
      </x:c>
      <x:c r="B2377" s="1">
        <x:v>44758.4140454861</x:v>
      </x:c>
      <x:c r="C2377" s="6">
        <x:v>41.0768575866667</x:v>
      </x:c>
      <x:c r="D2377" s="14" t="s">
        <x:v>92</x:v>
      </x:c>
      <x:c r="E2377" s="15">
        <x:v>44733.6652856481</x:v>
      </x:c>
      <x:c r="F2377" t="s">
        <x:v>97</x:v>
      </x:c>
      <x:c r="G2377" s="6">
        <x:v>130.869877533735</x:v>
      </x:c>
      <x:c r="H2377" t="s">
        <x:v>95</x:v>
      </x:c>
      <x:c r="I2377" s="6">
        <x:v>26.4824831903675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18.512</x:v>
      </x:c>
      <x:c r="S2377" s="8">
        <x:v>15900.3189682414</x:v>
      </x:c>
      <x:c r="T2377" s="12">
        <x:v>241526.866797707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227891</x:v>
      </x:c>
      <x:c r="B2378" s="1">
        <x:v>44758.4140571759</x:v>
      </x:c>
      <x:c r="C2378" s="6">
        <x:v>41.0937072833333</x:v>
      </x:c>
      <x:c r="D2378" s="14" t="s">
        <x:v>92</x:v>
      </x:c>
      <x:c r="E2378" s="15">
        <x:v>44733.6652856481</x:v>
      </x:c>
      <x:c r="F2378" t="s">
        <x:v>97</x:v>
      </x:c>
      <x:c r="G2378" s="6">
        <x:v>130.783572318126</x:v>
      </x:c>
      <x:c r="H2378" t="s">
        <x:v>95</x:v>
      </x:c>
      <x:c r="I2378" s="6">
        <x:v>26.4824831903675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18.519</x:v>
      </x:c>
      <x:c r="S2378" s="8">
        <x:v>15902.7252489563</x:v>
      </x:c>
      <x:c r="T2378" s="12">
        <x:v>241527.380386849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227896</x:v>
      </x:c>
      <x:c r="B2379" s="1">
        <x:v>44758.4140683218</x:v>
      </x:c>
      <x:c r="C2379" s="6">
        <x:v>41.1097192116667</x:v>
      </x:c>
      <x:c r="D2379" s="14" t="s">
        <x:v>92</x:v>
      </x:c>
      <x:c r="E2379" s="15">
        <x:v>44733.6652856481</x:v>
      </x:c>
      <x:c r="F2379" t="s">
        <x:v>97</x:v>
      </x:c>
      <x:c r="G2379" s="6">
        <x:v>130.931570754835</x:v>
      </x:c>
      <x:c r="H2379" t="s">
        <x:v>95</x:v>
      </x:c>
      <x:c r="I2379" s="6">
        <x:v>26.4824831903675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18.507</x:v>
      </x:c>
      <x:c r="S2379" s="8">
        <x:v>15897.7982749571</x:v>
      </x:c>
      <x:c r="T2379" s="12">
        <x:v>241527.417512798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227906</x:v>
      </x:c>
      <x:c r="B2380" s="1">
        <x:v>44758.4140799769</x:v>
      </x:c>
      <x:c r="C2380" s="6">
        <x:v>41.1265331916667</x:v>
      </x:c>
      <x:c r="D2380" s="14" t="s">
        <x:v>92</x:v>
      </x:c>
      <x:c r="E2380" s="15">
        <x:v>44733.6652856481</x:v>
      </x:c>
      <x:c r="F2380" t="s">
        <x:v>97</x:v>
      </x:c>
      <x:c r="G2380" s="6">
        <x:v>130.841409543311</x:v>
      </x:c>
      <x:c r="H2380" t="s">
        <x:v>95</x:v>
      </x:c>
      <x:c r="I2380" s="6">
        <x:v>26.4763444166251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18.515</x:v>
      </x:c>
      <x:c r="S2380" s="8">
        <x:v>15902.9257443634</x:v>
      </x:c>
      <x:c r="T2380" s="12">
        <x:v>241526.351625746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227911</x:v>
      </x:c>
      <x:c r="B2381" s="1">
        <x:v>44758.4140917014</x:v>
      </x:c>
      <x:c r="C2381" s="6">
        <x:v>41.1433799633333</x:v>
      </x:c>
      <x:c r="D2381" s="14" t="s">
        <x:v>92</x:v>
      </x:c>
      <x:c r="E2381" s="15">
        <x:v>44733.6652856481</x:v>
      </x:c>
      <x:c r="F2381" t="s">
        <x:v>97</x:v>
      </x:c>
      <x:c r="G2381" s="6">
        <x:v>130.824351884141</x:v>
      </x:c>
      <x:c r="H2381" t="s">
        <x:v>95</x:v>
      </x:c>
      <x:c r="I2381" s="6">
        <x:v>26.4886219753339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18.515</x:v>
      </x:c>
      <x:c r="S2381" s="8">
        <x:v>15903.7421394317</x:v>
      </x:c>
      <x:c r="T2381" s="12">
        <x:v>241519.364606973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227919</x:v>
      </x:c>
      <x:c r="B2382" s="1">
        <x:v>44758.4141033912</x:v>
      </x:c>
      <x:c r="C2382" s="6">
        <x:v>41.1602327633333</x:v>
      </x:c>
      <x:c r="D2382" s="14" t="s">
        <x:v>92</x:v>
      </x:c>
      <x:c r="E2382" s="15">
        <x:v>44733.6652856481</x:v>
      </x:c>
      <x:c r="F2382" t="s">
        <x:v>97</x:v>
      </x:c>
      <x:c r="G2382" s="6">
        <x:v>131.030360842125</x:v>
      </x:c>
      <x:c r="H2382" t="s">
        <x:v>95</x:v>
      </x:c>
      <x:c r="I2382" s="6">
        <x:v>26.4824831903675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18.499</x:v>
      </x:c>
      <x:c r="S2382" s="8">
        <x:v>15898.6632610934</x:v>
      </x:c>
      <x:c r="T2382" s="12">
        <x:v>241523.556201981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227925</x:v>
      </x:c>
      <x:c r="B2383" s="1">
        <x:v>44758.414115081</x:v>
      </x:c>
      <x:c r="C2383" s="6">
        <x:v>41.17705454</x:v>
      </x:c>
      <x:c r="D2383" s="14" t="s">
        <x:v>92</x:v>
      </x:c>
      <x:c r="E2383" s="15">
        <x:v>44733.6652856481</x:v>
      </x:c>
      <x:c r="F2383" t="s">
        <x:v>97</x:v>
      </x:c>
      <x:c r="G2383" s="6">
        <x:v>131.145439832077</x:v>
      </x:c>
      <x:c r="H2383" t="s">
        <x:v>95</x:v>
      </x:c>
      <x:c r="I2383" s="6">
        <x:v>26.4886219753339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18.489</x:v>
      </x:c>
      <x:c r="S2383" s="8">
        <x:v>15905.3995067607</x:v>
      </x:c>
      <x:c r="T2383" s="12">
        <x:v>241518.625718013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227927</x:v>
      </x:c>
      <x:c r="B2384" s="1">
        <x:v>44758.4141267361</x:v>
      </x:c>
      <x:c r="C2384" s="6">
        <x:v>41.1938482866667</x:v>
      </x:c>
      <x:c r="D2384" s="14" t="s">
        <x:v>92</x:v>
      </x:c>
      <x:c r="E2384" s="15">
        <x:v>44733.6652856481</x:v>
      </x:c>
      <x:c r="F2384" t="s">
        <x:v>97</x:v>
      </x:c>
      <x:c r="G2384" s="6">
        <x:v>130.972415507976</x:v>
      </x:c>
      <x:c r="H2384" t="s">
        <x:v>95</x:v>
      </x:c>
      <x:c r="I2384" s="6">
        <x:v>26.4886219753339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18.503</x:v>
      </x:c>
      <x:c r="S2384" s="8">
        <x:v>15900.3774854011</x:v>
      </x:c>
      <x:c r="T2384" s="12">
        <x:v>241533.469571339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227935</x:v>
      </x:c>
      <x:c r="B2385" s="1">
        <x:v>44758.4141378819</x:v>
      </x:c>
      <x:c r="C2385" s="6">
        <x:v>41.2099088766667</x:v>
      </x:c>
      <x:c r="D2385" s="14" t="s">
        <x:v>92</x:v>
      </x:c>
      <x:c r="E2385" s="15">
        <x:v>44733.6652856481</x:v>
      </x:c>
      <x:c r="F2385" t="s">
        <x:v>97</x:v>
      </x:c>
      <x:c r="G2385" s="6">
        <x:v>131.018006629988</x:v>
      </x:c>
      <x:c r="H2385" t="s">
        <x:v>95</x:v>
      </x:c>
      <x:c r="I2385" s="6">
        <x:v>26.4824831903675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18.5</x:v>
      </x:c>
      <x:c r="S2385" s="8">
        <x:v>15898.2390622467</x:v>
      </x:c>
      <x:c r="T2385" s="12">
        <x:v>241524.261491868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227939</x:v>
      </x:c>
      <x:c r="B2386" s="1">
        <x:v>44758.4141496181</x:v>
      </x:c>
      <x:c r="C2386" s="6">
        <x:v>41.2267758416667</x:v>
      </x:c>
      <x:c r="D2386" s="14" t="s">
        <x:v>92</x:v>
      </x:c>
      <x:c r="E2386" s="15">
        <x:v>44733.6652856481</x:v>
      </x:c>
      <x:c r="F2386" t="s">
        <x:v>97</x:v>
      </x:c>
      <x:c r="G2386" s="6">
        <x:v>131.129250660826</x:v>
      </x:c>
      <x:c r="H2386" t="s">
        <x:v>95</x:v>
      </x:c>
      <x:c r="I2386" s="6">
        <x:v>26.4824831903675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18.491</x:v>
      </x:c>
      <x:c r="S2386" s="8">
        <x:v>15899.5016187496</x:v>
      </x:c>
      <x:c r="T2386" s="12">
        <x:v>241521.518000031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227948</x:v>
      </x:c>
      <x:c r="B2387" s="1">
        <x:v>44758.4141612616</x:v>
      </x:c>
      <x:c r="C2387" s="6">
        <x:v>41.2435936283333</x:v>
      </x:c>
      <x:c r="D2387" s="14" t="s">
        <x:v>92</x:v>
      </x:c>
      <x:c r="E2387" s="15">
        <x:v>44733.6652856481</x:v>
      </x:c>
      <x:c r="F2387" t="s">
        <x:v>97</x:v>
      </x:c>
      <x:c r="G2387" s="6">
        <x:v>130.79589697375</x:v>
      </x:c>
      <x:c r="H2387" t="s">
        <x:v>95</x:v>
      </x:c>
      <x:c r="I2387" s="6">
        <x:v>26.4824831903675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18.518</x:v>
      </x:c>
      <x:c r="S2387" s="8">
        <x:v>15897.0078111857</x:v>
      </x:c>
      <x:c r="T2387" s="12">
        <x:v>241510.057580224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227951</x:v>
      </x:c>
      <x:c r="B2388" s="1">
        <x:v>44758.4141729977</x:v>
      </x:c>
      <x:c r="C2388" s="6">
        <x:v>41.2604600033333</x:v>
      </x:c>
      <x:c r="D2388" s="14" t="s">
        <x:v>92</x:v>
      </x:c>
      <x:c r="E2388" s="15">
        <x:v>44733.6652856481</x:v>
      </x:c>
      <x:c r="F2388" t="s">
        <x:v>97</x:v>
      </x:c>
      <x:c r="G2388" s="6">
        <x:v>130.972415507976</x:v>
      </x:c>
      <x:c r="H2388" t="s">
        <x:v>95</x:v>
      </x:c>
      <x:c r="I2388" s="6">
        <x:v>26.4886219753339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18.503</x:v>
      </x:c>
      <x:c r="S2388" s="8">
        <x:v>15897.5673458823</x:v>
      </x:c>
      <x:c r="T2388" s="12">
        <x:v>241531.469524842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227960</x:v>
      </x:c>
      <x:c r="B2389" s="1">
        <x:v>44758.4141840625</x:v>
      </x:c>
      <x:c r="C2389" s="6">
        <x:v>41.276409725</x:v>
      </x:c>
      <x:c r="D2389" s="14" t="s">
        <x:v>92</x:v>
      </x:c>
      <x:c r="E2389" s="15">
        <x:v>44733.6652856481</x:v>
      </x:c>
      <x:c r="F2389" t="s">
        <x:v>97</x:v>
      </x:c>
      <x:c r="G2389" s="6">
        <x:v>130.894550155899</x:v>
      </x:c>
      <x:c r="H2389" t="s">
        <x:v>95</x:v>
      </x:c>
      <x:c r="I2389" s="6">
        <x:v>26.4824831903675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18.51</x:v>
      </x:c>
      <x:c r="S2389" s="8">
        <x:v>15895.6905650739</x:v>
      </x:c>
      <x:c r="T2389" s="12">
        <x:v>241526.463093246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227962</x:v>
      </x:c>
      <x:c r="B2390" s="1">
        <x:v>44758.4141957523</x:v>
      </x:c>
      <x:c r="C2390" s="6">
        <x:v>41.2932608116667</x:v>
      </x:c>
      <x:c r="D2390" s="14" t="s">
        <x:v>92</x:v>
      </x:c>
      <x:c r="E2390" s="15">
        <x:v>44733.6652856481</x:v>
      </x:c>
      <x:c r="F2390" t="s">
        <x:v>97</x:v>
      </x:c>
      <x:c r="G2390" s="6">
        <x:v>131.034174835646</x:v>
      </x:c>
      <x:c r="H2390" t="s">
        <x:v>95</x:v>
      </x:c>
      <x:c r="I2390" s="6">
        <x:v>26.4886219753339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18.498</x:v>
      </x:c>
      <x:c r="S2390" s="8">
        <x:v>15897.0534844891</x:v>
      </x:c>
      <x:c r="T2390" s="12">
        <x:v>241520.475362166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227973</x:v>
      </x:c>
      <x:c r="B2391" s="1">
        <x:v>44758.4142074884</x:v>
      </x:c>
      <x:c r="C2391" s="6">
        <x:v>41.3100991716667</x:v>
      </x:c>
      <x:c r="D2391" s="14" t="s">
        <x:v>92</x:v>
      </x:c>
      <x:c r="E2391" s="15">
        <x:v>44733.6652856481</x:v>
      </x:c>
      <x:c r="F2391" t="s">
        <x:v>97</x:v>
      </x:c>
      <x:c r="G2391" s="6">
        <x:v>130.81675089027</x:v>
      </x:c>
      <x:c r="H2391" t="s">
        <x:v>95</x:v>
      </x:c>
      <x:c r="I2391" s="6">
        <x:v>26.4763444166251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18.517</x:v>
      </x:c>
      <x:c r="S2391" s="8">
        <x:v>15904.8836905598</x:v>
      </x:c>
      <x:c r="T2391" s="12">
        <x:v>241519.803089498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227976</x:v>
      </x:c>
      <x:c r="B2392" s="1">
        <x:v>44758.4142191782</x:v>
      </x:c>
      <x:c r="C2392" s="6">
        <x:v>41.326941635</x:v>
      </x:c>
      <x:c r="D2392" s="14" t="s">
        <x:v>92</x:v>
      </x:c>
      <x:c r="E2392" s="15">
        <x:v>44733.6652856481</x:v>
      </x:c>
      <x:c r="F2392" t="s">
        <x:v>97</x:v>
      </x:c>
      <x:c r="G2392" s="6">
        <x:v>130.910695108432</x:v>
      </x:c>
      <x:c r="H2392" t="s">
        <x:v>95</x:v>
      </x:c>
      <x:c r="I2392" s="6">
        <x:v>26.4886219753339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18.508</x:v>
      </x:c>
      <x:c r="S2392" s="8">
        <x:v>15897.0003758778</x:v>
      </x:c>
      <x:c r="T2392" s="12">
        <x:v>241521.598542325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227984</x:v>
      </x:c>
      <x:c r="B2393" s="1">
        <x:v>44758.4142308681</x:v>
      </x:c>
      <x:c r="C2393" s="6">
        <x:v>41.343799365</x:v>
      </x:c>
      <x:c r="D2393" s="14" t="s">
        <x:v>92</x:v>
      </x:c>
      <x:c r="E2393" s="15">
        <x:v>44733.6652856481</x:v>
      </x:c>
      <x:c r="F2393" t="s">
        <x:v>97</x:v>
      </x:c>
      <x:c r="G2393" s="6">
        <x:v>130.952450440413</x:v>
      </x:c>
      <x:c r="H2393" t="s">
        <x:v>95</x:v>
      </x:c>
      <x:c r="I2393" s="6">
        <x:v>26.4763444166251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18.506</x:v>
      </x:c>
      <x:c r="S2393" s="8">
        <x:v>15904.2387663576</x:v>
      </x:c>
      <x:c r="T2393" s="12">
        <x:v>241523.811230936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227988</x:v>
      </x:c>
      <x:c r="B2394" s="1">
        <x:v>44758.4142419329</x:v>
      </x:c>
      <x:c r="C2394" s="6">
        <x:v>41.3597234383333</x:v>
      </x:c>
      <x:c r="D2394" s="14" t="s">
        <x:v>92</x:v>
      </x:c>
      <x:c r="E2394" s="15">
        <x:v>44733.6652856481</x:v>
      </x:c>
      <x:c r="F2394" t="s">
        <x:v>97</x:v>
      </x:c>
      <x:c r="G2394" s="6">
        <x:v>131.030360842125</x:v>
      </x:c>
      <x:c r="H2394" t="s">
        <x:v>95</x:v>
      </x:c>
      <x:c r="I2394" s="6">
        <x:v>26.4824831903675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18.499</x:v>
      </x:c>
      <x:c r="S2394" s="8">
        <x:v>15896.5767792514</x:v>
      </x:c>
      <x:c r="T2394" s="12">
        <x:v>241517.918447716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227995</x:v>
      </x:c>
      <x:c r="B2395" s="1">
        <x:v>44758.4142536227</x:v>
      </x:c>
      <x:c r="C2395" s="6">
        <x:v>41.37657252</x:v>
      </x:c>
      <x:c r="D2395" s="14" t="s">
        <x:v>92</x:v>
      </x:c>
      <x:c r="E2395" s="15">
        <x:v>44733.6652856481</x:v>
      </x:c>
      <x:c r="F2395" t="s">
        <x:v>97</x:v>
      </x:c>
      <x:c r="G2395" s="6">
        <x:v>131.034174835646</x:v>
      </x:c>
      <x:c r="H2395" t="s">
        <x:v>95</x:v>
      </x:c>
      <x:c r="I2395" s="6">
        <x:v>26.4886219753339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18.498</x:v>
      </x:c>
      <x:c r="S2395" s="8">
        <x:v>15893.0670423655</x:v>
      </x:c>
      <x:c r="T2395" s="12">
        <x:v>241522.536275928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228001</x:v>
      </x:c>
      <x:c r="B2396" s="1">
        <x:v>44758.4142653125</x:v>
      </x:c>
      <x:c r="C2396" s="6">
        <x:v>41.3933988316667</x:v>
      </x:c>
      <x:c r="D2396" s="14" t="s">
        <x:v>92</x:v>
      </x:c>
      <x:c r="E2396" s="15">
        <x:v>44733.6652856481</x:v>
      </x:c>
      <x:c r="F2396" t="s">
        <x:v>97</x:v>
      </x:c>
      <x:c r="G2396" s="6">
        <x:v>131.001842407868</x:v>
      </x:c>
      <x:c r="H2396" t="s">
        <x:v>95</x:v>
      </x:c>
      <x:c r="I2396" s="6">
        <x:v>26.4763444166251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18.502</x:v>
      </x:c>
      <x:c r="S2396" s="8">
        <x:v>15897.06077931</x:v>
      </x:c>
      <x:c r="T2396" s="12">
        <x:v>241519.405146514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228007</x:v>
      </x:c>
      <x:c r="B2397" s="1">
        <x:v>44758.4142770023</x:v>
      </x:c>
      <x:c r="C2397" s="6">
        <x:v>41.4102229616667</x:v>
      </x:c>
      <x:c r="D2397" s="14" t="s">
        <x:v>92</x:v>
      </x:c>
      <x:c r="E2397" s="15">
        <x:v>44733.6652856481</x:v>
      </x:c>
      <x:c r="F2397" t="s">
        <x:v>97</x:v>
      </x:c>
      <x:c r="G2397" s="6">
        <x:v>131.141618907419</x:v>
      </x:c>
      <x:c r="H2397" t="s">
        <x:v>95</x:v>
      </x:c>
      <x:c r="I2397" s="6">
        <x:v>26.4824831903675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18.49</x:v>
      </x:c>
      <x:c r="S2397" s="8">
        <x:v>15899.1862220783</x:v>
      </x:c>
      <x:c r="T2397" s="12">
        <x:v>241515.7197504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228015</x:v>
      </x:c>
      <x:c r="B2398" s="1">
        <x:v>44758.4142886921</x:v>
      </x:c>
      <x:c r="C2398" s="6">
        <x:v>41.4270648833333</x:v>
      </x:c>
      <x:c r="D2398" s="14" t="s">
        <x:v>92</x:v>
      </x:c>
      <x:c r="E2398" s="15">
        <x:v>44733.6652856481</x:v>
      </x:c>
      <x:c r="F2398" t="s">
        <x:v>97</x:v>
      </x:c>
      <x:c r="G2398" s="6">
        <x:v>130.79589697375</x:v>
      </x:c>
      <x:c r="H2398" t="s">
        <x:v>95</x:v>
      </x:c>
      <x:c r="I2398" s="6">
        <x:v>26.4824831903675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18.518</x:v>
      </x:c>
      <x:c r="S2398" s="8">
        <x:v>15896.9167122715</x:v>
      </x:c>
      <x:c r="T2398" s="12">
        <x:v>241530.021098183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228020</x:v>
      </x:c>
      <x:c r="B2399" s="1">
        <x:v>44758.4143003472</x:v>
      </x:c>
      <x:c r="C2399" s="6">
        <x:v>41.4438703716667</x:v>
      </x:c>
      <x:c r="D2399" s="14" t="s">
        <x:v>92</x:v>
      </x:c>
      <x:c r="E2399" s="15">
        <x:v>44733.6652856481</x:v>
      </x:c>
      <x:c r="F2399" t="s">
        <x:v>97</x:v>
      </x:c>
      <x:c r="G2399" s="6">
        <x:v>130.840484557507</x:v>
      </x:c>
      <x:c r="H2399" t="s">
        <x:v>95</x:v>
      </x:c>
      <x:c r="I2399" s="6">
        <x:v>26.4947607715253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18.513</x:v>
      </x:c>
      <x:c r="S2399" s="8">
        <x:v>15900.3408339649</x:v>
      </x:c>
      <x:c r="T2399" s="12">
        <x:v>241525.046379726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228023</x:v>
      </x:c>
      <x:c r="B2400" s="1">
        <x:v>44758.4143114583</x:v>
      </x:c>
      <x:c r="C2400" s="6">
        <x:v>41.4598343633333</x:v>
      </x:c>
      <x:c r="D2400" s="14" t="s">
        <x:v>92</x:v>
      </x:c>
      <x:c r="E2400" s="15">
        <x:v>44733.6652856481</x:v>
      </x:c>
      <x:c r="F2400" t="s">
        <x:v>97</x:v>
      </x:c>
      <x:c r="G2400" s="6">
        <x:v>131.13307081467</x:v>
      </x:c>
      <x:c r="H2400" t="s">
        <x:v>95</x:v>
      </x:c>
      <x:c r="I2400" s="6">
        <x:v>26.4886219753339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18.49</x:v>
      </x:c>
      <x:c r="S2400" s="8">
        <x:v>15897.9217750567</x:v>
      </x:c>
      <x:c r="T2400" s="12">
        <x:v>241520.579148487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228029</x:v>
      </x:c>
      <x:c r="B2401" s="1">
        <x:v>44758.4143231829</x:v>
      </x:c>
      <x:c r="C2401" s="6">
        <x:v>41.4767557683333</x:v>
      </x:c>
      <x:c r="D2401" s="14" t="s">
        <x:v>92</x:v>
      </x:c>
      <x:c r="E2401" s="15">
        <x:v>44733.6652856481</x:v>
      </x:c>
      <x:c r="F2401" t="s">
        <x:v>97</x:v>
      </x:c>
      <x:c r="G2401" s="6">
        <x:v>130.947722678672</x:v>
      </x:c>
      <x:c r="H2401" t="s">
        <x:v>95</x:v>
      </x:c>
      <x:c r="I2401" s="6">
        <x:v>26.4886219753339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18.505</x:v>
      </x:c>
      <x:c r="S2401" s="8">
        <x:v>15897.60535294</x:v>
      </x:c>
      <x:c r="T2401" s="12">
        <x:v>241516.273939342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228038</x:v>
      </x:c>
      <x:c r="B2402" s="1">
        <x:v>44758.414334919</x:v>
      </x:c>
      <x:c r="C2402" s="6">
        <x:v>41.493638645</x:v>
      </x:c>
      <x:c r="D2402" s="14" t="s">
        <x:v>92</x:v>
      </x:c>
      <x:c r="E2402" s="15">
        <x:v>44733.6652856481</x:v>
      </x:c>
      <x:c r="F2402" t="s">
        <x:v>97</x:v>
      </x:c>
      <x:c r="G2402" s="6">
        <x:v>130.857543554982</x:v>
      </x:c>
      <x:c r="H2402" t="s">
        <x:v>95</x:v>
      </x:c>
      <x:c r="I2402" s="6">
        <x:v>26.4824831903675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18.513</x:v>
      </x:c>
      <x:c r="S2402" s="8">
        <x:v>15901.7323912505</x:v>
      </x:c>
      <x:c r="T2402" s="12">
        <x:v>241520.090130206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228045</x:v>
      </x:c>
      <x:c r="B2403" s="1">
        <x:v>44758.4143466435</x:v>
      </x:c>
      <x:c r="C2403" s="6">
        <x:v>41.5105129816667</x:v>
      </x:c>
      <x:c r="D2403" s="14" t="s">
        <x:v>92</x:v>
      </x:c>
      <x:c r="E2403" s="15">
        <x:v>44733.6652856481</x:v>
      </x:c>
      <x:c r="F2403" t="s">
        <x:v>97</x:v>
      </x:c>
      <x:c r="G2403" s="6">
        <x:v>130.869877533735</x:v>
      </x:c>
      <x:c r="H2403" t="s">
        <x:v>95</x:v>
      </x:c>
      <x:c r="I2403" s="6">
        <x:v>26.4824831903675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18.512</x:v>
      </x:c>
      <x:c r="S2403" s="8">
        <x:v>15901.947454611</x:v>
      </x:c>
      <x:c r="T2403" s="12">
        <x:v>241520.688605679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228047</x:v>
      </x:c>
      <x:c r="B2404" s="1">
        <x:v>44758.4143577199</x:v>
      </x:c>
      <x:c r="C2404" s="6">
        <x:v>41.5264846183333</x:v>
      </x:c>
      <x:c r="D2404" s="14" t="s">
        <x:v>92</x:v>
      </x:c>
      <x:c r="E2404" s="15">
        <x:v>44733.6652856481</x:v>
      </x:c>
      <x:c r="F2404" t="s">
        <x:v>97</x:v>
      </x:c>
      <x:c r="G2404" s="6">
        <x:v>130.919228999405</x:v>
      </x:c>
      <x:c r="H2404" t="s">
        <x:v>95</x:v>
      </x:c>
      <x:c r="I2404" s="6">
        <x:v>26.4824831903675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18.508</x:v>
      </x:c>
      <x:c r="S2404" s="8">
        <x:v>15909.2561621657</x:v>
      </x:c>
      <x:c r="T2404" s="12">
        <x:v>241523.295122844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228056</x:v>
      </x:c>
      <x:c r="B2405" s="1">
        <x:v>44758.4143694097</x:v>
      </x:c>
      <x:c r="C2405" s="6">
        <x:v>41.5432841733333</x:v>
      </x:c>
      <x:c r="D2405" s="14" t="s">
        <x:v>92</x:v>
      </x:c>
      <x:c r="E2405" s="15">
        <x:v>44733.6652856481</x:v>
      </x:c>
      <x:c r="F2405" t="s">
        <x:v>97</x:v>
      </x:c>
      <x:c r="G2405" s="6">
        <x:v>130.882213067284</x:v>
      </x:c>
      <x:c r="H2405" t="s">
        <x:v>95</x:v>
      </x:c>
      <x:c r="I2405" s="6">
        <x:v>26.4824831903675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18.511</x:v>
      </x:c>
      <x:c r="S2405" s="8">
        <x:v>15901.5211921666</x:v>
      </x:c>
      <x:c r="T2405" s="12">
        <x:v>241509.160753457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228063</x:v>
      </x:c>
      <x:c r="B2406" s="1">
        <x:v>44758.4143810532</x:v>
      </x:c>
      <x:c r="C2406" s="6">
        <x:v>41.5600886666667</x:v>
      </x:c>
      <x:c r="D2406" s="14" t="s">
        <x:v>92</x:v>
      </x:c>
      <x:c r="E2406" s="15">
        <x:v>44733.6652856481</x:v>
      </x:c>
      <x:c r="F2406" t="s">
        <x:v>97</x:v>
      </x:c>
      <x:c r="G2406" s="6">
        <x:v>130.730494527295</x:v>
      </x:c>
      <x:c r="H2406" t="s">
        <x:v>95</x:v>
      </x:c>
      <x:c r="I2406" s="6">
        <x:v>26.4763444166251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18.524</x:v>
      </x:c>
      <x:c r="S2406" s="8">
        <x:v>15909.2833913711</x:v>
      </x:c>
      <x:c r="T2406" s="12">
        <x:v>241514.874666942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228069</x:v>
      </x:c>
      <x:c r="B2407" s="1">
        <x:v>44758.4143927431</x:v>
      </x:c>
      <x:c r="C2407" s="6">
        <x:v>41.5769108066667</x:v>
      </x:c>
      <x:c r="D2407" s="14" t="s">
        <x:v>92</x:v>
      </x:c>
      <x:c r="E2407" s="15">
        <x:v>44733.6652856481</x:v>
      </x:c>
      <x:c r="F2407" t="s">
        <x:v>97</x:v>
      </x:c>
      <x:c r="G2407" s="6">
        <x:v>130.619705196333</x:v>
      </x:c>
      <x:c r="H2407" t="s">
        <x:v>95</x:v>
      </x:c>
      <x:c r="I2407" s="6">
        <x:v>26.4763444166251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18.533</x:v>
      </x:c>
      <x:c r="S2407" s="8">
        <x:v>15904.1343820187</x:v>
      </x:c>
      <x:c r="T2407" s="12">
        <x:v>241513.051319929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228074</x:v>
      </x:c>
      <x:c r="B2408" s="1">
        <x:v>44758.4144044329</x:v>
      </x:c>
      <x:c r="C2408" s="6">
        <x:v>41.5937161733333</x:v>
      </x:c>
      <x:c r="D2408" s="14" t="s">
        <x:v>92</x:v>
      </x:c>
      <x:c r="E2408" s="15">
        <x:v>44733.6652856481</x:v>
      </x:c>
      <x:c r="F2408" t="s">
        <x:v>97</x:v>
      </x:c>
      <x:c r="G2408" s="6">
        <x:v>130.832880260791</x:v>
      </x:c>
      <x:c r="H2408" t="s">
        <x:v>95</x:v>
      </x:c>
      <x:c r="I2408" s="6">
        <x:v>26.4824831903675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18.515</x:v>
      </x:c>
      <x:c r="S2408" s="8">
        <x:v>15904.441172205</x:v>
      </x:c>
      <x:c r="T2408" s="12">
        <x:v>241516.195160508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228081</x:v>
      </x:c>
      <x:c r="B2409" s="1">
        <x:v>44758.414416088</x:v>
      </x:c>
      <x:c r="C2409" s="6">
        <x:v>41.6105155016667</x:v>
      </x:c>
      <x:c r="D2409" s="14" t="s">
        <x:v>92</x:v>
      </x:c>
      <x:c r="E2409" s="15">
        <x:v>44733.6652856481</x:v>
      </x:c>
      <x:c r="F2409" t="s">
        <x:v>97</x:v>
      </x:c>
      <x:c r="G2409" s="6">
        <x:v>131.088338328575</x:v>
      </x:c>
      <x:c r="H2409" t="s">
        <x:v>95</x:v>
      </x:c>
      <x:c r="I2409" s="6">
        <x:v>26.4763444166251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18.495</x:v>
      </x:c>
      <x:c r="S2409" s="8">
        <x:v>15902.6345281335</x:v>
      </x:c>
      <x:c r="T2409" s="12">
        <x:v>241509.647853543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228085</x:v>
      </x:c>
      <x:c r="B2410" s="1">
        <x:v>44758.4144271991</x:v>
      </x:c>
      <x:c r="C2410" s="6">
        <x:v>41.6265397766667</x:v>
      </x:c>
      <x:c r="D2410" s="14" t="s">
        <x:v>92</x:v>
      </x:c>
      <x:c r="E2410" s="15">
        <x:v>44733.6652856481</x:v>
      </x:c>
      <x:c r="F2410" t="s">
        <x:v>97</x:v>
      </x:c>
      <x:c r="G2410" s="6">
        <x:v>130.730494527295</x:v>
      </x:c>
      <x:c r="H2410" t="s">
        <x:v>95</x:v>
      </x:c>
      <x:c r="I2410" s="6">
        <x:v>26.4763444166251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18.524</x:v>
      </x:c>
      <x:c r="S2410" s="8">
        <x:v>15902.2856459856</x:v>
      </x:c>
      <x:c r="T2410" s="12">
        <x:v>241509.152083098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228093</x:v>
      </x:c>
      <x:c r="B2411" s="1">
        <x:v>44758.4144388889</x:v>
      </x:c>
      <x:c r="C2411" s="6">
        <x:v>41.643369555</x:v>
      </x:c>
      <x:c r="D2411" s="14" t="s">
        <x:v>92</x:v>
      </x:c>
      <x:c r="E2411" s="15">
        <x:v>44733.6652856481</x:v>
      </x:c>
      <x:c r="F2411" t="s">
        <x:v>97</x:v>
      </x:c>
      <x:c r="G2411" s="6">
        <x:v>130.755131440064</x:v>
      </x:c>
      <x:c r="H2411" t="s">
        <x:v>95</x:v>
      </x:c>
      <x:c r="I2411" s="6">
        <x:v>26.4763444166251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18.522</x:v>
      </x:c>
      <x:c r="S2411" s="8">
        <x:v>15906.6759766387</x:v>
      </x:c>
      <x:c r="T2411" s="12">
        <x:v>241514.109234549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228096</x:v>
      </x:c>
      <x:c r="B2412" s="1">
        <x:v>44758.4144506134</x:v>
      </x:c>
      <x:c r="C2412" s="6">
        <x:v>41.6602173366667</x:v>
      </x:c>
      <x:c r="D2412" s="14" t="s">
        <x:v>92</x:v>
      </x:c>
      <x:c r="E2412" s="15">
        <x:v>44733.6652856481</x:v>
      </x:c>
      <x:c r="F2412" t="s">
        <x:v>97</x:v>
      </x:c>
      <x:c r="G2412" s="6">
        <x:v>130.775047090361</x:v>
      </x:c>
      <x:c r="H2412" t="s">
        <x:v>95</x:v>
      </x:c>
      <x:c r="I2412" s="6">
        <x:v>26.4886219753339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18.519</x:v>
      </x:c>
      <x:c r="S2412" s="8">
        <x:v>15903.7691713448</x:v>
      </x:c>
      <x:c r="T2412" s="12">
        <x:v>241522.118693552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228104</x:v>
      </x:c>
      <x:c r="B2413" s="1">
        <x:v>44758.4144623032</x:v>
      </x:c>
      <x:c r="C2413" s="6">
        <x:v>41.6770535866667</x:v>
      </x:c>
      <x:c r="D2413" s="14" t="s">
        <x:v>92</x:v>
      </x:c>
      <x:c r="E2413" s="15">
        <x:v>44733.6652856481</x:v>
      </x:c>
      <x:c r="F2413" t="s">
        <x:v>97</x:v>
      </x:c>
      <x:c r="G2413" s="6">
        <x:v>130.79589697375</x:v>
      </x:c>
      <x:c r="H2413" t="s">
        <x:v>95</x:v>
      </x:c>
      <x:c r="I2413" s="6">
        <x:v>26.4824831903675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18.518</x:v>
      </x:c>
      <x:c r="S2413" s="8">
        <x:v>15904.6878570366</x:v>
      </x:c>
      <x:c r="T2413" s="12">
        <x:v>241510.622054569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228109</x:v>
      </x:c>
      <x:c r="B2414" s="1">
        <x:v>44758.4144739583</x:v>
      </x:c>
      <x:c r="C2414" s="6">
        <x:v>41.69385244</x:v>
      </x:c>
      <x:c r="D2414" s="14" t="s">
        <x:v>92</x:v>
      </x:c>
      <x:c r="E2414" s="15">
        <x:v>44733.6652856481</x:v>
      </x:c>
      <x:c r="F2414" t="s">
        <x:v>97</x:v>
      </x:c>
      <x:c r="G2414" s="6">
        <x:v>130.79589697375</x:v>
      </x:c>
      <x:c r="H2414" t="s">
        <x:v>95</x:v>
      </x:c>
      <x:c r="I2414" s="6">
        <x:v>26.4824831903675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18.518</x:v>
      </x:c>
      <x:c r="S2414" s="8">
        <x:v>15907.8620410303</x:v>
      </x:c>
      <x:c r="T2414" s="12">
        <x:v>241521.553705074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228115</x:v>
      </x:c>
      <x:c r="B2415" s="1">
        <x:v>44758.4144850694</x:v>
      </x:c>
      <x:c r="C2415" s="6">
        <x:v>41.70985353</x:v>
      </x:c>
      <x:c r="D2415" s="14" t="s">
        <x:v>92</x:v>
      </x:c>
      <x:c r="E2415" s="15">
        <x:v>44733.6652856481</x:v>
      </x:c>
      <x:c r="F2415" t="s">
        <x:v>97</x:v>
      </x:c>
      <x:c r="G2415" s="6">
        <x:v>130.894550155899</x:v>
      </x:c>
      <x:c r="H2415" t="s">
        <x:v>95</x:v>
      </x:c>
      <x:c r="I2415" s="6">
        <x:v>26.4824831903675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18.51</x:v>
      </x:c>
      <x:c r="S2415" s="8">
        <x:v>15904.4653654141</x:v>
      </x:c>
      <x:c r="T2415" s="12">
        <x:v>241514.875097044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228119</x:v>
      </x:c>
      <x:c r="B2416" s="1">
        <x:v>44758.4144967245</x:v>
      </x:c>
      <x:c r="C2416" s="6">
        <x:v>41.72665901</x:v>
      </x:c>
      <x:c r="D2416" s="14" t="s">
        <x:v>92</x:v>
      </x:c>
      <x:c r="E2416" s="15">
        <x:v>44733.6652856481</x:v>
      </x:c>
      <x:c r="F2416" t="s">
        <x:v>97</x:v>
      </x:c>
      <x:c r="G2416" s="6">
        <x:v>130.841409543311</x:v>
      </x:c>
      <x:c r="H2416" t="s">
        <x:v>95</x:v>
      </x:c>
      <x:c r="I2416" s="6">
        <x:v>26.4763444166251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18.515</x:v>
      </x:c>
      <x:c r="S2416" s="8">
        <x:v>15905.5557973951</x:v>
      </x:c>
      <x:c r="T2416" s="12">
        <x:v>241509.196743304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228127</x:v>
      </x:c>
      <x:c r="B2417" s="1">
        <x:v>44758.4145084838</x:v>
      </x:c>
      <x:c r="C2417" s="6">
        <x:v>41.7435942733333</x:v>
      </x:c>
      <x:c r="D2417" s="14" t="s">
        <x:v>92</x:v>
      </x:c>
      <x:c r="E2417" s="15">
        <x:v>44733.6652856481</x:v>
      </x:c>
      <x:c r="F2417" t="s">
        <x:v>97</x:v>
      </x:c>
      <x:c r="G2417" s="6">
        <x:v>130.79589697375</x:v>
      </x:c>
      <x:c r="H2417" t="s">
        <x:v>95</x:v>
      </x:c>
      <x:c r="I2417" s="6">
        <x:v>26.4824831903675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18.518</x:v>
      </x:c>
      <x:c r="S2417" s="8">
        <x:v>15906.47942704</x:v>
      </x:c>
      <x:c r="T2417" s="12">
        <x:v>241515.814564964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228134</x:v>
      </x:c>
      <x:c r="B2418" s="1">
        <x:v>44758.4145202199</x:v>
      </x:c>
      <x:c r="C2418" s="6">
        <x:v>41.7604591633333</x:v>
      </x:c>
      <x:c r="D2418" s="14" t="s">
        <x:v>92</x:v>
      </x:c>
      <x:c r="E2418" s="15">
        <x:v>44733.6652856481</x:v>
      </x:c>
      <x:c r="F2418" t="s">
        <x:v>97</x:v>
      </x:c>
      <x:c r="G2418" s="6">
        <x:v>130.993302879543</x:v>
      </x:c>
      <x:c r="H2418" t="s">
        <x:v>95</x:v>
      </x:c>
      <x:c r="I2418" s="6">
        <x:v>26.4824831903675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18.502</x:v>
      </x:c>
      <x:c r="S2418" s="8">
        <x:v>15908.7428233613</x:v>
      </x:c>
      <x:c r="T2418" s="12">
        <x:v>241510.847849335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228138</x:v>
      </x:c>
      <x:c r="B2419" s="1">
        <x:v>44758.4145313657</x:v>
      </x:c>
      <x:c r="C2419" s="6">
        <x:v>41.7765056283333</x:v>
      </x:c>
      <x:c r="D2419" s="14" t="s">
        <x:v>92</x:v>
      </x:c>
      <x:c r="E2419" s="15">
        <x:v>44733.6652856481</x:v>
      </x:c>
      <x:c r="F2419" t="s">
        <x:v>97</x:v>
      </x:c>
      <x:c r="G2419" s="6">
        <x:v>130.734289222068</x:v>
      </x:c>
      <x:c r="H2419" t="s">
        <x:v>95</x:v>
      </x:c>
      <x:c r="I2419" s="6">
        <x:v>26.4824831903675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18.523</x:v>
      </x:c>
      <x:c r="S2419" s="8">
        <x:v>15902.3474422815</x:v>
      </x:c>
      <x:c r="T2419" s="12">
        <x:v>241499.892623439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228145</x:v>
      </x:c>
      <x:c r="B2420" s="1">
        <x:v>44758.4145430556</x:v>
      </x:c>
      <x:c r="C2420" s="6">
        <x:v>41.7933569083333</x:v>
      </x:c>
      <x:c r="D2420" s="14" t="s">
        <x:v>92</x:v>
      </x:c>
      <x:c r="E2420" s="15">
        <x:v>44733.6652856481</x:v>
      </x:c>
      <x:c r="F2420" t="s">
        <x:v>97</x:v>
      </x:c>
      <x:c r="G2420" s="6">
        <x:v>130.927763796836</x:v>
      </x:c>
      <x:c r="H2420" t="s">
        <x:v>95</x:v>
      </x:c>
      <x:c r="I2420" s="6">
        <x:v>26.4763444166251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18.508</x:v>
      </x:c>
      <x:c r="S2420" s="8">
        <x:v>15903.8535785927</x:v>
      </x:c>
      <x:c r="T2420" s="12">
        <x:v>241495.804174341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228148</x:v>
      </x:c>
      <x:c r="B2421" s="1">
        <x:v>44758.4145547801</x:v>
      </x:c>
      <x:c r="C2421" s="6">
        <x:v>41.810252505</x:v>
      </x:c>
      <x:c r="D2421" s="14" t="s">
        <x:v>92</x:v>
      </x:c>
      <x:c r="E2421" s="15">
        <x:v>44733.6652856481</x:v>
      </x:c>
      <x:c r="F2421" t="s">
        <x:v>97</x:v>
      </x:c>
      <x:c r="G2421" s="6">
        <x:v>130.81675089027</x:v>
      </x:c>
      <x:c r="H2421" t="s">
        <x:v>95</x:v>
      </x:c>
      <x:c r="I2421" s="6">
        <x:v>26.4763444166251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18.517</x:v>
      </x:c>
      <x:c r="S2421" s="8">
        <x:v>15901.8195631352</x:v>
      </x:c>
      <x:c r="T2421" s="12">
        <x:v>241506.932668856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228159</x:v>
      </x:c>
      <x:c r="B2422" s="1">
        <x:v>44758.4145665162</x:v>
      </x:c>
      <x:c r="C2422" s="6">
        <x:v>41.8270977816667</x:v>
      </x:c>
      <x:c r="D2422" s="14" t="s">
        <x:v>92</x:v>
      </x:c>
      <x:c r="E2422" s="15">
        <x:v>44733.6652856481</x:v>
      </x:c>
      <x:c r="F2422" t="s">
        <x:v>97</x:v>
      </x:c>
      <x:c r="G2422" s="6">
        <x:v>130.952450440413</x:v>
      </x:c>
      <x:c r="H2422" t="s">
        <x:v>95</x:v>
      </x:c>
      <x:c r="I2422" s="6">
        <x:v>26.4763444166251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18.506</x:v>
      </x:c>
      <x:c r="S2422" s="8">
        <x:v>15904.7031179363</x:v>
      </x:c>
      <x:c r="T2422" s="12">
        <x:v>241504.342751952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228163</x:v>
      </x:c>
      <x:c r="B2423" s="1">
        <x:v>44758.414577662</x:v>
      </x:c>
      <x:c r="C2423" s="6">
        <x:v>41.8431819666667</x:v>
      </x:c>
      <x:c r="D2423" s="14" t="s">
        <x:v>92</x:v>
      </x:c>
      <x:c r="E2423" s="15">
        <x:v>44733.6652856481</x:v>
      </x:c>
      <x:c r="F2423" t="s">
        <x:v>97</x:v>
      </x:c>
      <x:c r="G2423" s="6">
        <x:v>130.915422809142</x:v>
      </x:c>
      <x:c r="H2423" t="s">
        <x:v>95</x:v>
      </x:c>
      <x:c r="I2423" s="6">
        <x:v>26.4763444166251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18.509</x:v>
      </x:c>
      <x:c r="S2423" s="8">
        <x:v>15907.4791536571</x:v>
      </x:c>
      <x:c r="T2423" s="12">
        <x:v>241503.742036336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228166</x:v>
      </x:c>
      <x:c r="B2424" s="1">
        <x:v>44758.4145893519</x:v>
      </x:c>
      <x:c r="C2424" s="6">
        <x:v>41.8600156883333</x:v>
      </x:c>
      <x:c r="D2424" s="14" t="s">
        <x:v>92</x:v>
      </x:c>
      <x:c r="E2424" s="15">
        <x:v>44733.6652856481</x:v>
      </x:c>
      <x:c r="F2424" t="s">
        <x:v>97</x:v>
      </x:c>
      <x:c r="G2424" s="6">
        <x:v>130.8784091792</x:v>
      </x:c>
      <x:c r="H2424" t="s">
        <x:v>95</x:v>
      </x:c>
      <x:c r="I2424" s="6">
        <x:v>26.4763444166251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18.512</x:v>
      </x:c>
      <x:c r="S2424" s="8">
        <x:v>15907.4414076239</x:v>
      </x:c>
      <x:c r="T2424" s="12">
        <x:v>241505.469280879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228176</x:v>
      </x:c>
      <x:c r="B2425" s="1">
        <x:v>44758.4146010417</x:v>
      </x:c>
      <x:c r="C2425" s="6">
        <x:v>41.8768583233333</x:v>
      </x:c>
      <x:c r="D2425" s="14" t="s">
        <x:v>92</x:v>
      </x:c>
      <x:c r="E2425" s="15">
        <x:v>44733.6652856481</x:v>
      </x:c>
      <x:c r="F2425" t="s">
        <x:v>97</x:v>
      </x:c>
      <x:c r="G2425" s="6">
        <x:v>130.79589697375</x:v>
      </x:c>
      <x:c r="H2425" t="s">
        <x:v>95</x:v>
      </x:c>
      <x:c r="I2425" s="6">
        <x:v>26.4824831903675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18.518</x:v>
      </x:c>
      <x:c r="S2425" s="8">
        <x:v>15909.7388072003</x:v>
      </x:c>
      <x:c r="T2425" s="12">
        <x:v>241511.647131095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228183</x:v>
      </x:c>
      <x:c r="B2426" s="1">
        <x:v>44758.4146127662</x:v>
      </x:c>
      <x:c r="C2426" s="6">
        <x:v>41.893713805</x:v>
      </x:c>
      <x:c r="D2426" s="14" t="s">
        <x:v>92</x:v>
      </x:c>
      <x:c r="E2426" s="15">
        <x:v>44733.6652856481</x:v>
      </x:c>
      <x:c r="F2426" t="s">
        <x:v>97</x:v>
      </x:c>
      <x:c r="G2426" s="6">
        <x:v>130.8784091792</x:v>
      </x:c>
      <x:c r="H2426" t="s">
        <x:v>95</x:v>
      </x:c>
      <x:c r="I2426" s="6">
        <x:v>26.4763444166251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18.512</x:v>
      </x:c>
      <x:c r="S2426" s="8">
        <x:v>15907.2708685717</x:v>
      </x:c>
      <x:c r="T2426" s="12">
        <x:v>241498.179059068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228184</x:v>
      </x:c>
      <x:c r="B2427" s="1">
        <x:v>44758.4146238773</x:v>
      </x:c>
      <x:c r="C2427" s="6">
        <x:v>41.9097466616667</x:v>
      </x:c>
      <x:c r="D2427" s="14" t="s">
        <x:v>92</x:v>
      </x:c>
      <x:c r="E2427" s="15">
        <x:v>44733.6652856481</x:v>
      </x:c>
      <x:c r="F2427" t="s">
        <x:v>97</x:v>
      </x:c>
      <x:c r="G2427" s="6">
        <x:v>130.635797500981</x:v>
      </x:c>
      <x:c r="H2427" t="s">
        <x:v>95</x:v>
      </x:c>
      <x:c r="I2427" s="6">
        <x:v>26.4824831903675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18.531</x:v>
      </x:c>
      <x:c r="S2427" s="8">
        <x:v>15907.7882780366</x:v>
      </x:c>
      <x:c r="T2427" s="12">
        <x:v>241499.647029834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228194</x:v>
      </x:c>
      <x:c r="B2428" s="1">
        <x:v>44758.4146356134</x:v>
      </x:c>
      <x:c r="C2428" s="6">
        <x:v>41.9266584116667</x:v>
      </x:c>
      <x:c r="D2428" s="14" t="s">
        <x:v>92</x:v>
      </x:c>
      <x:c r="E2428" s="15">
        <x:v>44733.6652856481</x:v>
      </x:c>
      <x:c r="F2428" t="s">
        <x:v>97</x:v>
      </x:c>
      <x:c r="G2428" s="6">
        <x:v>130.705863821193</x:v>
      </x:c>
      <x:c r="H2428" t="s">
        <x:v>95</x:v>
      </x:c>
      <x:c r="I2428" s="6">
        <x:v>26.4763444166251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18.526</x:v>
      </x:c>
      <x:c r="S2428" s="8">
        <x:v>15904.703050227</x:v>
      </x:c>
      <x:c r="T2428" s="12">
        <x:v>241504.039239362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228200</x:v>
      </x:c>
      <x:c r="B2429" s="1">
        <x:v>44758.4146473727</x:v>
      </x:c>
      <x:c r="C2429" s="6">
        <x:v>41.94354802</x:v>
      </x:c>
      <x:c r="D2429" s="14" t="s">
        <x:v>92</x:v>
      </x:c>
      <x:c r="E2429" s="15">
        <x:v>44733.6652856481</x:v>
      </x:c>
      <x:c r="F2429" t="s">
        <x:v>97</x:v>
      </x:c>
      <x:c r="G2429" s="6">
        <x:v>130.869877533735</x:v>
      </x:c>
      <x:c r="H2429" t="s">
        <x:v>95</x:v>
      </x:c>
      <x:c r="I2429" s="6">
        <x:v>26.4824831903675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18.512</x:v>
      </x:c>
      <x:c r="S2429" s="8">
        <x:v>15899.0967945222</x:v>
      </x:c>
      <x:c r="T2429" s="12">
        <x:v>241500.349358634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228202</x:v>
      </x:c>
      <x:c r="B2430" s="1">
        <x:v>44758.4146590625</x:v>
      </x:c>
      <x:c r="C2430" s="6">
        <x:v>41.9603822416667</x:v>
      </x:c>
      <x:c r="D2430" s="14" t="s">
        <x:v>92</x:v>
      </x:c>
      <x:c r="E2430" s="15">
        <x:v>44733.6652856481</x:v>
      </x:c>
      <x:c r="F2430" t="s">
        <x:v>97</x:v>
      </x:c>
      <x:c r="G2430" s="6">
        <x:v>131.030360842125</x:v>
      </x:c>
      <x:c r="H2430" t="s">
        <x:v>95</x:v>
      </x:c>
      <x:c r="I2430" s="6">
        <x:v>26.4824831903675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18.499</x:v>
      </x:c>
      <x:c r="S2430" s="8">
        <x:v>15903.8540903051</x:v>
      </x:c>
      <x:c r="T2430" s="12">
        <x:v>241508.794068251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228209</x:v>
      </x:c>
      <x:c r="B2431" s="1">
        <x:v>44758.4146701736</x:v>
      </x:c>
      <x:c r="C2431" s="6">
        <x:v>41.976424925</x:v>
      </x:c>
      <x:c r="D2431" s="14" t="s">
        <x:v>92</x:v>
      </x:c>
      <x:c r="E2431" s="15">
        <x:v>44733.6652856481</x:v>
      </x:c>
      <x:c r="F2431" t="s">
        <x:v>97</x:v>
      </x:c>
      <x:c r="G2431" s="6">
        <x:v>130.771249215414</x:v>
      </x:c>
      <x:c r="H2431" t="s">
        <x:v>95</x:v>
      </x:c>
      <x:c r="I2431" s="6">
        <x:v>26.4824831903675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18.52</x:v>
      </x:c>
      <x:c r="S2431" s="8">
        <x:v>15898.4932613134</x:v>
      </x:c>
      <x:c r="T2431" s="12">
        <x:v>241510.574153432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228214</x:v>
      </x:c>
      <x:c r="B2432" s="1">
        <x:v>44758.4146819097</x:v>
      </x:c>
      <x:c r="C2432" s="6">
        <x:v>41.993285635</x:v>
      </x:c>
      <x:c r="D2432" s="14" t="s">
        <x:v>92</x:v>
      </x:c>
      <x:c r="E2432" s="15">
        <x:v>44733.6652856481</x:v>
      </x:c>
      <x:c r="F2432" t="s">
        <x:v>97</x:v>
      </x:c>
      <x:c r="G2432" s="6">
        <x:v>130.8784091792</x:v>
      </x:c>
      <x:c r="H2432" t="s">
        <x:v>95</x:v>
      </x:c>
      <x:c r="I2432" s="6">
        <x:v>26.4763444166251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18.512</x:v>
      </x:c>
      <x:c r="S2432" s="8">
        <x:v>15902.4942260507</x:v>
      </x:c>
      <x:c r="T2432" s="12">
        <x:v>241505.490971483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228221</x:v>
      </x:c>
      <x:c r="B2433" s="1">
        <x:v>44758.4146937153</x:v>
      </x:c>
      <x:c r="C2433" s="6">
        <x:v>42.0102712916667</x:v>
      </x:c>
      <x:c r="D2433" s="14" t="s">
        <x:v>92</x:v>
      </x:c>
      <x:c r="E2433" s="15">
        <x:v>44733.6652856481</x:v>
      </x:c>
      <x:c r="F2433" t="s">
        <x:v>97</x:v>
      </x:c>
      <x:c r="G2433" s="6">
        <x:v>130.668929394843</x:v>
      </x:c>
      <x:c r="H2433" t="s">
        <x:v>95</x:v>
      </x:c>
      <x:c r="I2433" s="6">
        <x:v>26.4763444166251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18.529</x:v>
      </x:c>
      <x:c r="S2433" s="8">
        <x:v>15896.3888724079</x:v>
      </x:c>
      <x:c r="T2433" s="12">
        <x:v>241504.209216208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228227</x:v>
      </x:c>
      <x:c r="B2434" s="1">
        <x:v>44758.4147053588</x:v>
      </x:c>
      <x:c r="C2434" s="6">
        <x:v>42.0270692066667</x:v>
      </x:c>
      <x:c r="D2434" s="14" t="s">
        <x:v>92</x:v>
      </x:c>
      <x:c r="E2434" s="15">
        <x:v>44733.6652856481</x:v>
      </x:c>
      <x:c r="F2434" t="s">
        <x:v>97</x:v>
      </x:c>
      <x:c r="G2434" s="6">
        <x:v>130.779774561652</x:v>
      </x:c>
      <x:c r="H2434" t="s">
        <x:v>95</x:v>
      </x:c>
      <x:c r="I2434" s="6">
        <x:v>26.4763444166251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18.52</x:v>
      </x:c>
      <x:c r="S2434" s="8">
        <x:v>15899.190837651</x:v>
      </x:c>
      <x:c r="T2434" s="12">
        <x:v>241508.04719116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228236</x:v>
      </x:c>
      <x:c r="B2435" s="1">
        <x:v>44758.4147170139</x:v>
      </x:c>
      <x:c r="C2435" s="6">
        <x:v>42.04386894</x:v>
      </x:c>
      <x:c r="D2435" s="14" t="s">
        <x:v>92</x:v>
      </x:c>
      <x:c r="E2435" s="15">
        <x:v>44733.6652856481</x:v>
      </x:c>
      <x:c r="F2435" t="s">
        <x:v>97</x:v>
      </x:c>
      <x:c r="G2435" s="6">
        <x:v>130.709656986141</x:v>
      </x:c>
      <x:c r="H2435" t="s">
        <x:v>95</x:v>
      </x:c>
      <x:c r="I2435" s="6">
        <x:v>26.4824831903675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18.525</x:v>
      </x:c>
      <x:c r="S2435" s="8">
        <x:v>15896.8776794555</x:v>
      </x:c>
      <x:c r="T2435" s="12">
        <x:v>241506.57588722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228243</x:v>
      </x:c>
      <x:c r="B2436" s="1">
        <x:v>44758.4147282755</x:v>
      </x:c>
      <x:c r="C2436" s="6">
        <x:v>42.0600484483333</x:v>
      </x:c>
      <x:c r="D2436" s="14" t="s">
        <x:v>92</x:v>
      </x:c>
      <x:c r="E2436" s="15">
        <x:v>44733.6652856481</x:v>
      </x:c>
      <x:c r="F2436" t="s">
        <x:v>97</x:v>
      </x:c>
      <x:c r="G2436" s="6">
        <x:v>130.746607667654</x:v>
      </x:c>
      <x:c r="H2436" t="s">
        <x:v>95</x:v>
      </x:c>
      <x:c r="I2436" s="6">
        <x:v>26.4824831903675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18.522</x:v>
      </x:c>
      <x:c r="S2436" s="8">
        <x:v>15901.0916690954</x:v>
      </x:c>
      <x:c r="T2436" s="12">
        <x:v>241493.400797888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228247</x:v>
      </x:c>
      <x:c r="B2437" s="1">
        <x:v>44758.4147399653</x:v>
      </x:c>
      <x:c r="C2437" s="6">
        <x:v>42.0769103466667</x:v>
      </x:c>
      <x:c r="D2437" s="14" t="s">
        <x:v>92</x:v>
      </x:c>
      <x:c r="E2437" s="15">
        <x:v>44733.6652856481</x:v>
      </x:c>
      <x:c r="F2437" t="s">
        <x:v>97</x:v>
      </x:c>
      <x:c r="G2437" s="6">
        <x:v>130.561993804674</x:v>
      </x:c>
      <x:c r="H2437" t="s">
        <x:v>95</x:v>
      </x:c>
      <x:c r="I2437" s="6">
        <x:v>26.4824831903675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18.537</x:v>
      </x:c>
      <x:c r="S2437" s="8">
        <x:v>15903.4037345265</x:v>
      </x:c>
      <x:c r="T2437" s="12">
        <x:v>241506.393575136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228253</x:v>
      </x:c>
      <x:c r="B2438" s="1">
        <x:v>44758.4147516551</x:v>
      </x:c>
      <x:c r="C2438" s="6">
        <x:v>42.0937384116667</x:v>
      </x:c>
      <x:c r="D2438" s="14" t="s">
        <x:v>92</x:v>
      </x:c>
      <x:c r="E2438" s="15">
        <x:v>44733.6652856481</x:v>
      </x:c>
      <x:c r="F2438" t="s">
        <x:v>97</x:v>
      </x:c>
      <x:c r="G2438" s="6">
        <x:v>130.697343195263</x:v>
      </x:c>
      <x:c r="H2438" t="s">
        <x:v>95</x:v>
      </x:c>
      <x:c r="I2438" s="6">
        <x:v>26.4824831903675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18.526</x:v>
      </x:c>
      <x:c r="S2438" s="8">
        <x:v>15903.8196060142</x:v>
      </x:c>
      <x:c r="T2438" s="12">
        <x:v>241502.615468329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228257</x:v>
      </x:c>
      <x:c r="B2439" s="1">
        <x:v>44758.4147627662</x:v>
      </x:c>
      <x:c r="C2439" s="6">
        <x:v>42.1097313983333</x:v>
      </x:c>
      <x:c r="D2439" s="14" t="s">
        <x:v>92</x:v>
      </x:c>
      <x:c r="E2439" s="15">
        <x:v>44733.6652856481</x:v>
      </x:c>
      <x:c r="F2439" t="s">
        <x:v>97</x:v>
      </x:c>
      <x:c r="G2439" s="6">
        <x:v>130.857543554982</x:v>
      </x:c>
      <x:c r="H2439" t="s">
        <x:v>95</x:v>
      </x:c>
      <x:c r="I2439" s="6">
        <x:v>26.4824831903675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18.513</x:v>
      </x:c>
      <x:c r="S2439" s="8">
        <x:v>15902.0755807921</x:v>
      </x:c>
      <x:c r="T2439" s="12">
        <x:v>241496.239534338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228262</x:v>
      </x:c>
      <x:c r="B2440" s="1">
        <x:v>44758.414774456</x:v>
      </x:c>
      <x:c r="C2440" s="6">
        <x:v>42.126593005</x:v>
      </x:c>
      <x:c r="D2440" s="14" t="s">
        <x:v>92</x:v>
      </x:c>
      <x:c r="E2440" s="15">
        <x:v>44733.6652856481</x:v>
      </x:c>
      <x:c r="F2440" t="s">
        <x:v>97</x:v>
      </x:c>
      <x:c r="G2440" s="6">
        <x:v>130.595102393661</x:v>
      </x:c>
      <x:c r="H2440" t="s">
        <x:v>95</x:v>
      </x:c>
      <x:c r="I2440" s="6">
        <x:v>26.4763444166251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18.535</x:v>
      </x:c>
      <x:c r="S2440" s="8">
        <x:v>15887.5098987758</x:v>
      </x:c>
      <x:c r="T2440" s="12">
        <x:v>241488.418647282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228268</x:v>
      </x:c>
      <x:c r="B2441" s="1">
        <x:v>44758.4147862269</x:v>
      </x:c>
      <x:c r="C2441" s="6">
        <x:v>42.1435219266667</x:v>
      </x:c>
      <x:c r="D2441" s="14" t="s">
        <x:v>92</x:v>
      </x:c>
      <x:c r="E2441" s="15">
        <x:v>44733.6652856481</x:v>
      </x:c>
      <x:c r="F2441" t="s">
        <x:v>97</x:v>
      </x:c>
      <x:c r="G2441" s="6">
        <x:v>130.632008921413</x:v>
      </x:c>
      <x:c r="H2441" t="s">
        <x:v>95</x:v>
      </x:c>
      <x:c r="I2441" s="6">
        <x:v>26.4763444166251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18.532</x:v>
      </x:c>
      <x:c r="S2441" s="8">
        <x:v>15886.932179376</x:v>
      </x:c>
      <x:c r="T2441" s="12">
        <x:v>241487.539033351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228275</x:v>
      </x:c>
      <x:c r="B2442" s="1">
        <x:v>44758.4147979167</x:v>
      </x:c>
      <x:c r="C2442" s="6">
        <x:v>42.1603407066667</x:v>
      </x:c>
      <x:c r="D2442" s="14" t="s">
        <x:v>92</x:v>
      </x:c>
      <x:c r="E2442" s="15">
        <x:v>44733.6652856481</x:v>
      </x:c>
      <x:c r="F2442" t="s">
        <x:v>97</x:v>
      </x:c>
      <x:c r="G2442" s="6">
        <x:v>130.903083377151</x:v>
      </x:c>
      <x:c r="H2442" t="s">
        <x:v>95</x:v>
      </x:c>
      <x:c r="I2442" s="6">
        <x:v>26.4763444166251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18.51</x:v>
      </x:c>
      <x:c r="S2442" s="8">
        <x:v>15890.6450281258</x:v>
      </x:c>
      <x:c r="T2442" s="12">
        <x:v>241491.267029308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228285</x:v>
      </x:c>
      <x:c r="B2443" s="1">
        <x:v>44758.4148096065</x:v>
      </x:c>
      <x:c r="C2443" s="6">
        <x:v>42.17718073</x:v>
      </x:c>
      <x:c r="D2443" s="14" t="s">
        <x:v>92</x:v>
      </x:c>
      <x:c r="E2443" s="15">
        <x:v>44733.6652856481</x:v>
      </x:c>
      <x:c r="F2443" t="s">
        <x:v>97</x:v>
      </x:c>
      <x:c r="G2443" s="6">
        <x:v>130.72197232832</x:v>
      </x:c>
      <x:c r="H2443" t="s">
        <x:v>95</x:v>
      </x:c>
      <x:c r="I2443" s="6">
        <x:v>26.4824831903675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18.524</x:v>
      </x:c>
      <x:c r="S2443" s="8">
        <x:v>15883.2161815562</x:v>
      </x:c>
      <x:c r="T2443" s="12">
        <x:v>241498.472283955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228289</x:v>
      </x:c>
      <x:c r="B2444" s="1">
        <x:v>44758.4148207523</x:v>
      </x:c>
      <x:c r="C2444" s="6">
        <x:v>42.1932585816667</x:v>
      </x:c>
      <x:c r="D2444" s="14" t="s">
        <x:v>92</x:v>
      </x:c>
      <x:c r="E2444" s="15">
        <x:v>44733.6652856481</x:v>
      </x:c>
      <x:c r="F2444" t="s">
        <x:v>97</x:v>
      </x:c>
      <x:c r="G2444" s="6">
        <x:v>130.685030955416</x:v>
      </x:c>
      <x:c r="H2444" t="s">
        <x:v>95</x:v>
      </x:c>
      <x:c r="I2444" s="6">
        <x:v>26.4824831903675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18.527</x:v>
      </x:c>
      <x:c r="S2444" s="8">
        <x:v>15883.3178120169</x:v>
      </x:c>
      <x:c r="T2444" s="12">
        <x:v>241491.5102745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228294</x:v>
      </x:c>
      <x:c r="B2445" s="1">
        <x:v>44758.4148324884</x:v>
      </x:c>
      <x:c r="C2445" s="6">
        <x:v>42.2101443266667</x:v>
      </x:c>
      <x:c r="D2445" s="14" t="s">
        <x:v>92</x:v>
      </x:c>
      <x:c r="E2445" s="15">
        <x:v>44733.6652856481</x:v>
      </x:c>
      <x:c r="F2445" t="s">
        <x:v>97</x:v>
      </x:c>
      <x:c r="G2445" s="6">
        <x:v>130.72197232832</x:v>
      </x:c>
      <x:c r="H2445" t="s">
        <x:v>95</x:v>
      </x:c>
      <x:c r="I2445" s="6">
        <x:v>26.4824831903675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18.524</x:v>
      </x:c>
      <x:c r="S2445" s="8">
        <x:v>15884.3541157482</x:v>
      </x:c>
      <x:c r="T2445" s="12">
        <x:v>241490.394370945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228302</x:v>
      </x:c>
      <x:c r="B2446" s="1">
        <x:v>44758.4148441782</x:v>
      </x:c>
      <x:c r="C2446" s="6">
        <x:v>42.2269872033333</x:v>
      </x:c>
      <x:c r="D2446" s="14" t="s">
        <x:v>92</x:v>
      </x:c>
      <x:c r="E2446" s="15">
        <x:v>44733.6652856481</x:v>
      </x:c>
      <x:c r="F2446" t="s">
        <x:v>97</x:v>
      </x:c>
      <x:c r="G2446" s="6">
        <x:v>130.730494527295</x:v>
      </x:c>
      <x:c r="H2446" t="s">
        <x:v>95</x:v>
      </x:c>
      <x:c r="I2446" s="6">
        <x:v>26.4763444166251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18.524</x:v>
      </x:c>
      <x:c r="S2446" s="8">
        <x:v>15887.2495138374</x:v>
      </x:c>
      <x:c r="T2446" s="12">
        <x:v>241487.872078652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228309</x:v>
      </x:c>
      <x:c r="B2447" s="1">
        <x:v>44758.4148559028</x:v>
      </x:c>
      <x:c r="C2447" s="6">
        <x:v>42.24386183</x:v>
      </x:c>
      <x:c r="D2447" s="14" t="s">
        <x:v>92</x:v>
      </x:c>
      <x:c r="E2447" s="15">
        <x:v>44733.6652856481</x:v>
      </x:c>
      <x:c r="F2447" t="s">
        <x:v>97</x:v>
      </x:c>
      <x:c r="G2447" s="6">
        <x:v>130.623493012269</x:v>
      </x:c>
      <x:c r="H2447" t="s">
        <x:v>95</x:v>
      </x:c>
      <x:c r="I2447" s="6">
        <x:v>26.4824831903675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18.532</x:v>
      </x:c>
      <x:c r="S2447" s="8">
        <x:v>15887.1022920078</x:v>
      </x:c>
      <x:c r="T2447" s="12">
        <x:v>241499.096605419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228313</x:v>
      </x:c>
      <x:c r="B2448" s="1">
        <x:v>44758.4148670139</x:v>
      </x:c>
      <x:c r="C2448" s="6">
        <x:v>42.2598595666667</x:v>
      </x:c>
      <x:c r="D2448" s="14" t="s">
        <x:v>92</x:v>
      </x:c>
      <x:c r="E2448" s="15">
        <x:v>44733.6652856481</x:v>
      </x:c>
      <x:c r="F2448" t="s">
        <x:v>97</x:v>
      </x:c>
      <x:c r="G2448" s="6">
        <x:v>130.312614879961</x:v>
      </x:c>
      <x:c r="H2448" t="s">
        <x:v>95</x:v>
      </x:c>
      <x:c r="I2448" s="6">
        <x:v>26.4763444166251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18.558</x:v>
      </x:c>
      <x:c r="S2448" s="8">
        <x:v>15887.8346296051</x:v>
      </x:c>
      <x:c r="T2448" s="12">
        <x:v>241486.013118276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228318</x:v>
      </x:c>
      <x:c r="B2449" s="1">
        <x:v>44758.4148787037</x:v>
      </x:c>
      <x:c r="C2449" s="6">
        <x:v>42.27666339</x:v>
      </x:c>
      <x:c r="D2449" s="14" t="s">
        <x:v>92</x:v>
      </x:c>
      <x:c r="E2449" s="15">
        <x:v>44733.6652856481</x:v>
      </x:c>
      <x:c r="F2449" t="s">
        <x:v>97</x:v>
      </x:c>
      <x:c r="G2449" s="6">
        <x:v>130.635797500981</x:v>
      </x:c>
      <x:c r="H2449" t="s">
        <x:v>95</x:v>
      </x:c>
      <x:c r="I2449" s="6">
        <x:v>26.4824831903675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18.531</x:v>
      </x:c>
      <x:c r="S2449" s="8">
        <x:v>15882.6953957052</x:v>
      </x:c>
      <x:c r="T2449" s="12">
        <x:v>241483.604893132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228325</x:v>
      </x:c>
      <x:c r="B2450" s="1">
        <x:v>44758.4148903935</x:v>
      </x:c>
      <x:c r="C2450" s="6">
        <x:v>42.2935138866667</x:v>
      </x:c>
      <x:c r="D2450" s="14" t="s">
        <x:v>92</x:v>
      </x:c>
      <x:c r="E2450" s="15">
        <x:v>44733.6652856481</x:v>
      </x:c>
      <x:c r="F2450" t="s">
        <x:v>97</x:v>
      </x:c>
      <x:c r="G2450" s="6">
        <x:v>130.767452224622</x:v>
      </x:c>
      <x:c r="H2450" t="s">
        <x:v>95</x:v>
      </x:c>
      <x:c r="I2450" s="6">
        <x:v>26.4763444166251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18.521</x:v>
      </x:c>
      <x:c r="S2450" s="8">
        <x:v>15887.5072074585</x:v>
      </x:c>
      <x:c r="T2450" s="12">
        <x:v>241492.403954378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228331</x:v>
      </x:c>
      <x:c r="B2451" s="1">
        <x:v>44758.4149020833</x:v>
      </x:c>
      <x:c r="C2451" s="6">
        <x:v>42.3103501533333</x:v>
      </x:c>
      <x:c r="D2451" s="14" t="s">
        <x:v>92</x:v>
      </x:c>
      <x:c r="E2451" s="15">
        <x:v>44733.6652856481</x:v>
      </x:c>
      <x:c r="F2451" t="s">
        <x:v>97</x:v>
      </x:c>
      <x:c r="G2451" s="6">
        <x:v>130.607403020506</x:v>
      </x:c>
      <x:c r="H2451" t="s">
        <x:v>95</x:v>
      </x:c>
      <x:c r="I2451" s="6">
        <x:v>26.4763444166251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18.534</x:v>
      </x:c>
      <x:c r="S2451" s="8">
        <x:v>15884.4348437957</x:v>
      </x:c>
      <x:c r="T2451" s="12">
        <x:v>241488.141470358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228337</x:v>
      </x:c>
      <x:c r="B2452" s="1">
        <x:v>44758.4149138079</x:v>
      </x:c>
      <x:c r="C2452" s="6">
        <x:v>42.327217465</x:v>
      </x:c>
      <x:c r="D2452" s="14" t="s">
        <x:v>92</x:v>
      </x:c>
      <x:c r="E2452" s="15">
        <x:v>44733.6652856481</x:v>
      </x:c>
      <x:c r="F2452" t="s">
        <x:v>97</x:v>
      </x:c>
      <x:c r="G2452" s="6">
        <x:v>130.697343195263</x:v>
      </x:c>
      <x:c r="H2452" t="s">
        <x:v>95</x:v>
      </x:c>
      <x:c r="I2452" s="6">
        <x:v>26.4824831903675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18.526</x:v>
      </x:c>
      <x:c r="S2452" s="8">
        <x:v>15884.2629301256</x:v>
      </x:c>
      <x:c r="T2452" s="12">
        <x:v>241486.325020513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228343</x:v>
      </x:c>
      <x:c r="B2453" s="1">
        <x:v>44758.414924919</x:v>
      </x:c>
      <x:c r="C2453" s="6">
        <x:v>42.3432147516667</x:v>
      </x:c>
      <x:c r="D2453" s="14" t="s">
        <x:v>92</x:v>
      </x:c>
      <x:c r="E2453" s="15">
        <x:v>44733.6652856481</x:v>
      </x:c>
      <x:c r="F2453" t="s">
        <x:v>97</x:v>
      </x:c>
      <x:c r="G2453" s="6">
        <x:v>130.545915370759</x:v>
      </x:c>
      <x:c r="H2453" t="s">
        <x:v>95</x:v>
      </x:c>
      <x:c r="I2453" s="6">
        <x:v>26.4763444166251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18.539</x:v>
      </x:c>
      <x:c r="S2453" s="8">
        <x:v>15885.5760802672</x:v>
      </x:c>
      <x:c r="T2453" s="12">
        <x:v>241480.081420015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228347</x:v>
      </x:c>
      <x:c r="B2454" s="1">
        <x:v>44758.4149366088</x:v>
      </x:c>
      <x:c r="C2454" s="6">
        <x:v>42.3600542583333</x:v>
      </x:c>
      <x:c r="D2454" s="14" t="s">
        <x:v>92</x:v>
      </x:c>
      <x:c r="E2454" s="15">
        <x:v>44733.6652856481</x:v>
      </x:c>
      <x:c r="F2454" t="s">
        <x:v>97</x:v>
      </x:c>
      <x:c r="G2454" s="6">
        <x:v>130.804423894207</x:v>
      </x:c>
      <x:c r="H2454" t="s">
        <x:v>95</x:v>
      </x:c>
      <x:c r="I2454" s="6">
        <x:v>26.4763444166251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18.518</x:v>
      </x:c>
      <x:c r="S2454" s="8">
        <x:v>15885.1355064534</x:v>
      </x:c>
      <x:c r="T2454" s="12">
        <x:v>241484.014554497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228353</x:v>
      </x:c>
      <x:c r="B2455" s="1">
        <x:v>44758.4149482639</x:v>
      </x:c>
      <x:c r="C2455" s="6">
        <x:v>42.3768623066667</x:v>
      </x:c>
      <x:c r="D2455" s="14" t="s">
        <x:v>92</x:v>
      </x:c>
      <x:c r="E2455" s="15">
        <x:v>44733.6652856481</x:v>
      </x:c>
      <x:c r="F2455" t="s">
        <x:v>97</x:v>
      </x:c>
      <x:c r="G2455" s="6">
        <x:v>130.635797500981</x:v>
      </x:c>
      <x:c r="H2455" t="s">
        <x:v>95</x:v>
      </x:c>
      <x:c r="I2455" s="6">
        <x:v>26.4824831903675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18.531</x:v>
      </x:c>
      <x:c r="S2455" s="8">
        <x:v>15885.0468375379</x:v>
      </x:c>
      <x:c r="T2455" s="12">
        <x:v>241483.302366283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228360</x:v>
      </x:c>
      <x:c r="B2456" s="1">
        <x:v>44758.4149599884</x:v>
      </x:c>
      <x:c r="C2456" s="6">
        <x:v>42.393732335</x:v>
      </x:c>
      <x:c r="D2456" s="14" t="s">
        <x:v>92</x:v>
      </x:c>
      <x:c r="E2456" s="15">
        <x:v>44733.6652856481</x:v>
      </x:c>
      <x:c r="F2456" t="s">
        <x:v>97</x:v>
      </x:c>
      <x:c r="G2456" s="6">
        <x:v>130.808223182557</x:v>
      </x:c>
      <x:c r="H2456" t="s">
        <x:v>95</x:v>
      </x:c>
      <x:c r="I2456" s="6">
        <x:v>26.4824831903675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18.517</x:v>
      </x:c>
      <x:c r="S2456" s="8">
        <x:v>15881.0702895511</x:v>
      </x:c>
      <x:c r="T2456" s="12">
        <x:v>241470.712094556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228364</x:v>
      </x:c>
      <x:c r="B2457" s="1">
        <x:v>44758.4149711458</x:v>
      </x:c>
      <x:c r="C2457" s="6">
        <x:v>42.4097876483333</x:v>
      </x:c>
      <x:c r="D2457" s="14" t="s">
        <x:v>92</x:v>
      </x:c>
      <x:c r="E2457" s="15">
        <x:v>44733.6652856481</x:v>
      </x:c>
      <x:c r="F2457" t="s">
        <x:v>97</x:v>
      </x:c>
      <x:c r="G2457" s="6">
        <x:v>130.718178398545</x:v>
      </x:c>
      <x:c r="H2457" t="s">
        <x:v>95</x:v>
      </x:c>
      <x:c r="I2457" s="6">
        <x:v>26.4763444166251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18.525</x:v>
      </x:c>
      <x:c r="S2457" s="8">
        <x:v>15882.7631079823</x:v>
      </x:c>
      <x:c r="T2457" s="12">
        <x:v>241482.325322753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228371</x:v>
      </x:c>
      <x:c r="B2458" s="1">
        <x:v>44758.4149827893</x:v>
      </x:c>
      <x:c r="C2458" s="6">
        <x:v>42.426565805</x:v>
      </x:c>
      <x:c r="D2458" s="14" t="s">
        <x:v>92</x:v>
      </x:c>
      <x:c r="E2458" s="15">
        <x:v>44733.6652856481</x:v>
      </x:c>
      <x:c r="F2458" t="s">
        <x:v>97</x:v>
      </x:c>
      <x:c r="G2458" s="6">
        <x:v>130.714385352216</x:v>
      </x:c>
      <x:c r="H2458" t="s">
        <x:v>95</x:v>
      </x:c>
      <x:c r="I2458" s="6">
        <x:v>26.4702056541082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18.526</x:v>
      </x:c>
      <x:c r="S2458" s="8">
        <x:v>15877.0614047892</x:v>
      </x:c>
      <x:c r="T2458" s="12">
        <x:v>241486.732681796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228379</x:v>
      </x:c>
      <x:c r="B2459" s="1">
        <x:v>44758.4149944792</x:v>
      </x:c>
      <x:c r="C2459" s="6">
        <x:v>42.4433881333333</x:v>
      </x:c>
      <x:c r="D2459" s="14" t="s">
        <x:v>92</x:v>
      </x:c>
      <x:c r="E2459" s="15">
        <x:v>44733.6652856481</x:v>
      </x:c>
      <x:c r="F2459" t="s">
        <x:v>97</x:v>
      </x:c>
      <x:c r="G2459" s="6">
        <x:v>130.665139406172</x:v>
      </x:c>
      <x:c r="H2459" t="s">
        <x:v>95</x:v>
      </x:c>
      <x:c r="I2459" s="6">
        <x:v>26.4702056541082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18.53</x:v>
      </x:c>
      <x:c r="S2459" s="8">
        <x:v>15874.4261713939</x:v>
      </x:c>
      <x:c r="T2459" s="12">
        <x:v>241474.36834965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228386</x:v>
      </x:c>
      <x:c r="B2460" s="1">
        <x:v>44758.4150062153</x:v>
      </x:c>
      <x:c r="C2460" s="6">
        <x:v>42.46032065</x:v>
      </x:c>
      <x:c r="D2460" s="14" t="s">
        <x:v>92</x:v>
      </x:c>
      <x:c r="E2460" s="15">
        <x:v>44733.6652856481</x:v>
      </x:c>
      <x:c r="F2460" t="s">
        <x:v>97</x:v>
      </x:c>
      <x:c r="G2460" s="6">
        <x:v>130.570505785851</x:v>
      </x:c>
      <x:c r="H2460" t="s">
        <x:v>95</x:v>
      </x:c>
      <x:c r="I2460" s="6">
        <x:v>26.4763444166251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18.537</x:v>
      </x:c>
      <x:c r="S2460" s="8">
        <x:v>15878.0040063803</x:v>
      </x:c>
      <x:c r="T2460" s="12">
        <x:v>241472.803711986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228392</x:v>
      </x:c>
      <x:c r="B2461" s="1">
        <x:v>44758.4150179051</x:v>
      </x:c>
      <x:c r="C2461" s="6">
        <x:v>42.47715143</x:v>
      </x:c>
      <x:c r="D2461" s="14" t="s">
        <x:v>92</x:v>
      </x:c>
      <x:c r="E2461" s="15">
        <x:v>44733.6652856481</x:v>
      </x:c>
      <x:c r="F2461" t="s">
        <x:v>97</x:v>
      </x:c>
      <x:c r="G2461" s="6">
        <x:v>130.758927665347</x:v>
      </x:c>
      <x:c r="H2461" t="s">
        <x:v>95</x:v>
      </x:c>
      <x:c r="I2461" s="6">
        <x:v>26.4824831903675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18.521</x:v>
      </x:c>
      <x:c r="S2461" s="8">
        <x:v>15874.2749635354</x:v>
      </x:c>
      <x:c r="T2461" s="12">
        <x:v>241480.525645242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228397</x:v>
      </x:c>
      <x:c r="B2462" s="1">
        <x:v>44758.4150290162</x:v>
      </x:c>
      <x:c r="C2462" s="6">
        <x:v>42.4931343066667</x:v>
      </x:c>
      <x:c r="D2462" s="14" t="s">
        <x:v>92</x:v>
      </x:c>
      <x:c r="E2462" s="15">
        <x:v>44733.6652856481</x:v>
      </x:c>
      <x:c r="F2462" t="s">
        <x:v>97</x:v>
      </x:c>
      <x:c r="G2462" s="6">
        <x:v>130.767452224622</x:v>
      </x:c>
      <x:c r="H2462" t="s">
        <x:v>95</x:v>
      </x:c>
      <x:c r="I2462" s="6">
        <x:v>26.4763444166251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18.521</x:v>
      </x:c>
      <x:c r="S2462" s="8">
        <x:v>15872.125608835</x:v>
      </x:c>
      <x:c r="T2462" s="12">
        <x:v>241475.238136078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228404</x:v>
      </x:c>
      <x:c r="B2463" s="1">
        <x:v>44758.4150408218</x:v>
      </x:c>
      <x:c r="C2463" s="6">
        <x:v>42.5101405933333</x:v>
      </x:c>
      <x:c r="D2463" s="14" t="s">
        <x:v>92</x:v>
      </x:c>
      <x:c r="E2463" s="15">
        <x:v>44733.6652856481</x:v>
      </x:c>
      <x:c r="F2463" t="s">
        <x:v>97</x:v>
      </x:c>
      <x:c r="G2463" s="6">
        <x:v>130.841409543311</x:v>
      </x:c>
      <x:c r="H2463" t="s">
        <x:v>95</x:v>
      </x:c>
      <x:c r="I2463" s="6">
        <x:v>26.4763444166251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18.515</x:v>
      </x:c>
      <x:c r="S2463" s="8">
        <x:v>15871.7592258036</x:v>
      </x:c>
      <x:c r="T2463" s="12">
        <x:v>241478.491121532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228411</x:v>
      </x:c>
      <x:c r="B2464" s="1">
        <x:v>44758.4150524653</x:v>
      </x:c>
      <x:c r="C2464" s="6">
        <x:v>42.52692785</x:v>
      </x:c>
      <x:c r="D2464" s="14" t="s">
        <x:v>92</x:v>
      </x:c>
      <x:c r="E2464" s="15">
        <x:v>44733.6652856481</x:v>
      </x:c>
      <x:c r="F2464" t="s">
        <x:v>97</x:v>
      </x:c>
      <x:c r="G2464" s="6">
        <x:v>130.619705196333</x:v>
      </x:c>
      <x:c r="H2464" t="s">
        <x:v>95</x:v>
      </x:c>
      <x:c r="I2464" s="6">
        <x:v>26.4763444166251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18.533</x:v>
      </x:c>
      <x:c r="S2464" s="8">
        <x:v>15869.5155948371</x:v>
      </x:c>
      <x:c r="T2464" s="12">
        <x:v>241471.251737693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228413</x:v>
      </x:c>
      <x:c r="B2465" s="1">
        <x:v>44758.4150641551</x:v>
      </x:c>
      <x:c r="C2465" s="6">
        <x:v>42.5437530866667</x:v>
      </x:c>
      <x:c r="D2465" s="14" t="s">
        <x:v>92</x:v>
      </x:c>
      <x:c r="E2465" s="15">
        <x:v>44733.6652856481</x:v>
      </x:c>
      <x:c r="F2465" t="s">
        <x:v>97</x:v>
      </x:c>
      <x:c r="G2465" s="6">
        <x:v>130.459897654669</x:v>
      </x:c>
      <x:c r="H2465" t="s">
        <x:v>95</x:v>
      </x:c>
      <x:c r="I2465" s="6">
        <x:v>26.4763444166251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18.546</x:v>
      </x:c>
      <x:c r="S2465" s="8">
        <x:v>15867.3370762003</x:v>
      </x:c>
      <x:c r="T2465" s="12">
        <x:v>241473.972107524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228422</x:v>
      </x:c>
      <x:c r="B2466" s="1">
        <x:v>44758.4150753125</x:v>
      </x:c>
      <x:c r="C2466" s="6">
        <x:v>42.559805175</x:v>
      </x:c>
      <x:c r="D2466" s="14" t="s">
        <x:v>92</x:v>
      </x:c>
      <x:c r="E2466" s="15">
        <x:v>44733.6652856481</x:v>
      </x:c>
      <x:c r="F2466" t="s">
        <x:v>97</x:v>
      </x:c>
      <x:c r="G2466" s="6">
        <x:v>130.742812207712</x:v>
      </x:c>
      <x:c r="H2466" t="s">
        <x:v>95</x:v>
      </x:c>
      <x:c r="I2466" s="6">
        <x:v>26.4763444166251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18.523</x:v>
      </x:c>
      <x:c r="S2466" s="8">
        <x:v>15870.4321976085</x:v>
      </x:c>
      <x:c r="T2466" s="12">
        <x:v>241469.552420912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228425</x:v>
      </x:c>
      <x:c r="B2467" s="1">
        <x:v>44758.415087037</x:v>
      </x:c>
      <x:c r="C2467" s="6">
        <x:v>42.5766871066667</x:v>
      </x:c>
      <x:c r="D2467" s="14" t="s">
        <x:v>92</x:v>
      </x:c>
      <x:c r="E2467" s="15">
        <x:v>44733.6652856481</x:v>
      </x:c>
      <x:c r="F2467" t="s">
        <x:v>97</x:v>
      </x:c>
      <x:c r="G2467" s="6">
        <x:v>130.598888682841</x:v>
      </x:c>
      <x:c r="H2467" t="s">
        <x:v>95</x:v>
      </x:c>
      <x:c r="I2467" s="6">
        <x:v>26.4824831903675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18.534</x:v>
      </x:c>
      <x:c r="S2467" s="8">
        <x:v>15874.321666729</x:v>
      </x:c>
      <x:c r="T2467" s="12">
        <x:v>241478.834759282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228432</x:v>
      </x:c>
      <x:c r="B2468" s="1">
        <x:v>44758.4150987269</x:v>
      </x:c>
      <x:c r="C2468" s="6">
        <x:v>42.59351989</x:v>
      </x:c>
      <x:c r="D2468" s="14" t="s">
        <x:v>92</x:v>
      </x:c>
      <x:c r="E2468" s="15">
        <x:v>44733.6652856481</x:v>
      </x:c>
      <x:c r="F2468" t="s">
        <x:v>97</x:v>
      </x:c>
      <x:c r="G2468" s="6">
        <x:v>130.640525735147</x:v>
      </x:c>
      <x:c r="H2468" t="s">
        <x:v>95</x:v>
      </x:c>
      <x:c r="I2468" s="6">
        <x:v>26.4702056541082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18.532</x:v>
      </x:c>
      <x:c r="S2468" s="8">
        <x:v>15869.5629236636</x:v>
      </x:c>
      <x:c r="T2468" s="12">
        <x:v>241469.634199953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228439</x:v>
      </x:c>
      <x:c r="B2469" s="1">
        <x:v>44758.4151104167</x:v>
      </x:c>
      <x:c r="C2469" s="6">
        <x:v>42.610337765</x:v>
      </x:c>
      <x:c r="D2469" s="14" t="s">
        <x:v>92</x:v>
      </x:c>
      <x:c r="E2469" s="15">
        <x:v>44733.6652856481</x:v>
      </x:c>
      <x:c r="F2469" t="s">
        <x:v>97</x:v>
      </x:c>
      <x:c r="G2469" s="6">
        <x:v>130.668929394843</x:v>
      </x:c>
      <x:c r="H2469" t="s">
        <x:v>95</x:v>
      </x:c>
      <x:c r="I2469" s="6">
        <x:v>26.4763444166251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18.529</x:v>
      </x:c>
      <x:c r="S2469" s="8">
        <x:v>15871.2409611072</x:v>
      </x:c>
      <x:c r="T2469" s="12">
        <x:v>241474.019243882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228446</x:v>
      </x:c>
      <x:c r="B2470" s="1">
        <x:v>44758.4151216088</x:v>
      </x:c>
      <x:c r="C2470" s="6">
        <x:v>42.6264417733333</x:v>
      </x:c>
      <x:c r="D2470" s="14" t="s">
        <x:v>92</x:v>
      </x:c>
      <x:c r="E2470" s="15">
        <x:v>44733.6652856481</x:v>
      </x:c>
      <x:c r="F2470" t="s">
        <x:v>97</x:v>
      </x:c>
      <x:c r="G2470" s="6">
        <x:v>130.607403020506</x:v>
      </x:c>
      <x:c r="H2470" t="s">
        <x:v>95</x:v>
      </x:c>
      <x:c r="I2470" s="6">
        <x:v>26.4763444166251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18.534</x:v>
      </x:c>
      <x:c r="S2470" s="8">
        <x:v>15873.938772941</x:v>
      </x:c>
      <x:c r="T2470" s="12">
        <x:v>241476.221956811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228453</x:v>
      </x:c>
      <x:c r="B2471" s="1">
        <x:v>44758.4151332986</x:v>
      </x:c>
      <x:c r="C2471" s="6">
        <x:v>42.6433115516667</x:v>
      </x:c>
      <x:c r="D2471" s="14" t="s">
        <x:v>92</x:v>
      </x:c>
      <x:c r="E2471" s="15">
        <x:v>44733.6652856481</x:v>
      </x:c>
      <x:c r="F2471" t="s">
        <x:v>97</x:v>
      </x:c>
      <x:c r="G2471" s="6">
        <x:v>130.718178398545</x:v>
      </x:c>
      <x:c r="H2471" t="s">
        <x:v>95</x:v>
      </x:c>
      <x:c r="I2471" s="6">
        <x:v>26.4763444166251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18.525</x:v>
      </x:c>
      <x:c r="S2471" s="8">
        <x:v>15871.7870849636</x:v>
      </x:c>
      <x:c r="T2471" s="12">
        <x:v>241474.09865491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228459</x:v>
      </x:c>
      <x:c r="B2472" s="1">
        <x:v>44758.4151449884</x:v>
      </x:c>
      <x:c r="C2472" s="6">
        <x:v>42.6601550183333</x:v>
      </x:c>
      <x:c r="D2472" s="14" t="s">
        <x:v>92</x:v>
      </x:c>
      <x:c r="E2472" s="15">
        <x:v>44733.6652856481</x:v>
      </x:c>
      <x:c r="F2472" t="s">
        <x:v>97</x:v>
      </x:c>
      <x:c r="G2472" s="6">
        <x:v>130.730494527295</x:v>
      </x:c>
      <x:c r="H2472" t="s">
        <x:v>95</x:v>
      </x:c>
      <x:c r="I2472" s="6">
        <x:v>26.4763444166251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18.524</x:v>
      </x:c>
      <x:c r="S2472" s="8">
        <x:v>15866.7688402631</x:v>
      </x:c>
      <x:c r="T2472" s="12">
        <x:v>241481.062505741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228462</x:v>
      </x:c>
      <x:c r="B2473" s="1">
        <x:v>44758.415156713</x:v>
      </x:c>
      <x:c r="C2473" s="6">
        <x:v>42.6770437533333</x:v>
      </x:c>
      <x:c r="D2473" s="14" t="s">
        <x:v>92</x:v>
      </x:c>
      <x:c r="E2473" s="15">
        <x:v>44733.6652856481</x:v>
      </x:c>
      <x:c r="F2473" t="s">
        <x:v>97</x:v>
      </x:c>
      <x:c r="G2473" s="6">
        <x:v>130.505261284666</x:v>
      </x:c>
      <x:c r="H2473" t="s">
        <x:v>95</x:v>
      </x:c>
      <x:c r="I2473" s="6">
        <x:v>26.4702056541082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18.543</x:v>
      </x:c>
      <x:c r="S2473" s="8">
        <x:v>15866.1380620339</x:v>
      </x:c>
      <x:c r="T2473" s="12">
        <x:v>241467.809461003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228471</x:v>
      </x:c>
      <x:c r="B2474" s="1">
        <x:v>44758.4151684375</x:v>
      </x:c>
      <x:c r="C2474" s="6">
        <x:v>42.6938824266667</x:v>
      </x:c>
      <x:c r="D2474" s="14" t="s">
        <x:v>92</x:v>
      </x:c>
      <x:c r="E2474" s="15">
        <x:v>44733.6652856481</x:v>
      </x:c>
      <x:c r="F2474" t="s">
        <x:v>97</x:v>
      </x:c>
      <x:c r="G2474" s="6">
        <x:v>130.443839331795</x:v>
      </x:c>
      <x:c r="H2474" t="s">
        <x:v>95</x:v>
      </x:c>
      <x:c r="I2474" s="6">
        <x:v>26.4702056541082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18.548</x:v>
      </x:c>
      <x:c r="S2474" s="8">
        <x:v>15867.1177270314</x:v>
      </x:c>
      <x:c r="T2474" s="12">
        <x:v>241471.208370053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228472</x:v>
      </x:c>
      <x:c r="B2475" s="1">
        <x:v>44758.4151795139</x:v>
      </x:c>
      <x:c r="C2475" s="6">
        <x:v>42.7098623233333</x:v>
      </x:c>
      <x:c r="D2475" s="14" t="s">
        <x:v>92</x:v>
      </x:c>
      <x:c r="E2475" s="15">
        <x:v>44733.6652856481</x:v>
      </x:c>
      <x:c r="F2475" t="s">
        <x:v>97</x:v>
      </x:c>
      <x:c r="G2475" s="6">
        <x:v>130.60361685007</x:v>
      </x:c>
      <x:c r="H2475" t="s">
        <x:v>95</x:v>
      </x:c>
      <x:c r="I2475" s="6">
        <x:v>26.4702056541082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18.535</x:v>
      </x:c>
      <x:c r="S2475" s="8">
        <x:v>15865.2496770406</x:v>
      </x:c>
      <x:c r="T2475" s="12">
        <x:v>241457.447254585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228478</x:v>
      </x:c>
      <x:c r="B2476" s="1">
        <x:v>44758.4151912037</x:v>
      </x:c>
      <x:c r="C2476" s="6">
        <x:v>42.7266989283333</x:v>
      </x:c>
      <x:c r="D2476" s="14" t="s">
        <x:v>92</x:v>
      </x:c>
      <x:c r="E2476" s="15">
        <x:v>44733.6652856481</x:v>
      </x:c>
      <x:c r="F2476" t="s">
        <x:v>97</x:v>
      </x:c>
      <x:c r="G2476" s="6">
        <x:v>130.862272177</x:v>
      </x:c>
      <x:c r="H2476" t="s">
        <x:v>95</x:v>
      </x:c>
      <x:c r="I2476" s="6">
        <x:v>26.4702056541082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18.514</x:v>
      </x:c>
      <x:c r="S2476" s="8">
        <x:v>15870.1208633472</x:v>
      </x:c>
      <x:c r="T2476" s="12">
        <x:v>241472.568921184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228489</x:v>
      </x:c>
      <x:c r="B2477" s="1">
        <x:v>44758.4152029282</x:v>
      </x:c>
      <x:c r="C2477" s="6">
        <x:v>42.7435661533333</x:v>
      </x:c>
      <x:c r="D2477" s="14" t="s">
        <x:v>92</x:v>
      </x:c>
      <x:c r="E2477" s="15">
        <x:v>44733.6652856481</x:v>
      </x:c>
      <x:c r="F2477" t="s">
        <x:v>97</x:v>
      </x:c>
      <x:c r="G2477" s="6">
        <x:v>130.615918262592</x:v>
      </x:c>
      <x:c r="H2477" t="s">
        <x:v>95</x:v>
      </x:c>
      <x:c r="I2477" s="6">
        <x:v>26.4702056541082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18.534</x:v>
      </x:c>
      <x:c r="S2477" s="8">
        <x:v>15858.4622742663</x:v>
      </x:c>
      <x:c r="T2477" s="12">
        <x:v>241462.754964662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228494</x:v>
      </x:c>
      <x:c r="B2478" s="1">
        <x:v>44758.4152146181</x:v>
      </x:c>
      <x:c r="C2478" s="6">
        <x:v>42.76040191</x:v>
      </x:c>
      <x:c r="D2478" s="14" t="s">
        <x:v>92</x:v>
      </x:c>
      <x:c r="E2478" s="15">
        <x:v>44733.6652856481</x:v>
      </x:c>
      <x:c r="F2478" t="s">
        <x:v>97</x:v>
      </x:c>
      <x:c r="G2478" s="6">
        <x:v>130.459897654669</x:v>
      </x:c>
      <x:c r="H2478" t="s">
        <x:v>95</x:v>
      </x:c>
      <x:c r="I2478" s="6">
        <x:v>26.4763444166251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18.546</x:v>
      </x:c>
      <x:c r="S2478" s="8">
        <x:v>15858.5301066762</x:v>
      </x:c>
      <x:c r="T2478" s="12">
        <x:v>241470.837749853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228496</x:v>
      </x:c>
      <x:c r="B2479" s="1">
        <x:v>44758.4152257755</x:v>
      </x:c>
      <x:c r="C2479" s="6">
        <x:v>42.77646789</x:v>
      </x:c>
      <x:c r="D2479" s="14" t="s">
        <x:v>92</x:v>
      </x:c>
      <x:c r="E2479" s="15">
        <x:v>44733.6652856481</x:v>
      </x:c>
      <x:c r="F2479" t="s">
        <x:v>97</x:v>
      </x:c>
      <x:c r="G2479" s="6">
        <x:v>130.632008921413</x:v>
      </x:c>
      <x:c r="H2479" t="s">
        <x:v>95</x:v>
      </x:c>
      <x:c r="I2479" s="6">
        <x:v>26.4763444166251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18.532</x:v>
      </x:c>
      <x:c r="S2479" s="8">
        <x:v>15864.2233074205</x:v>
      </x:c>
      <x:c r="T2479" s="12">
        <x:v>241462.550556982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228503</x:v>
      </x:c>
      <x:c r="B2480" s="1">
        <x:v>44758.4152375</x:v>
      </x:c>
      <x:c r="C2480" s="6">
        <x:v>42.79335265</x:v>
      </x:c>
      <x:c r="D2480" s="14" t="s">
        <x:v>92</x:v>
      </x:c>
      <x:c r="E2480" s="15">
        <x:v>44733.6652856481</x:v>
      </x:c>
      <x:c r="F2480" t="s">
        <x:v>97</x:v>
      </x:c>
      <x:c r="G2480" s="6">
        <x:v>130.628221224195</x:v>
      </x:c>
      <x:c r="H2480" t="s">
        <x:v>95</x:v>
      </x:c>
      <x:c r="I2480" s="6">
        <x:v>26.4702056541082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18.533</x:v>
      </x:c>
      <x:c r="S2480" s="8">
        <x:v>15859.1471853634</x:v>
      </x:c>
      <x:c r="T2480" s="12">
        <x:v>241472.265660284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228508</x:v>
      </x:c>
      <x:c r="B2481" s="1">
        <x:v>44758.4152491898</x:v>
      </x:c>
      <x:c r="C2481" s="6">
        <x:v>42.8101829283333</x:v>
      </x:c>
      <x:c r="D2481" s="14" t="s">
        <x:v>92</x:v>
      </x:c>
      <x:c r="E2481" s="15">
        <x:v>44733.6652856481</x:v>
      </x:c>
      <x:c r="F2481" t="s">
        <x:v>97</x:v>
      </x:c>
      <x:c r="G2481" s="6">
        <x:v>130.509041354781</x:v>
      </x:c>
      <x:c r="H2481" t="s">
        <x:v>95</x:v>
      </x:c>
      <x:c r="I2481" s="6">
        <x:v>26.4763444166251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18.542</x:v>
      </x:c>
      <x:c r="S2481" s="8">
        <x:v>15864.3688172506</x:v>
      </x:c>
      <x:c r="T2481" s="12">
        <x:v>241467.584372033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228516</x:v>
      </x:c>
      <x:c r="B2482" s="1">
        <x:v>44758.4152609143</x:v>
      </x:c>
      <x:c r="C2482" s="6">
        <x:v>42.8270777566667</x:v>
      </x:c>
      <x:c r="D2482" s="14" t="s">
        <x:v>92</x:v>
      </x:c>
      <x:c r="E2482" s="15">
        <x:v>44733.6652856481</x:v>
      </x:c>
      <x:c r="F2482" t="s">
        <x:v>97</x:v>
      </x:c>
      <x:c r="G2482" s="6">
        <x:v>130.644314196012</x:v>
      </x:c>
      <x:c r="H2482" t="s">
        <x:v>95</x:v>
      </x:c>
      <x:c r="I2482" s="6">
        <x:v>26.4763444166251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18.531</x:v>
      </x:c>
      <x:c r="S2482" s="8">
        <x:v>15858.840051332</x:v>
      </x:c>
      <x:c r="T2482" s="12">
        <x:v>241469.241900924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228522</x:v>
      </x:c>
      <x:c r="B2483" s="1">
        <x:v>44758.4152720718</x:v>
      </x:c>
      <x:c r="C2483" s="6">
        <x:v>42.8431200766667</x:v>
      </x:c>
      <x:c r="D2483" s="14" t="s">
        <x:v>92</x:v>
      </x:c>
      <x:c r="E2483" s="15">
        <x:v>44733.6652856481</x:v>
      </x:c>
      <x:c r="F2483" t="s">
        <x:v>97</x:v>
      </x:c>
      <x:c r="G2483" s="6">
        <x:v>130.402276907015</x:v>
      </x:c>
      <x:c r="H2483" t="s">
        <x:v>95</x:v>
      </x:c>
      <x:c r="I2483" s="6">
        <x:v>26.4824831903675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18.55</x:v>
      </x:c>
      <x:c r="S2483" s="8">
        <x:v>15854.7106791334</x:v>
      </x:c>
      <x:c r="T2483" s="12">
        <x:v>241467.007089235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228529</x:v>
      </x:c>
      <x:c r="B2484" s="1">
        <x:v>44758.4152837963</x:v>
      </x:c>
      <x:c r="C2484" s="6">
        <x:v>42.860022815</x:v>
      </x:c>
      <x:c r="D2484" s="14" t="s">
        <x:v>92</x:v>
      </x:c>
      <x:c r="E2484" s="15">
        <x:v>44733.6652856481</x:v>
      </x:c>
      <x:c r="F2484" t="s">
        <x:v>97</x:v>
      </x:c>
      <x:c r="G2484" s="6">
        <x:v>130.632008921413</x:v>
      </x:c>
      <x:c r="H2484" t="s">
        <x:v>95</x:v>
      </x:c>
      <x:c r="I2484" s="6">
        <x:v>26.4763444166251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18.532</x:v>
      </x:c>
      <x:c r="S2484" s="8">
        <x:v>15854.388698926</x:v>
      </x:c>
      <x:c r="T2484" s="12">
        <x:v>241463.005101647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228535</x:v>
      </x:c>
      <x:c r="B2485" s="1">
        <x:v>44758.4152954514</x:v>
      </x:c>
      <x:c r="C2485" s="6">
        <x:v>42.8768013616667</x:v>
      </x:c>
      <x:c r="D2485" s="14" t="s">
        <x:v>92</x:v>
      </x:c>
      <x:c r="E2485" s="15">
        <x:v>44733.6652856481</x:v>
      </x:c>
      <x:c r="F2485" t="s">
        <x:v>97</x:v>
      </x:c>
      <x:c r="G2485" s="6">
        <x:v>130.500533299131</x:v>
      </x:c>
      <x:c r="H2485" t="s">
        <x:v>95</x:v>
      </x:c>
      <x:c r="I2485" s="6">
        <x:v>26.4824831903675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18.542</x:v>
      </x:c>
      <x:c r="S2485" s="8">
        <x:v>15855.8002148291</x:v>
      </x:c>
      <x:c r="T2485" s="12">
        <x:v>241468.831314772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228542</x:v>
      </x:c>
      <x:c r="B2486" s="1">
        <x:v>44758.4153071412</x:v>
      </x:c>
      <x:c r="C2486" s="6">
        <x:v>42.8936556</x:v>
      </x:c>
      <x:c r="D2486" s="14" t="s">
        <x:v>92</x:v>
      </x:c>
      <x:c r="E2486" s="15">
        <x:v>44733.6652856481</x:v>
      </x:c>
      <x:c r="F2486" t="s">
        <x:v>97</x:v>
      </x:c>
      <x:c r="G2486" s="6">
        <x:v>130.529840890638</x:v>
      </x:c>
      <x:c r="H2486" t="s">
        <x:v>95</x:v>
      </x:c>
      <x:c r="I2486" s="6">
        <x:v>26.4702056541082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18.541</x:v>
      </x:c>
      <x:c r="S2486" s="8">
        <x:v>15855.5613704712</x:v>
      </x:c>
      <x:c r="T2486" s="12">
        <x:v>241465.804866641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228547</x:v>
      </x:c>
      <x:c r="B2487" s="1">
        <x:v>44758.415318831</x:v>
      </x:c>
      <x:c r="C2487" s="6">
        <x:v>42.9104904683333</x:v>
      </x:c>
      <x:c r="D2487" s="14" t="s">
        <x:v>92</x:v>
      </x:c>
      <x:c r="E2487" s="15">
        <x:v>44733.6652856481</x:v>
      </x:c>
      <x:c r="F2487" t="s">
        <x:v>97</x:v>
      </x:c>
      <x:c r="G2487" s="6">
        <x:v>130.533622484813</x:v>
      </x:c>
      <x:c r="H2487" t="s">
        <x:v>95</x:v>
      </x:c>
      <x:c r="I2487" s="6">
        <x:v>26.4763444166251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18.54</x:v>
      </x:c>
      <x:c r="S2487" s="8">
        <x:v>15853.1993423498</x:v>
      </x:c>
      <x:c r="T2487" s="12">
        <x:v>241472.082557787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228552</x:v>
      </x:c>
      <x:c r="B2488" s="1">
        <x:v>44758.4153299769</x:v>
      </x:c>
      <x:c r="C2488" s="6">
        <x:v>42.926496885</x:v>
      </x:c>
      <x:c r="D2488" s="14" t="s">
        <x:v>92</x:v>
      </x:c>
      <x:c r="E2488" s="15">
        <x:v>44733.6652856481</x:v>
      </x:c>
      <x:c r="F2488" t="s">
        <x:v>97</x:v>
      </x:c>
      <x:c r="G2488" s="6">
        <x:v>130.423056111117</x:v>
      </x:c>
      <x:c r="H2488" t="s">
        <x:v>95</x:v>
      </x:c>
      <x:c r="I2488" s="6">
        <x:v>26.4763444166251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18.549</x:v>
      </x:c>
      <x:c r="S2488" s="8">
        <x:v>15853.2961202666</x:v>
      </x:c>
      <x:c r="T2488" s="12">
        <x:v>241470.126482389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228561</x:v>
      </x:c>
      <x:c r="B2489" s="1">
        <x:v>44758.4153416667</x:v>
      </x:c>
      <x:c r="C2489" s="6">
        <x:v>42.9433549616667</x:v>
      </x:c>
      <x:c r="D2489" s="14" t="s">
        <x:v>92</x:v>
      </x:c>
      <x:c r="E2489" s="15">
        <x:v>44733.6652856481</x:v>
      </x:c>
      <x:c r="F2489" t="s">
        <x:v>97</x:v>
      </x:c>
      <x:c r="G2489" s="6">
        <x:v>130.49297380182</x:v>
      </x:c>
      <x:c r="H2489" t="s">
        <x:v>95</x:v>
      </x:c>
      <x:c r="I2489" s="6">
        <x:v>26.4702056541082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18.544</x:v>
      </x:c>
      <x:c r="S2489" s="8">
        <x:v>15853.682860872</x:v>
      </x:c>
      <x:c r="T2489" s="12">
        <x:v>241474.018442253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228565</x:v>
      </x:c>
      <x:c r="B2490" s="1">
        <x:v>44758.4153533565</x:v>
      </x:c>
      <x:c r="C2490" s="6">
        <x:v>42.9601795833333</x:v>
      </x:c>
      <x:c r="D2490" s="14" t="s">
        <x:v>92</x:v>
      </x:c>
      <x:c r="E2490" s="15">
        <x:v>44733.6652856481</x:v>
      </x:c>
      <x:c r="F2490" t="s">
        <x:v>97</x:v>
      </x:c>
      <x:c r="G2490" s="6">
        <x:v>130.554426685435</x:v>
      </x:c>
      <x:c r="H2490" t="s">
        <x:v>95</x:v>
      </x:c>
      <x:c r="I2490" s="6">
        <x:v>26.4702056541082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18.539</x:v>
      </x:c>
      <x:c r="S2490" s="8">
        <x:v>15852.4013478424</x:v>
      </x:c>
      <x:c r="T2490" s="12">
        <x:v>241475.805248152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228572</x:v>
      </x:c>
      <x:c r="B2491" s="1">
        <x:v>44758.4153651273</x:v>
      </x:c>
      <x:c r="C2491" s="6">
        <x:v>42.9771048116667</x:v>
      </x:c>
      <x:c r="D2491" s="14" t="s">
        <x:v>92</x:v>
      </x:c>
      <x:c r="E2491" s="15">
        <x:v>44733.6652856481</x:v>
      </x:c>
      <x:c r="F2491" t="s">
        <x:v>97</x:v>
      </x:c>
      <x:c r="G2491" s="6">
        <x:v>130.570505785851</x:v>
      </x:c>
      <x:c r="H2491" t="s">
        <x:v>95</x:v>
      </x:c>
      <x:c r="I2491" s="6">
        <x:v>26.4763444166251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18.537</x:v>
      </x:c>
      <x:c r="S2491" s="8">
        <x:v>15855.3830054326</x:v>
      </x:c>
      <x:c r="T2491" s="12">
        <x:v>241462.36573381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228575</x:v>
      </x:c>
      <x:c r="B2492" s="1">
        <x:v>44758.4153762384</x:v>
      </x:c>
      <x:c r="C2492" s="6">
        <x:v>42.993109345</x:v>
      </x:c>
      <x:c r="D2492" s="14" t="s">
        <x:v>92</x:v>
      </x:c>
      <x:c r="E2492" s="15">
        <x:v>44733.6652856481</x:v>
      </x:c>
      <x:c r="F2492" t="s">
        <x:v>97</x:v>
      </x:c>
      <x:c r="G2492" s="6">
        <x:v>130.652831795717</x:v>
      </x:c>
      <x:c r="H2492" t="s">
        <x:v>95</x:v>
      </x:c>
      <x:c r="I2492" s="6">
        <x:v>26.4702056541082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18.531</x:v>
      </x:c>
      <x:c r="S2492" s="8">
        <x:v>15846.4349344183</x:v>
      </x:c>
      <x:c r="T2492" s="12">
        <x:v>241464.653052419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228580</x:v>
      </x:c>
      <x:c r="B2493" s="1">
        <x:v>44758.4153879282</x:v>
      </x:c>
      <x:c r="C2493" s="6">
        <x:v>43.00994002</x:v>
      </x:c>
      <x:c r="D2493" s="14" t="s">
        <x:v>92</x:v>
      </x:c>
      <x:c r="E2493" s="15">
        <x:v>44733.6652856481</x:v>
      </x:c>
      <x:c r="F2493" t="s">
        <x:v>97</x:v>
      </x:c>
      <x:c r="G2493" s="6">
        <x:v>130.644314196012</x:v>
      </x:c>
      <x:c r="H2493" t="s">
        <x:v>95</x:v>
      </x:c>
      <x:c r="I2493" s="6">
        <x:v>26.4763444166251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18.531</x:v>
      </x:c>
      <x:c r="S2493" s="8">
        <x:v>15847.0373373125</x:v>
      </x:c>
      <x:c r="T2493" s="12">
        <x:v>241460.368353453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228591</x:v>
      </x:c>
      <x:c r="B2494" s="1">
        <x:v>44758.4153995718</x:v>
      </x:c>
      <x:c r="C2494" s="6">
        <x:v>43.02676065</x:v>
      </x:c>
      <x:c r="D2494" s="14" t="s">
        <x:v>92</x:v>
      </x:c>
      <x:c r="E2494" s="15">
        <x:v>44733.6652856481</x:v>
      </x:c>
      <x:c r="F2494" t="s">
        <x:v>97</x:v>
      </x:c>
      <x:c r="G2494" s="6">
        <x:v>130.751336098701</x:v>
      </x:c>
      <x:c r="H2494" t="s">
        <x:v>95</x:v>
      </x:c>
      <x:c r="I2494" s="6">
        <x:v>26.4702056541082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18.523</x:v>
      </x:c>
      <x:c r="S2494" s="8">
        <x:v>15848.9061219247</x:v>
      </x:c>
      <x:c r="T2494" s="12">
        <x:v>241461.331068308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228596</x:v>
      </x:c>
      <x:c r="B2495" s="1">
        <x:v>44758.4154113079</x:v>
      </x:c>
      <x:c r="C2495" s="6">
        <x:v>43.0436159866667</x:v>
      </x:c>
      <x:c r="D2495" s="14" t="s">
        <x:v>92</x:v>
      </x:c>
      <x:c r="E2495" s="15">
        <x:v>44733.6652856481</x:v>
      </x:c>
      <x:c r="F2495" t="s">
        <x:v>97</x:v>
      </x:c>
      <x:c r="G2495" s="6">
        <x:v>130.611190072978</x:v>
      </x:c>
      <x:c r="H2495" t="s">
        <x:v>95</x:v>
      </x:c>
      <x:c r="I2495" s="6">
        <x:v>26.4824831903675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18.533</x:v>
      </x:c>
      <x:c r="S2495" s="8">
        <x:v>15847.0604787924</x:v>
      </x:c>
      <x:c r="T2495" s="12">
        <x:v>241461.310131616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228602</x:v>
      </x:c>
      <x:c r="B2496" s="1">
        <x:v>44758.4154229977</x:v>
      </x:c>
      <x:c r="C2496" s="6">
        <x:v>43.0604329966667</x:v>
      </x:c>
      <x:c r="D2496" s="14" t="s">
        <x:v>92</x:v>
      </x:c>
      <x:c r="E2496" s="15">
        <x:v>44733.6652856481</x:v>
      </x:c>
      <x:c r="F2496" t="s">
        <x:v>97</x:v>
      </x:c>
      <x:c r="G2496" s="6">
        <x:v>130.60361685007</x:v>
      </x:c>
      <x:c r="H2496" t="s">
        <x:v>95</x:v>
      </x:c>
      <x:c r="I2496" s="6">
        <x:v>26.4702056541082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18.535</x:v>
      </x:c>
      <x:c r="S2496" s="8">
        <x:v>15844.8807296744</x:v>
      </x:c>
      <x:c r="T2496" s="12">
        <x:v>241467.280964929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228604</x:v>
      </x:c>
      <x:c r="B2497" s="1">
        <x:v>44758.4154340625</x:v>
      </x:c>
      <x:c r="C2497" s="6">
        <x:v>43.0763993416667</x:v>
      </x:c>
      <x:c r="D2497" s="14" t="s">
        <x:v>92</x:v>
      </x:c>
      <x:c r="E2497" s="15">
        <x:v>44733.6652856481</x:v>
      </x:c>
      <x:c r="F2497" t="s">
        <x:v>97</x:v>
      </x:c>
      <x:c r="G2497" s="6">
        <x:v>130.615918262592</x:v>
      </x:c>
      <x:c r="H2497" t="s">
        <x:v>95</x:v>
      </x:c>
      <x:c r="I2497" s="6">
        <x:v>26.4702056541082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18.534</x:v>
      </x:c>
      <x:c r="S2497" s="8">
        <x:v>15849.7352316464</x:v>
      </x:c>
      <x:c r="T2497" s="12">
        <x:v>241453.803746541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228612</x:v>
      </x:c>
      <x:c r="B2498" s="1">
        <x:v>44758.4154457523</x:v>
      </x:c>
      <x:c r="C2498" s="6">
        <x:v>43.0932490383333</x:v>
      </x:c>
      <x:c r="D2498" s="14" t="s">
        <x:v>92</x:v>
      </x:c>
      <x:c r="E2498" s="15">
        <x:v>44733.6652856481</x:v>
      </x:c>
      <x:c r="F2498" t="s">
        <x:v>97</x:v>
      </x:c>
      <x:c r="G2498" s="6">
        <x:v>130.579018671198</x:v>
      </x:c>
      <x:c r="H2498" t="s">
        <x:v>95</x:v>
      </x:c>
      <x:c r="I2498" s="6">
        <x:v>26.4702056541082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18.537</x:v>
      </x:c>
      <x:c r="S2498" s="8">
        <x:v>15848.4212548027</x:v>
      </x:c>
      <x:c r="T2498" s="12">
        <x:v>241457.78917343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228619</x:v>
      </x:c>
      <x:c r="B2499" s="1">
        <x:v>44758.4154574074</x:v>
      </x:c>
      <x:c r="C2499" s="6">
        <x:v>43.1100230983333</x:v>
      </x:c>
      <x:c r="D2499" s="14" t="s">
        <x:v>92</x:v>
      </x:c>
      <x:c r="E2499" s="15">
        <x:v>44733.6652856481</x:v>
      </x:c>
      <x:c r="F2499" t="s">
        <x:v>97</x:v>
      </x:c>
      <x:c r="G2499" s="6">
        <x:v>130.81675089027</x:v>
      </x:c>
      <x:c r="H2499" t="s">
        <x:v>95</x:v>
      </x:c>
      <x:c r="I2499" s="6">
        <x:v>26.4763444166251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18.517</x:v>
      </x:c>
      <x:c r="S2499" s="8">
        <x:v>15847.3665983377</x:v>
      </x:c>
      <x:c r="T2499" s="12">
        <x:v>241447.272915959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228625</x:v>
      </x:c>
      <x:c r="B2500" s="1">
        <x:v>44758.4154690625</x:v>
      </x:c>
      <x:c r="C2500" s="6">
        <x:v>43.1268233333333</x:v>
      </x:c>
      <x:c r="D2500" s="14" t="s">
        <x:v>92</x:v>
      </x:c>
      <x:c r="E2500" s="15">
        <x:v>44733.6652856481</x:v>
      </x:c>
      <x:c r="F2500" t="s">
        <x:v>97</x:v>
      </x:c>
      <x:c r="G2500" s="6">
        <x:v>130.554426685435</x:v>
      </x:c>
      <x:c r="H2500" t="s">
        <x:v>95</x:v>
      </x:c>
      <x:c r="I2500" s="6">
        <x:v>26.4702056541082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18.539</x:v>
      </x:c>
      <x:c r="S2500" s="8">
        <x:v>15848.1778501689</x:v>
      </x:c>
      <x:c r="T2500" s="12">
        <x:v>241459.39949533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228631</x:v>
      </x:c>
      <x:c r="B2501" s="1">
        <x:v>44758.415480787</x:v>
      </x:c>
      <x:c r="C2501" s="6">
        <x:v>43.1436763916667</x:v>
      </x:c>
      <x:c r="D2501" s="14" t="s">
        <x:v>92</x:v>
      </x:c>
      <x:c r="E2501" s="15">
        <x:v>44733.6652856481</x:v>
      </x:c>
      <x:c r="F2501" t="s">
        <x:v>97</x:v>
      </x:c>
      <x:c r="G2501" s="6">
        <x:v>130.29658420541</x:v>
      </x:c>
      <x:c r="H2501" t="s">
        <x:v>95</x:v>
      </x:c>
      <x:c r="I2501" s="6">
        <x:v>26.4702056541082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18.56</x:v>
      </x:c>
      <x:c r="S2501" s="8">
        <x:v>15844.1465437314</x:v>
      </x:c>
      <x:c r="T2501" s="12">
        <x:v>241459.460362852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228634</x:v>
      </x:c>
      <x:c r="B2502" s="1">
        <x:v>44758.4154924769</x:v>
      </x:c>
      <x:c r="C2502" s="6">
        <x:v>43.1605379183333</x:v>
      </x:c>
      <x:c r="D2502" s="14" t="s">
        <x:v>92</x:v>
      </x:c>
      <x:c r="E2502" s="15">
        <x:v>44733.6652856481</x:v>
      </x:c>
      <x:c r="F2502" t="s">
        <x:v>97</x:v>
      </x:c>
      <x:c r="G2502" s="6">
        <x:v>130.439111462175</x:v>
      </x:c>
      <x:c r="H2502" t="s">
        <x:v>95</x:v>
      </x:c>
      <x:c r="I2502" s="6">
        <x:v>26.4824831903675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18.547</x:v>
      </x:c>
      <x:c r="S2502" s="8">
        <x:v>15853.2307277398</x:v>
      </x:c>
      <x:c r="T2502" s="12">
        <x:v>241469.600535992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228640</x:v>
      </x:c>
      <x:c r="B2503" s="1">
        <x:v>44758.415503588</x:v>
      </x:c>
      <x:c r="C2503" s="6">
        <x:v>43.1765057966667</x:v>
      </x:c>
      <x:c r="D2503" s="14" t="s">
        <x:v>92</x:v>
      </x:c>
      <x:c r="E2503" s="15">
        <x:v>44733.6652856481</x:v>
      </x:c>
      <x:c r="F2503" t="s">
        <x:v>97</x:v>
      </x:c>
      <x:c r="G2503" s="6">
        <x:v>130.480687865377</x:v>
      </x:c>
      <x:c r="H2503" t="s">
        <x:v>95</x:v>
      </x:c>
      <x:c r="I2503" s="6">
        <x:v>26.4702056541082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18.545</x:v>
      </x:c>
      <x:c r="S2503" s="8">
        <x:v>15848.2760927536</x:v>
      </x:c>
      <x:c r="T2503" s="12">
        <x:v>241460.737927548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228651</x:v>
      </x:c>
      <x:c r="B2504" s="1">
        <x:v>44758.4155152431</x:v>
      </x:c>
      <x:c r="C2504" s="6">
        <x:v>43.1933080916667</x:v>
      </x:c>
      <x:c r="D2504" s="14" t="s">
        <x:v>92</x:v>
      </x:c>
      <x:c r="E2504" s="15">
        <x:v>44733.6652856481</x:v>
      </x:c>
      <x:c r="F2504" t="s">
        <x:v>97</x:v>
      </x:c>
      <x:c r="G2504" s="6">
        <x:v>130.386228472289</x:v>
      </x:c>
      <x:c r="H2504" t="s">
        <x:v>95</x:v>
      </x:c>
      <x:c r="I2504" s="6">
        <x:v>26.4763444166251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18.552</x:v>
      </x:c>
      <x:c r="S2504" s="8">
        <x:v>15852.1343001078</x:v>
      </x:c>
      <x:c r="T2504" s="12">
        <x:v>241466.080203736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228657</x:v>
      </x:c>
      <x:c r="B2505" s="1">
        <x:v>44758.4155269676</x:v>
      </x:c>
      <x:c r="C2505" s="6">
        <x:v>43.2101707916667</x:v>
      </x:c>
      <x:c r="D2505" s="14" t="s">
        <x:v>92</x:v>
      </x:c>
      <x:c r="E2505" s="15">
        <x:v>44733.6652856481</x:v>
      </x:c>
      <x:c r="F2505" t="s">
        <x:v>97</x:v>
      </x:c>
      <x:c r="G2505" s="6">
        <x:v>130.373955681371</x:v>
      </x:c>
      <x:c r="H2505" t="s">
        <x:v>95</x:v>
      </x:c>
      <x:c r="I2505" s="6">
        <x:v>26.4763444166251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18.553</x:v>
      </x:c>
      <x:c r="S2505" s="8">
        <x:v>15847.8229916786</x:v>
      </x:c>
      <x:c r="T2505" s="12">
        <x:v>241466.578435307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228660</x:v>
      </x:c>
      <x:c r="B2506" s="1">
        <x:v>44758.4155386227</x:v>
      </x:c>
      <x:c r="C2506" s="6">
        <x:v>43.2269746866667</x:v>
      </x:c>
      <x:c r="D2506" s="14" t="s">
        <x:v>92</x:v>
      </x:c>
      <x:c r="E2506" s="15">
        <x:v>44733.6652856481</x:v>
      </x:c>
      <x:c r="F2506" t="s">
        <x:v>97</x:v>
      </x:c>
      <x:c r="G2506" s="6">
        <x:v>130.529840890638</x:v>
      </x:c>
      <x:c r="H2506" t="s">
        <x:v>95</x:v>
      </x:c>
      <x:c r="I2506" s="6">
        <x:v>26.4702056541082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18.541</x:v>
      </x:c>
      <x:c r="S2506" s="8">
        <x:v>15845.8247768547</x:v>
      </x:c>
      <x:c r="T2506" s="12">
        <x:v>241457.956938838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228669</x:v>
      </x:c>
      <x:c r="B2507" s="1">
        <x:v>44758.4155503472</x:v>
      </x:c>
      <x:c r="C2507" s="6">
        <x:v>43.243839915</x:v>
      </x:c>
      <x:c r="D2507" s="14" t="s">
        <x:v>92</x:v>
      </x:c>
      <x:c r="E2507" s="15">
        <x:v>44733.6652856481</x:v>
      </x:c>
      <x:c r="F2507" t="s">
        <x:v>97</x:v>
      </x:c>
      <x:c r="G2507" s="6">
        <x:v>130.784504059864</x:v>
      </x:c>
      <x:c r="H2507" t="s">
        <x:v>95</x:v>
      </x:c>
      <x:c r="I2507" s="6">
        <x:v>26.4640669028149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18.521</x:v>
      </x:c>
      <x:c r="S2507" s="8">
        <x:v>15842.5593010387</x:v>
      </x:c>
      <x:c r="T2507" s="12">
        <x:v>241450.658839403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228675</x:v>
      </x:c>
      <x:c r="B2508" s="1">
        <x:v>44758.4155614236</x:v>
      </x:c>
      <x:c r="C2508" s="6">
        <x:v>43.259817095</x:v>
      </x:c>
      <x:c r="D2508" s="14" t="s">
        <x:v>92</x:v>
      </x:c>
      <x:c r="E2508" s="15">
        <x:v>44733.6652856481</x:v>
      </x:c>
      <x:c r="F2508" t="s">
        <x:v>97</x:v>
      </x:c>
      <x:c r="G2508" s="6">
        <x:v>130.533622484813</x:v>
      </x:c>
      <x:c r="H2508" t="s">
        <x:v>95</x:v>
      </x:c>
      <x:c r="I2508" s="6">
        <x:v>26.4763444166251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18.54</x:v>
      </x:c>
      <x:c r="S2508" s="8">
        <x:v>15846.4637564231</x:v>
      </x:c>
      <x:c r="T2508" s="12">
        <x:v>241461.669443754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228678</x:v>
      </x:c>
      <x:c r="B2509" s="1">
        <x:v>44758.4155731481</x:v>
      </x:c>
      <x:c r="C2509" s="6">
        <x:v>43.2766702183333</x:v>
      </x:c>
      <x:c r="D2509" s="14" t="s">
        <x:v>92</x:v>
      </x:c>
      <x:c r="E2509" s="15">
        <x:v>44733.6652856481</x:v>
      </x:c>
      <x:c r="F2509" t="s">
        <x:v>97</x:v>
      </x:c>
      <x:c r="G2509" s="6">
        <x:v>130.496753110161</x:v>
      </x:c>
      <x:c r="H2509" t="s">
        <x:v>95</x:v>
      </x:c>
      <x:c r="I2509" s="6">
        <x:v>26.4763444166251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18.543</x:v>
      </x:c>
      <x:c r="S2509" s="8">
        <x:v>15847.0566415449</x:v>
      </x:c>
      <x:c r="T2509" s="12">
        <x:v>241464.959734409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228685</x:v>
      </x:c>
      <x:c r="B2510" s="1">
        <x:v>44758.415584838</x:v>
      </x:c>
      <x:c r="C2510" s="6">
        <x:v>43.2934959866667</x:v>
      </x:c>
      <x:c r="D2510" s="14" t="s">
        <x:v>92</x:v>
      </x:c>
      <x:c r="E2510" s="15">
        <x:v>44733.6652856481</x:v>
      </x:c>
      <x:c r="F2510" t="s">
        <x:v>97</x:v>
      </x:c>
      <x:c r="G2510" s="6">
        <x:v>130.34564455068</x:v>
      </x:c>
      <x:c r="H2510" t="s">
        <x:v>95</x:v>
      </x:c>
      <x:c r="I2510" s="6">
        <x:v>26.4702056541082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18.556</x:v>
      </x:c>
      <x:c r="S2510" s="8">
        <x:v>15849.5285252613</x:v>
      </x:c>
      <x:c r="T2510" s="12">
        <x:v>241463.158460913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228691</x:v>
      </x:c>
      <x:c r="B2511" s="1">
        <x:v>44758.4155965625</x:v>
      </x:c>
      <x:c r="C2511" s="6">
        <x:v>43.310388165</x:v>
      </x:c>
      <x:c r="D2511" s="14" t="s">
        <x:v>92</x:v>
      </x:c>
      <x:c r="E2511" s="15">
        <x:v>44733.6652856481</x:v>
      </x:c>
      <x:c r="F2511" t="s">
        <x:v>97</x:v>
      </x:c>
      <x:c r="G2511" s="6">
        <x:v>130.628221224195</x:v>
      </x:c>
      <x:c r="H2511" t="s">
        <x:v>95</x:v>
      </x:c>
      <x:c r="I2511" s="6">
        <x:v>26.4702056541082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18.533</x:v>
      </x:c>
      <x:c r="S2511" s="8">
        <x:v>15849.5976296954</x:v>
      </x:c>
      <x:c r="T2511" s="12">
        <x:v>241445.898160698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228696</x:v>
      </x:c>
      <x:c r="B2512" s="1">
        <x:v>44758.4156076736</x:v>
      </x:c>
      <x:c r="C2512" s="6">
        <x:v>43.32638537</x:v>
      </x:c>
      <x:c r="D2512" s="14" t="s">
        <x:v>92</x:v>
      </x:c>
      <x:c r="E2512" s="15">
        <x:v>44733.6652856481</x:v>
      </x:c>
      <x:c r="F2512" t="s">
        <x:v>97</x:v>
      </x:c>
      <x:c r="G2512" s="6">
        <x:v>130.431559578292</x:v>
      </x:c>
      <x:c r="H2512" t="s">
        <x:v>95</x:v>
      </x:c>
      <x:c r="I2512" s="6">
        <x:v>26.4702056541082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18.549</x:v>
      </x:c>
      <x:c r="S2512" s="8">
        <x:v>15849.0707274805</x:v>
      </x:c>
      <x:c r="T2512" s="12">
        <x:v>241438.343750409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228705</x:v>
      </x:c>
      <x:c r="B2513" s="1">
        <x:v>44758.4156193634</x:v>
      </x:c>
      <x:c r="C2513" s="6">
        <x:v>43.3432163266667</x:v>
      </x:c>
      <x:c r="D2513" s="14" t="s">
        <x:v>92</x:v>
      </x:c>
      <x:c r="E2513" s="15">
        <x:v>44733.6652856481</x:v>
      </x:c>
      <x:c r="F2513" t="s">
        <x:v>97</x:v>
      </x:c>
      <x:c r="G2513" s="6">
        <x:v>130.549698608473</x:v>
      </x:c>
      <x:c r="H2513" t="s">
        <x:v>95</x:v>
      </x:c>
      <x:c r="I2513" s="6">
        <x:v>26.4824831903675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18.538</x:v>
      </x:c>
      <x:c r="S2513" s="8">
        <x:v>15848.6692401887</x:v>
      </x:c>
      <x:c r="T2513" s="12">
        <x:v>241450.878083282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228707</x:v>
      </x:c>
      <x:c r="B2514" s="1">
        <x:v>44758.4156310532</x:v>
      </x:c>
      <x:c r="C2514" s="6">
        <x:v>43.3600757766667</x:v>
      </x:c>
      <x:c r="D2514" s="14" t="s">
        <x:v>92</x:v>
      </x:c>
      <x:c r="E2514" s="15">
        <x:v>44733.6652856481</x:v>
      </x:c>
      <x:c r="F2514" t="s">
        <x:v>97</x:v>
      </x:c>
      <x:c r="G2514" s="6">
        <x:v>130.640525735147</x:v>
      </x:c>
      <x:c r="H2514" t="s">
        <x:v>95</x:v>
      </x:c>
      <x:c r="I2514" s="6">
        <x:v>26.4702056541082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18.532</x:v>
      </x:c>
      <x:c r="S2514" s="8">
        <x:v>15854.4832121036</x:v>
      </x:c>
      <x:c r="T2514" s="12">
        <x:v>241451.118249377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228712</x:v>
      </x:c>
      <x:c r="B2515" s="1">
        <x:v>44758.4156427431</x:v>
      </x:c>
      <x:c r="C2515" s="6">
        <x:v>43.376880625</x:v>
      </x:c>
      <x:c r="D2515" s="14" t="s">
        <x:v>92</x:v>
      </x:c>
      <x:c r="E2515" s="15">
        <x:v>44733.6652856481</x:v>
      </x:c>
      <x:c r="F2515" t="s">
        <x:v>97</x:v>
      </x:c>
      <x:c r="G2515" s="6">
        <x:v>130.263570006639</x:v>
      </x:c>
      <x:c r="H2515" t="s">
        <x:v>95</x:v>
      </x:c>
      <x:c r="I2515" s="6">
        <x:v>26.4763444166251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18.562</x:v>
      </x:c>
      <x:c r="S2515" s="8">
        <x:v>15846.0715059645</x:v>
      </x:c>
      <x:c r="T2515" s="12">
        <x:v>241465.719378942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228720</x:v>
      </x:c>
      <x:c r="B2516" s="1">
        <x:v>44758.4156543981</x:v>
      </x:c>
      <x:c r="C2516" s="6">
        <x:v>43.393674225</x:v>
      </x:c>
      <x:c r="D2516" s="14" t="s">
        <x:v>92</x:v>
      </x:c>
      <x:c r="E2516" s="15">
        <x:v>44733.6652856481</x:v>
      </x:c>
      <x:c r="F2516" t="s">
        <x:v>97</x:v>
      </x:c>
      <x:c r="G2516" s="6">
        <x:v>130.263570006639</x:v>
      </x:c>
      <x:c r="H2516" t="s">
        <x:v>95</x:v>
      </x:c>
      <x:c r="I2516" s="6">
        <x:v>26.4763444166251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18.562</x:v>
      </x:c>
      <x:c r="S2516" s="8">
        <x:v>15849.0543739678</x:v>
      </x:c>
      <x:c r="T2516" s="12">
        <x:v>241456.347330877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228725</x:v>
      </x:c>
      <x:c r="B2517" s="1">
        <x:v>44758.415666088</x:v>
      </x:c>
      <x:c r="C2517" s="6">
        <x:v>43.41052191</x:v>
      </x:c>
      <x:c r="D2517" s="14" t="s">
        <x:v>92</x:v>
      </x:c>
      <x:c r="E2517" s="15">
        <x:v>44733.6652856481</x:v>
      </x:c>
      <x:c r="F2517" t="s">
        <x:v>97</x:v>
      </x:c>
      <x:c r="G2517" s="6">
        <x:v>130.419281369856</x:v>
      </x:c>
      <x:c r="H2517" t="s">
        <x:v>95</x:v>
      </x:c>
      <x:c r="I2517" s="6">
        <x:v>26.4702056541082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18.55</x:v>
      </x:c>
      <x:c r="S2517" s="8">
        <x:v>15847.5446205189</x:v>
      </x:c>
      <x:c r="T2517" s="12">
        <x:v>241449.533017956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228733</x:v>
      </x:c>
      <x:c r="B2518" s="1">
        <x:v>44758.4156772801</x:v>
      </x:c>
      <x:c r="C2518" s="6">
        <x:v>43.4266517133333</x:v>
      </x:c>
      <x:c r="D2518" s="14" t="s">
        <x:v>92</x:v>
      </x:c>
      <x:c r="E2518" s="15">
        <x:v>44733.6652856481</x:v>
      </x:c>
      <x:c r="F2518" t="s">
        <x:v>97</x:v>
      </x:c>
      <x:c r="G2518" s="6">
        <x:v>130.349414730972</x:v>
      </x:c>
      <x:c r="H2518" t="s">
        <x:v>95</x:v>
      </x:c>
      <x:c r="I2518" s="6">
        <x:v>26.4763444166251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18.555</x:v>
      </x:c>
      <x:c r="S2518" s="8">
        <x:v>15852.8154054625</x:v>
      </x:c>
      <x:c r="T2518" s="12">
        <x:v>241437.001259221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228739</x:v>
      </x:c>
      <x:c r="B2519" s="1">
        <x:v>44758.4156890046</x:v>
      </x:c>
      <x:c r="C2519" s="6">
        <x:v>43.4435031233333</x:v>
      </x:c>
      <x:c r="D2519" s="14" t="s">
        <x:v>92</x:v>
      </x:c>
      <x:c r="E2519" s="15">
        <x:v>44733.6652856481</x:v>
      </x:c>
      <x:c r="F2519" t="s">
        <x:v>97</x:v>
      </x:c>
      <x:c r="G2519" s="6">
        <x:v>130.312614879961</x:v>
      </x:c>
      <x:c r="H2519" t="s">
        <x:v>95</x:v>
      </x:c>
      <x:c r="I2519" s="6">
        <x:v>26.4763444166251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18.558</x:v>
      </x:c>
      <x:c r="S2519" s="8">
        <x:v>15842.6797864694</x:v>
      </x:c>
      <x:c r="T2519" s="12">
        <x:v>241449.013655104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228742</x:v>
      </x:c>
      <x:c r="B2520" s="1">
        <x:v>44758.4157006944</x:v>
      </x:c>
      <x:c r="C2520" s="6">
        <x:v>43.4603652716667</x:v>
      </x:c>
      <x:c r="D2520" s="14" t="s">
        <x:v>92</x:v>
      </x:c>
      <x:c r="E2520" s="15">
        <x:v>44733.6652856481</x:v>
      </x:c>
      <x:c r="F2520" t="s">
        <x:v>97</x:v>
      </x:c>
      <x:c r="G2520" s="6">
        <x:v>130.272063286628</x:v>
      </x:c>
      <x:c r="H2520" t="s">
        <x:v>95</x:v>
      </x:c>
      <x:c r="I2520" s="6">
        <x:v>26.4702056541082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18.562</x:v>
      </x:c>
      <x:c r="S2520" s="8">
        <x:v>15847.8422554022</x:v>
      </x:c>
      <x:c r="T2520" s="12">
        <x:v>241453.509530215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228750</x:v>
      </x:c>
      <x:c r="B2521" s="1">
        <x:v>44758.4157118403</x:v>
      </x:c>
      <x:c r="C2521" s="6">
        <x:v>43.476399405</x:v>
      </x:c>
      <x:c r="D2521" s="14" t="s">
        <x:v>92</x:v>
      </x:c>
      <x:c r="E2521" s="15">
        <x:v>44733.6652856481</x:v>
      </x:c>
      <x:c r="F2521" t="s">
        <x:v>97</x:v>
      </x:c>
      <x:c r="G2521" s="6">
        <x:v>130.308846977864</x:v>
      </x:c>
      <x:c r="H2521" t="s">
        <x:v>95</x:v>
      </x:c>
      <x:c r="I2521" s="6">
        <x:v>26.4702056541082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18.559</x:v>
      </x:c>
      <x:c r="S2521" s="8">
        <x:v>15845.9616772328</x:v>
      </x:c>
      <x:c r="T2521" s="12">
        <x:v>241433.177997384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228754</x:v>
      </x:c>
      <x:c r="B2522" s="1">
        <x:v>44758.4157235764</x:v>
      </x:c>
      <x:c r="C2522" s="6">
        <x:v>43.4932691666667</x:v>
      </x:c>
      <x:c r="D2522" s="14" t="s">
        <x:v>92</x:v>
      </x:c>
      <x:c r="E2522" s="15">
        <x:v>44733.6652856481</x:v>
      </x:c>
      <x:c r="F2522" t="s">
        <x:v>97</x:v>
      </x:c>
      <x:c r="G2522" s="6">
        <x:v>130.321111292716</x:v>
      </x:c>
      <x:c r="H2522" t="s">
        <x:v>95</x:v>
      </x:c>
      <x:c r="I2522" s="6">
        <x:v>26.4702056541082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18.558</x:v>
      </x:c>
      <x:c r="S2522" s="8">
        <x:v>15852.8857388679</x:v>
      </x:c>
      <x:c r="T2522" s="12">
        <x:v>241434.28840995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228764</x:v>
      </x:c>
      <x:c r="B2523" s="1">
        <x:v>44758.4157352662</x:v>
      </x:c>
      <x:c r="C2523" s="6">
        <x:v>43.5101163833333</x:v>
      </x:c>
      <x:c r="D2523" s="14" t="s">
        <x:v>92</x:v>
      </x:c>
      <x:c r="E2523" s="15">
        <x:v>44733.6652856481</x:v>
      </x:c>
      <x:c r="F2523" t="s">
        <x:v>97</x:v>
      </x:c>
      <x:c r="G2523" s="6">
        <x:v>130.312614879961</x:v>
      </x:c>
      <x:c r="H2523" t="s">
        <x:v>95</x:v>
      </x:c>
      <x:c r="I2523" s="6">
        <x:v>26.4763444166251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18.558</x:v>
      </x:c>
      <x:c r="S2523" s="8">
        <x:v>15851.0670924246</x:v>
      </x:c>
      <x:c r="T2523" s="12">
        <x:v>241437.533652478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228768</x:v>
      </x:c>
      <x:c r="B2524" s="1">
        <x:v>44758.415746956</x:v>
      </x:c>
      <x:c r="C2524" s="6">
        <x:v>43.526986645</x:v>
      </x:c>
      <x:c r="D2524" s="14" t="s">
        <x:v>92</x:v>
      </x:c>
      <x:c r="E2524" s="15">
        <x:v>44733.6652856481</x:v>
      </x:c>
      <x:c r="F2524" t="s">
        <x:v>97</x:v>
      </x:c>
      <x:c r="G2524" s="6">
        <x:v>130.284322975086</x:v>
      </x:c>
      <x:c r="H2524" t="s">
        <x:v>95</x:v>
      </x:c>
      <x:c r="I2524" s="6">
        <x:v>26.4702056541082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18.561</x:v>
      </x:c>
      <x:c r="S2524" s="8">
        <x:v>15853.4519156175</x:v>
      </x:c>
      <x:c r="T2524" s="12">
        <x:v>241443.921782373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228772</x:v>
      </x:c>
      <x:c r="B2525" s="1">
        <x:v>44758.4157581366</x:v>
      </x:c>
      <x:c r="C2525" s="6">
        <x:v>43.5430805133333</x:v>
      </x:c>
      <x:c r="D2525" s="14" t="s">
        <x:v>92</x:v>
      </x:c>
      <x:c r="E2525" s="15">
        <x:v>44733.6652856481</x:v>
      </x:c>
      <x:c r="F2525" t="s">
        <x:v>97</x:v>
      </x:c>
      <x:c r="G2525" s="6">
        <x:v>130.419281369856</x:v>
      </x:c>
      <x:c r="H2525" t="s">
        <x:v>95</x:v>
      </x:c>
      <x:c r="I2525" s="6">
        <x:v>26.4702056541082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18.55</x:v>
      </x:c>
      <x:c r="S2525" s="8">
        <x:v>15847.4657730015</x:v>
      </x:c>
      <x:c r="T2525" s="12">
        <x:v>241445.742078505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228783</x:v>
      </x:c>
      <x:c r="B2526" s="1">
        <x:v>44758.4157698264</x:v>
      </x:c>
      <x:c r="C2526" s="6">
        <x:v>43.5599130533333</x:v>
      </x:c>
      <x:c r="D2526" s="14" t="s">
        <x:v>92</x:v>
      </x:c>
      <x:c r="E2526" s="15">
        <x:v>44733.6652856481</x:v>
      </x:c>
      <x:c r="F2526" t="s">
        <x:v>97</x:v>
      </x:c>
      <x:c r="G2526" s="6">
        <x:v>130.337146570957</x:v>
      </x:c>
      <x:c r="H2526" t="s">
        <x:v>95</x:v>
      </x:c>
      <x:c r="I2526" s="6">
        <x:v>26.4763444166251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18.556</x:v>
      </x:c>
      <x:c r="S2526" s="8">
        <x:v>15847.940920348</x:v>
      </x:c>
      <x:c r="T2526" s="12">
        <x:v>241433.486029034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228788</x:v>
      </x:c>
      <x:c r="B2527" s="1">
        <x:v>44758.4157814815</x:v>
      </x:c>
      <x:c r="C2527" s="6">
        <x:v>43.5767042133333</x:v>
      </x:c>
      <x:c r="D2527" s="14" t="s">
        <x:v>92</x:v>
      </x:c>
      <x:c r="E2527" s="15">
        <x:v>44733.6652856481</x:v>
      </x:c>
      <x:c r="F2527" t="s">
        <x:v>97</x:v>
      </x:c>
      <x:c r="G2527" s="6">
        <x:v>130.223039946108</x:v>
      </x:c>
      <x:c r="H2527" t="s">
        <x:v>95</x:v>
      </x:c>
      <x:c r="I2527" s="6">
        <x:v>26.4702056541082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18.566</x:v>
      </x:c>
      <x:c r="S2527" s="8">
        <x:v>15846.9439061286</x:v>
      </x:c>
      <x:c r="T2527" s="12">
        <x:v>241436.590094216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228793</x:v>
      </x:c>
      <x:c r="B2528" s="1">
        <x:v>44758.4157931713</x:v>
      </x:c>
      <x:c r="C2528" s="6">
        <x:v>43.593510735</x:v>
      </x:c>
      <x:c r="D2528" s="14" t="s">
        <x:v>92</x:v>
      </x:c>
      <x:c r="E2528" s="15">
        <x:v>44733.6652856481</x:v>
      </x:c>
      <x:c r="F2528" t="s">
        <x:v>97</x:v>
      </x:c>
      <x:c r="G2528" s="6">
        <x:v>130.006488669812</x:v>
      </x:c>
      <x:c r="H2528" t="s">
        <x:v>95</x:v>
      </x:c>
      <x:c r="I2528" s="6">
        <x:v>26.4763444166251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18.583</x:v>
      </x:c>
      <x:c r="S2528" s="8">
        <x:v>15850.2288899956</x:v>
      </x:c>
      <x:c r="T2528" s="12">
        <x:v>241443.333800824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228796</x:v>
      </x:c>
      <x:c r="B2529" s="1">
        <x:v>44758.4158048611</x:v>
      </x:c>
      <x:c r="C2529" s="6">
        <x:v>43.61037821</x:v>
      </x:c>
      <x:c r="D2529" s="14" t="s">
        <x:v>92</x:v>
      </x:c>
      <x:c r="E2529" s="15">
        <x:v>44733.6652856481</x:v>
      </x:c>
      <x:c r="F2529" t="s">
        <x:v>97</x:v>
      </x:c>
      <x:c r="G2529" s="6">
        <x:v>130.443839331795</x:v>
      </x:c>
      <x:c r="H2529" t="s">
        <x:v>95</x:v>
      </x:c>
      <x:c r="I2529" s="6">
        <x:v>26.4702056541082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18.548</x:v>
      </x:c>
      <x:c r="S2529" s="8">
        <x:v>15847.2274491122</x:v>
      </x:c>
      <x:c r="T2529" s="12">
        <x:v>241440.13815089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228807</x:v>
      </x:c>
      <x:c r="B2530" s="1">
        <x:v>44758.4158165509</x:v>
      </x:c>
      <x:c r="C2530" s="6">
        <x:v>43.627208165</x:v>
      </x:c>
      <x:c r="D2530" s="14" t="s">
        <x:v>92</x:v>
      </x:c>
      <x:c r="E2530" s="15">
        <x:v>44733.6652856481</x:v>
      </x:c>
      <x:c r="F2530" t="s">
        <x:v>97</x:v>
      </x:c>
      <x:c r="G2530" s="6">
        <x:v>130.419281369856</x:v>
      </x:c>
      <x:c r="H2530" t="s">
        <x:v>95</x:v>
      </x:c>
      <x:c r="I2530" s="6">
        <x:v>26.4702056541082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18.55</x:v>
      </x:c>
      <x:c r="S2530" s="8">
        <x:v>15847.5048692028</x:v>
      </x:c>
      <x:c r="T2530" s="12">
        <x:v>241434.085250442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228813</x:v>
      </x:c>
      <x:c r="B2531" s="1">
        <x:v>44758.4158276273</x:v>
      </x:c>
      <x:c r="C2531" s="6">
        <x:v>43.64315202</x:v>
      </x:c>
      <x:c r="D2531" s="14" t="s">
        <x:v>92</x:v>
      </x:c>
      <x:c r="E2531" s="15">
        <x:v>44733.6652856481</x:v>
      </x:c>
      <x:c r="F2531" t="s">
        <x:v>97</x:v>
      </x:c>
      <x:c r="G2531" s="6">
        <x:v>130.423056111117</x:v>
      </x:c>
      <x:c r="H2531" t="s">
        <x:v>95</x:v>
      </x:c>
      <x:c r="I2531" s="6">
        <x:v>26.4763444166251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18.549</x:v>
      </x:c>
      <x:c r="S2531" s="8">
        <x:v>15847.018884429</x:v>
      </x:c>
      <x:c r="T2531" s="12">
        <x:v>241435.470237703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228818</x:v>
      </x:c>
      <x:c r="B2532" s="1">
        <x:v>44758.4158393866</x:v>
      </x:c>
      <x:c r="C2532" s="6">
        <x:v>43.6600699666667</x:v>
      </x:c>
      <x:c r="D2532" s="14" t="s">
        <x:v>92</x:v>
      </x:c>
      <x:c r="E2532" s="15">
        <x:v>44733.6652856481</x:v>
      </x:c>
      <x:c r="F2532" t="s">
        <x:v>97</x:v>
      </x:c>
      <x:c r="G2532" s="6">
        <x:v>130.403231605005</x:v>
      </x:c>
      <x:c r="H2532" t="s">
        <x:v>95</x:v>
      </x:c>
      <x:c r="I2532" s="6">
        <x:v>26.4640669028149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18.552</x:v>
      </x:c>
      <x:c r="S2532" s="8">
        <x:v>15847.8380172111</x:v>
      </x:c>
      <x:c r="T2532" s="12">
        <x:v>241449.169953526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228825</x:v>
      </x:c>
      <x:c r="B2533" s="1">
        <x:v>44758.4158510764</x:v>
      </x:c>
      <x:c r="C2533" s="6">
        <x:v>43.676883705</x:v>
      </x:c>
      <x:c r="D2533" s="14" t="s">
        <x:v>92</x:v>
      </x:c>
      <x:c r="E2533" s="15">
        <x:v>44733.6652856481</x:v>
      </x:c>
      <x:c r="F2533" t="s">
        <x:v>97</x:v>
      </x:c>
      <x:c r="G2533" s="6">
        <x:v>130.259805139767</x:v>
      </x:c>
      <x:c r="H2533" t="s">
        <x:v>95</x:v>
      </x:c>
      <x:c r="I2533" s="6">
        <x:v>26.4702056541082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18.563</x:v>
      </x:c>
      <x:c r="S2533" s="8">
        <x:v>15846.3297087401</x:v>
      </x:c>
      <x:c r="T2533" s="12">
        <x:v>241437.803154283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228830</x:v>
      </x:c>
      <x:c r="B2534" s="1">
        <x:v>44758.4158627315</x:v>
      </x:c>
      <x:c r="C2534" s="6">
        <x:v>43.693686695</x:v>
      </x:c>
      <x:c r="D2534" s="14" t="s">
        <x:v>92</x:v>
      </x:c>
      <x:c r="E2534" s="15">
        <x:v>44733.6652856481</x:v>
      </x:c>
      <x:c r="F2534" t="s">
        <x:v>97</x:v>
      </x:c>
      <x:c r="G2534" s="6">
        <x:v>130.288089359232</x:v>
      </x:c>
      <x:c r="H2534" t="s">
        <x:v>95</x:v>
      </x:c>
      <x:c r="I2534" s="6">
        <x:v>26.4763444166251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18.56</x:v>
      </x:c>
      <x:c r="S2534" s="8">
        <x:v>15847.1565077785</x:v>
      </x:c>
      <x:c r="T2534" s="12">
        <x:v>241437.058636573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228832</x:v>
      </x:c>
      <x:c r="B2535" s="1">
        <x:v>44758.4158738773</x:v>
      </x:c>
      <x:c r="C2535" s="6">
        <x:v>43.7097272033333</x:v>
      </x:c>
      <x:c r="D2535" s="14" t="s">
        <x:v>92</x:v>
      </x:c>
      <x:c r="E2535" s="15">
        <x:v>44733.6652856481</x:v>
      </x:c>
      <x:c r="F2535" t="s">
        <x:v>97</x:v>
      </x:c>
      <x:c r="G2535" s="6">
        <x:v>130.370183981434</x:v>
      </x:c>
      <x:c r="H2535" t="s">
        <x:v>95</x:v>
      </x:c>
      <x:c r="I2535" s="6">
        <x:v>26.4702056541082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18.554</x:v>
      </x:c>
      <x:c r="S2535" s="8">
        <x:v>15840.0445149334</x:v>
      </x:c>
      <x:c r="T2535" s="12">
        <x:v>241430.62330947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228838</x:v>
      </x:c>
      <x:c r="B2536" s="1">
        <x:v>44758.4158855324</x:v>
      </x:c>
      <x:c r="C2536" s="6">
        <x:v>43.72651353</x:v>
      </x:c>
      <x:c r="D2536" s="14" t="s">
        <x:v>92</x:v>
      </x:c>
      <x:c r="E2536" s="15">
        <x:v>44733.6652856481</x:v>
      </x:c>
      <x:c r="F2536" t="s">
        <x:v>97</x:v>
      </x:c>
      <x:c r="G2536" s="6">
        <x:v>130.456120630632</x:v>
      </x:c>
      <x:c r="H2536" t="s">
        <x:v>95</x:v>
      </x:c>
      <x:c r="I2536" s="6">
        <x:v>26.4702056541082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18.547</x:v>
      </x:c>
      <x:c r="S2536" s="8">
        <x:v>15848.010997063</x:v>
      </x:c>
      <x:c r="T2536" s="12">
        <x:v>241431.605291166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228846</x:v>
      </x:c>
      <x:c r="B2537" s="1">
        <x:v>44758.4158971875</x:v>
      </x:c>
      <x:c r="C2537" s="6">
        <x:v>43.743313215</x:v>
      </x:c>
      <x:c r="D2537" s="14" t="s">
        <x:v>92</x:v>
      </x:c>
      <x:c r="E2537" s="15">
        <x:v>44733.6652856481</x:v>
      </x:c>
      <x:c r="F2537" t="s">
        <x:v>97</x:v>
      </x:c>
      <x:c r="G2537" s="6">
        <x:v>130.210787962976</x:v>
      </x:c>
      <x:c r="H2537" t="s">
        <x:v>95</x:v>
      </x:c>
      <x:c r="I2537" s="6">
        <x:v>26.4702056541082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18.567</x:v>
      </x:c>
      <x:c r="S2537" s="8">
        <x:v>15848.8319344581</x:v>
      </x:c>
      <x:c r="T2537" s="12">
        <x:v>241433.224667168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228854</x:v>
      </x:c>
      <x:c r="B2538" s="1">
        <x:v>44758.4159089468</x:v>
      </x:c>
      <x:c r="C2538" s="6">
        <x:v>43.76022372</x:v>
      </x:c>
      <x:c r="D2538" s="14" t="s">
        <x:v>92</x:v>
      </x:c>
      <x:c r="E2538" s="15">
        <x:v>44733.6652856481</x:v>
      </x:c>
      <x:c r="F2538" t="s">
        <x:v>97</x:v>
      </x:c>
      <x:c r="G2538" s="6">
        <x:v>130.223039946108</x:v>
      </x:c>
      <x:c r="H2538" t="s">
        <x:v>95</x:v>
      </x:c>
      <x:c r="I2538" s="6">
        <x:v>26.4702056541082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18.566</x:v>
      </x:c>
      <x:c r="S2538" s="8">
        <x:v>15845.3316617302</x:v>
      </x:c>
      <x:c r="T2538" s="12">
        <x:v>241436.879469524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228859</x:v>
      </x:c>
      <x:c r="B2539" s="1">
        <x:v>44758.4159206019</x:v>
      </x:c>
      <x:c r="C2539" s="6">
        <x:v>43.7770309766667</x:v>
      </x:c>
      <x:c r="D2539" s="14" t="s">
        <x:v>92</x:v>
      </x:c>
      <x:c r="E2539" s="15">
        <x:v>44733.6652856481</x:v>
      </x:c>
      <x:c r="F2539" t="s">
        <x:v>97</x:v>
      </x:c>
      <x:c r="G2539" s="6">
        <x:v>130.256041150488</x:v>
      </x:c>
      <x:c r="H2539" t="s">
        <x:v>95</x:v>
      </x:c>
      <x:c r="I2539" s="6">
        <x:v>26.4640669028149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18.564</x:v>
      </x:c>
      <x:c r="S2539" s="8">
        <x:v>15846.3593179692</x:v>
      </x:c>
      <x:c r="T2539" s="12">
        <x:v>241437.291873528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228867</x:v>
      </x:c>
      <x:c r="B2540" s="1">
        <x:v>44758.4159322917</x:v>
      </x:c>
      <x:c r="C2540" s="6">
        <x:v>43.7938640266667</x:v>
      </x:c>
      <x:c r="D2540" s="14" t="s">
        <x:v>92</x:v>
      </x:c>
      <x:c r="E2540" s="15">
        <x:v>44733.6652856481</x:v>
      </x:c>
      <x:c r="F2540" t="s">
        <x:v>97</x:v>
      </x:c>
      <x:c r="G2540" s="6">
        <x:v>130.407004706219</x:v>
      </x:c>
      <x:c r="H2540" t="s">
        <x:v>95</x:v>
      </x:c>
      <x:c r="I2540" s="6">
        <x:v>26.4702056541082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18.551</x:v>
      </x:c>
      <x:c r="S2540" s="8">
        <x:v>15852.0960943295</x:v>
      </x:c>
      <x:c r="T2540" s="12">
        <x:v>241427.655048265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228868</x:v>
      </x:c>
      <x:c r="B2541" s="1">
        <x:v>44758.4159434375</x:v>
      </x:c>
      <x:c r="C2541" s="6">
        <x:v>43.80988873</x:v>
      </x:c>
      <x:c r="D2541" s="14" t="s">
        <x:v>92</x:v>
      </x:c>
      <x:c r="E2541" s="15">
        <x:v>44733.6652856481</x:v>
      </x:c>
      <x:c r="F2541" t="s">
        <x:v>97</x:v>
      </x:c>
      <x:c r="G2541" s="6">
        <x:v>130.308846977864</x:v>
      </x:c>
      <x:c r="H2541" t="s">
        <x:v>95</x:v>
      </x:c>
      <x:c r="I2541" s="6">
        <x:v>26.4702056541082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18.559</x:v>
      </x:c>
      <x:c r="S2541" s="8">
        <x:v>15850.1401223543</x:v>
      </x:c>
      <x:c r="T2541" s="12">
        <x:v>241436.434189222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228879</x:v>
      </x:c>
      <x:c r="B2542" s="1">
        <x:v>44758.4159550926</x:v>
      </x:c>
      <x:c r="C2542" s="6">
        <x:v>43.8267079716667</x:v>
      </x:c>
      <x:c r="D2542" s="14" t="s">
        <x:v>92</x:v>
      </x:c>
      <x:c r="E2542" s="15">
        <x:v>44733.6652856481</x:v>
      </x:c>
      <x:c r="F2542" t="s">
        <x:v>97</x:v>
      </x:c>
      <x:c r="G2542" s="6">
        <x:v>130.505261284666</x:v>
      </x:c>
      <x:c r="H2542" t="s">
        <x:v>95</x:v>
      </x:c>
      <x:c r="I2542" s="6">
        <x:v>26.4702056541082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18.543</x:v>
      </x:c>
      <x:c r="S2542" s="8">
        <x:v>15849.3803999377</x:v>
      </x:c>
      <x:c r="T2542" s="12">
        <x:v>241429.643495539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228881</x:v>
      </x:c>
      <x:c r="B2543" s="1">
        <x:v>44758.4159668634</x:v>
      </x:c>
      <x:c r="C2543" s="6">
        <x:v>43.8436192683333</x:v>
      </x:c>
      <x:c r="D2543" s="14" t="s">
        <x:v>92</x:v>
      </x:c>
      <x:c r="E2543" s="15">
        <x:v>44733.6652856481</x:v>
      </x:c>
      <x:c r="F2543" t="s">
        <x:v>97</x:v>
      </x:c>
      <x:c r="G2543" s="6">
        <x:v>130.354143433134</x:v>
      </x:c>
      <x:c r="H2543" t="s">
        <x:v>95</x:v>
      </x:c>
      <x:c r="I2543" s="6">
        <x:v>26.4640669028149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18.556</x:v>
      </x:c>
      <x:c r="S2543" s="8">
        <x:v>15854.8740206377</x:v>
      </x:c>
      <x:c r="T2543" s="12">
        <x:v>241434.063529191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228891</x:v>
      </x:c>
      <x:c r="B2544" s="1">
        <x:v>44758.4159785532</x:v>
      </x:c>
      <x:c r="C2544" s="6">
        <x:v>43.8604377966667</x:v>
      </x:c>
      <x:c r="D2544" s="14" t="s">
        <x:v>92</x:v>
      </x:c>
      <x:c r="E2544" s="15">
        <x:v>44733.6652856481</x:v>
      </x:c>
      <x:c r="F2544" t="s">
        <x:v>97</x:v>
      </x:c>
      <x:c r="G2544" s="6">
        <x:v>130.149551145989</x:v>
      </x:c>
      <x:c r="H2544" t="s">
        <x:v>95</x:v>
      </x:c>
      <x:c r="I2544" s="6">
        <x:v>26.4702056541082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18.572</x:v>
      </x:c>
      <x:c r="S2544" s="8">
        <x:v>15852.9850830995</x:v>
      </x:c>
      <x:c r="T2544" s="12">
        <x:v>241432.622732774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228894</x:v>
      </x:c>
      <x:c r="B2545" s="1">
        <x:v>44758.4159896643</x:v>
      </x:c>
      <x:c r="C2545" s="6">
        <x:v>43.87643901</x:v>
      </x:c>
      <x:c r="D2545" s="14" t="s">
        <x:v>92</x:v>
      </x:c>
      <x:c r="E2545" s="15">
        <x:v>44733.6652856481</x:v>
      </x:c>
      <x:c r="F2545" t="s">
        <x:v>97</x:v>
      </x:c>
      <x:c r="G2545" s="6">
        <x:v>130.186288617244</x:v>
      </x:c>
      <x:c r="H2545" t="s">
        <x:v>95</x:v>
      </x:c>
      <x:c r="I2545" s="6">
        <x:v>26.4702056541082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18.569</x:v>
      </x:c>
      <x:c r="S2545" s="8">
        <x:v>15854.2487977781</x:v>
      </x:c>
      <x:c r="T2545" s="12">
        <x:v>241423.543893596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228901</x:v>
      </x:c>
      <x:c r="B2546" s="1">
        <x:v>44758.4160013889</x:v>
      </x:c>
      <x:c r="C2546" s="6">
        <x:v>43.8933625566667</x:v>
      </x:c>
      <x:c r="D2546" s="14" t="s">
        <x:v>92</x:v>
      </x:c>
      <x:c r="E2546" s="15">
        <x:v>44733.6652856481</x:v>
      </x:c>
      <x:c r="F2546" t="s">
        <x:v>97</x:v>
      </x:c>
      <x:c r="G2546" s="6">
        <x:v>130.21454979733</x:v>
      </x:c>
      <x:c r="H2546" t="s">
        <x:v>95</x:v>
      </x:c>
      <x:c r="I2546" s="6">
        <x:v>26.4763444166251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18.566</x:v>
      </x:c>
      <x:c r="S2546" s="8">
        <x:v>15854.0240628334</x:v>
      </x:c>
      <x:c r="T2546" s="12">
        <x:v>241423.606754763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228908</x:v>
      </x:c>
      <x:c r="B2547" s="1">
        <x:v>44758.4160131134</x:v>
      </x:c>
      <x:c r="C2547" s="6">
        <x:v>43.91025067</x:v>
      </x:c>
      <x:c r="D2547" s="14" t="s">
        <x:v>92</x:v>
      </x:c>
      <x:c r="E2547" s="15">
        <x:v>44733.6652856481</x:v>
      </x:c>
      <x:c r="F2547" t="s">
        <x:v>97</x:v>
      </x:c>
      <x:c r="G2547" s="6">
        <x:v>130.357913494325</x:v>
      </x:c>
      <x:c r="H2547" t="s">
        <x:v>95</x:v>
      </x:c>
      <x:c r="I2547" s="6">
        <x:v>26.4702056541082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18.555</x:v>
      </x:c>
      <x:c r="S2547" s="8">
        <x:v>15846.8728504662</x:v>
      </x:c>
      <x:c r="T2547" s="12">
        <x:v>241434.45669855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228913</x:v>
      </x:c>
      <x:c r="B2548" s="1">
        <x:v>44758.4160248032</x:v>
      </x:c>
      <x:c r="C2548" s="6">
        <x:v>43.927066435</x:v>
      </x:c>
      <x:c r="D2548" s="14" t="s">
        <x:v>92</x:v>
      </x:c>
      <x:c r="E2548" s="15">
        <x:v>44733.6652856481</x:v>
      </x:c>
      <x:c r="F2548" t="s">
        <x:v>97</x:v>
      </x:c>
      <x:c r="G2548" s="6">
        <x:v>130.145793974674</x:v>
      </x:c>
      <x:c r="H2548" t="s">
        <x:v>95</x:v>
      </x:c>
      <x:c r="I2548" s="6">
        <x:v>26.4640669028149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18.573</x:v>
      </x:c>
      <x:c r="S2548" s="8">
        <x:v>15846.9162084234</x:v>
      </x:c>
      <x:c r="T2548" s="12">
        <x:v>241432.993006721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228920</x:v>
      </x:c>
      <x:c r="B2549" s="1">
        <x:v>44758.4160364931</x:v>
      </x:c>
      <x:c r="C2549" s="6">
        <x:v>43.94388435</x:v>
      </x:c>
      <x:c r="D2549" s="14" t="s">
        <x:v>92</x:v>
      </x:c>
      <x:c r="E2549" s="15">
        <x:v>44733.6652856481</x:v>
      </x:c>
      <x:c r="F2549" t="s">
        <x:v>97</x:v>
      </x:c>
      <x:c r="G2549" s="6">
        <x:v>130.182529174795</x:v>
      </x:c>
      <x:c r="H2549" t="s">
        <x:v>95</x:v>
      </x:c>
      <x:c r="I2549" s="6">
        <x:v>26.4640669028149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18.57</x:v>
      </x:c>
      <x:c r="S2549" s="8">
        <x:v>15847.5794750143</x:v>
      </x:c>
      <x:c r="T2549" s="12">
        <x:v>241427.100166056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228923</x:v>
      </x:c>
      <x:c r="B2550" s="1">
        <x:v>44758.4160476042</x:v>
      </x:c>
      <x:c r="C2550" s="6">
        <x:v>43.959926525</x:v>
      </x:c>
      <x:c r="D2550" s="14" t="s">
        <x:v>92</x:v>
      </x:c>
      <x:c r="E2550" s="15">
        <x:v>44733.6652856481</x:v>
      </x:c>
      <x:c r="F2550" t="s">
        <x:v>97</x:v>
      </x:c>
      <x:c r="G2550" s="6">
        <x:v>130.49297380182</x:v>
      </x:c>
      <x:c r="H2550" t="s">
        <x:v>95</x:v>
      </x:c>
      <x:c r="I2550" s="6">
        <x:v>26.4702056541082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18.544</x:v>
      </x:c>
      <x:c r="S2550" s="8">
        <x:v>15852.7846158592</x:v>
      </x:c>
      <x:c r="T2550" s="12">
        <x:v>241430.952026889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228930</x:v>
      </x:c>
      <x:c r="B2551" s="1">
        <x:v>44758.416059294</x:v>
      </x:c>
      <x:c r="C2551" s="6">
        <x:v>43.97674966</x:v>
      </x:c>
      <x:c r="D2551" s="14" t="s">
        <x:v>92</x:v>
      </x:c>
      <x:c r="E2551" s="15">
        <x:v>44733.6652856481</x:v>
      </x:c>
      <x:c r="F2551" t="s">
        <x:v>97</x:v>
      </x:c>
      <x:c r="G2551" s="6">
        <x:v>130.047901127314</x:v>
      </x:c>
      <x:c r="H2551" t="s">
        <x:v>95</x:v>
      </x:c>
      <x:c r="I2551" s="6">
        <x:v>26.4640669028149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18.581</x:v>
      </x:c>
      <x:c r="S2551" s="8">
        <x:v>15843.1911976669</x:v>
      </x:c>
      <x:c r="T2551" s="12">
        <x:v>241426.800222755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228937</x:v>
      </x:c>
      <x:c r="B2552" s="1">
        <x:v>44758.4160710301</x:v>
      </x:c>
      <x:c r="C2552" s="6">
        <x:v>43.9936066216667</x:v>
      </x:c>
      <x:c r="D2552" s="14" t="s">
        <x:v>92</x:v>
      </x:c>
      <x:c r="E2552" s="15">
        <x:v>44733.6652856481</x:v>
      </x:c>
      <x:c r="F2552" t="s">
        <x:v>97</x:v>
      </x:c>
      <x:c r="G2552" s="6">
        <x:v>130.34564455068</x:v>
      </x:c>
      <x:c r="H2552" t="s">
        <x:v>95</x:v>
      </x:c>
      <x:c r="I2552" s="6">
        <x:v>26.4702056541082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18.556</x:v>
      </x:c>
      <x:c r="S2552" s="8">
        <x:v>15850.708068815</x:v>
      </x:c>
      <x:c r="T2552" s="12">
        <x:v>241434.382677862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228944</x:v>
      </x:c>
      <x:c r="B2553" s="1">
        <x:v>44758.4160826736</x:v>
      </x:c>
      <x:c r="C2553" s="6">
        <x:v>44.010396165</x:v>
      </x:c>
      <x:c r="D2553" s="14" t="s">
        <x:v>92</x:v>
      </x:c>
      <x:c r="E2553" s="15">
        <x:v>44733.6652856481</x:v>
      </x:c>
      <x:c r="F2553" t="s">
        <x:v>97</x:v>
      </x:c>
      <x:c r="G2553" s="6">
        <x:v>130.207027005593</x:v>
      </x:c>
      <x:c r="H2553" t="s">
        <x:v>95</x:v>
      </x:c>
      <x:c r="I2553" s="6">
        <x:v>26.4640669028149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18.568</x:v>
      </x:c>
      <x:c r="S2553" s="8">
        <x:v>15847.3671483283</x:v>
      </x:c>
      <x:c r="T2553" s="12">
        <x:v>241421.690452798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228950</x:v>
      </x:c>
      <x:c r="B2554" s="1">
        <x:v>44758.4160943634</x:v>
      </x:c>
      <x:c r="C2554" s="6">
        <x:v>44.0272147266667</x:v>
      </x:c>
      <x:c r="D2554" s="14" t="s">
        <x:v>92</x:v>
      </x:c>
      <x:c r="E2554" s="15">
        <x:v>44733.6652856481</x:v>
      </x:c>
      <x:c r="F2554" t="s">
        <x:v>97</x:v>
      </x:c>
      <x:c r="G2554" s="6">
        <x:v>130.226802538338</x:v>
      </x:c>
      <x:c r="H2554" t="s">
        <x:v>95</x:v>
      </x:c>
      <x:c r="I2554" s="6">
        <x:v>26.4763444166251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18.565</x:v>
      </x:c>
      <x:c r="S2554" s="8">
        <x:v>15852.4865626097</x:v>
      </x:c>
      <x:c r="T2554" s="12">
        <x:v>241429.852899416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228953</x:v>
      </x:c>
      <x:c r="B2555" s="1">
        <x:v>44758.4161054398</x:v>
      </x:c>
      <x:c r="C2555" s="6">
        <x:v>44.04317265</x:v>
      </x:c>
      <x:c r="D2555" s="14" t="s">
        <x:v>92</x:v>
      </x:c>
      <x:c r="E2555" s="15">
        <x:v>44733.6652856481</x:v>
      </x:c>
      <x:c r="F2555" t="s">
        <x:v>97</x:v>
      </x:c>
      <x:c r="G2555" s="6">
        <x:v>130.382456012275</x:v>
      </x:c>
      <x:c r="H2555" t="s">
        <x:v>95</x:v>
      </x:c>
      <x:c r="I2555" s="6">
        <x:v>26.4702056541082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18.553</x:v>
      </x:c>
      <x:c r="S2555" s="8">
        <x:v>15851.1459020363</x:v>
      </x:c>
      <x:c r="T2555" s="12">
        <x:v>241413.294533875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228959</x:v>
      </x:c>
      <x:c r="B2556" s="1">
        <x:v>44758.4161171296</x:v>
      </x:c>
      <x:c r="C2556" s="6">
        <x:v>44.0600186466667</x:v>
      </x:c>
      <x:c r="D2556" s="14" t="s">
        <x:v>92</x:v>
      </x:c>
      <x:c r="E2556" s="15">
        <x:v>44733.6652856481</x:v>
      </x:c>
      <x:c r="F2556" t="s">
        <x:v>97</x:v>
      </x:c>
      <x:c r="G2556" s="6">
        <x:v>129.950106625122</x:v>
      </x:c>
      <x:c r="H2556" t="s">
        <x:v>95</x:v>
      </x:c>
      <x:c r="I2556" s="6">
        <x:v>26.4640669028149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18.589</x:v>
      </x:c>
      <x:c r="S2556" s="8">
        <x:v>15853.0335492052</x:v>
      </x:c>
      <x:c r="T2556" s="12">
        <x:v>241430.669495181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228969</x:v>
      </x:c>
      <x:c r="B2557" s="1">
        <x:v>44758.4161288542</x:v>
      </x:c>
      <x:c r="C2557" s="6">
        <x:v>44.076889515</x:v>
      </x:c>
      <x:c r="D2557" s="14" t="s">
        <x:v>92</x:v>
      </x:c>
      <x:c r="E2557" s="15">
        <x:v>44733.6652856481</x:v>
      </x:c>
      <x:c r="F2557" t="s">
        <x:v>97</x:v>
      </x:c>
      <x:c r="G2557" s="6">
        <x:v>130.207027005593</x:v>
      </x:c>
      <x:c r="H2557" t="s">
        <x:v>95</x:v>
      </x:c>
      <x:c r="I2557" s="6">
        <x:v>26.4640669028149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18.568</x:v>
      </x:c>
      <x:c r="S2557" s="8">
        <x:v>15848.1474269244</x:v>
      </x:c>
      <x:c r="T2557" s="12">
        <x:v>241433.454118229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228975</x:v>
      </x:c>
      <x:c r="B2558" s="1">
        <x:v>44758.416140625</x:v>
      </x:c>
      <x:c r="C2558" s="6">
        <x:v>44.093831325</x:v>
      </x:c>
      <x:c r="D2558" s="14" t="s">
        <x:v>92</x:v>
      </x:c>
      <x:c r="E2558" s="15">
        <x:v>44733.6652856481</x:v>
      </x:c>
      <x:c r="F2558" t="s">
        <x:v>97</x:v>
      </x:c>
      <x:c r="G2558" s="6">
        <x:v>130.063884230104</x:v>
      </x:c>
      <x:c r="H2558" t="s">
        <x:v>95</x:v>
      </x:c>
      <x:c r="I2558" s="6">
        <x:v>26.4702056541082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18.579</x:v>
      </x:c>
      <x:c r="S2558" s="8">
        <x:v>15851.5017665189</x:v>
      </x:c>
      <x:c r="T2558" s="12">
        <x:v>241423.167455027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228976</x:v>
      </x:c>
      <x:c r="B2559" s="1">
        <x:v>44758.4161517014</x:v>
      </x:c>
      <x:c r="C2559" s="6">
        <x:v>44.1098207383333</x:v>
      </x:c>
      <x:c r="D2559" s="14" t="s">
        <x:v>92</x:v>
      </x:c>
      <x:c r="E2559" s="15">
        <x:v>44733.6652856481</x:v>
      </x:c>
      <x:c r="F2559" t="s">
        <x:v>97</x:v>
      </x:c>
      <x:c r="G2559" s="6">
        <x:v>130.243785303187</x:v>
      </x:c>
      <x:c r="H2559" t="s">
        <x:v>95</x:v>
      </x:c>
      <x:c r="I2559" s="6">
        <x:v>26.4640669028149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18.565</x:v>
      </x:c>
      <x:c r="S2559" s="8">
        <x:v>15848.2527994248</x:v>
      </x:c>
      <x:c r="T2559" s="12">
        <x:v>241419.074838749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228982</x:v>
      </x:c>
      <x:c r="B2560" s="1">
        <x:v>44758.4161633912</x:v>
      </x:c>
      <x:c r="C2560" s="6">
        <x:v>44.1266199866667</x:v>
      </x:c>
      <x:c r="D2560" s="14" t="s">
        <x:v>92</x:v>
      </x:c>
      <x:c r="E2560" s="15">
        <x:v>44733.6652856481</x:v>
      </x:c>
      <x:c r="F2560" t="s">
        <x:v>97</x:v>
      </x:c>
      <x:c r="G2560" s="6">
        <x:v>130.256041150488</x:v>
      </x:c>
      <x:c r="H2560" t="s">
        <x:v>95</x:v>
      </x:c>
      <x:c r="I2560" s="6">
        <x:v>26.4640669028149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18.564</x:v>
      </x:c>
      <x:c r="S2560" s="8">
        <x:v>15851.5061769515</x:v>
      </x:c>
      <x:c r="T2560" s="12">
        <x:v>241426.36411866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228992</x:v>
      </x:c>
      <x:c r="B2561" s="1">
        <x:v>44758.416175081</x:v>
      </x:c>
      <x:c r="C2561" s="6">
        <x:v>44.1434451666667</x:v>
      </x:c>
      <x:c r="D2561" s="14" t="s">
        <x:v>92</x:v>
      </x:c>
      <x:c r="E2561" s="15">
        <x:v>44733.6652856481</x:v>
      </x:c>
      <x:c r="F2561" t="s">
        <x:v>97</x:v>
      </x:c>
      <x:c r="G2561" s="6">
        <x:v>130.227769400993</x:v>
      </x:c>
      <x:c r="H2561" t="s">
        <x:v>95</x:v>
      </x:c>
      <x:c r="I2561" s="6">
        <x:v>26.4579281627466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18.567</x:v>
      </x:c>
      <x:c r="S2561" s="8">
        <x:v>15853.4927098593</x:v>
      </x:c>
      <x:c r="T2561" s="12">
        <x:v>241429.535179228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228998</x:v>
      </x:c>
      <x:c r="B2562" s="1">
        <x:v>44758.4161867708</x:v>
      </x:c>
      <x:c r="C2562" s="6">
        <x:v>44.1602697733333</x:v>
      </x:c>
      <x:c r="D2562" s="14" t="s">
        <x:v>92</x:v>
      </x:c>
      <x:c r="E2562" s="15">
        <x:v>44733.6652856481</x:v>
      </x:c>
      <x:c r="F2562" t="s">
        <x:v>97</x:v>
      </x:c>
      <x:c r="G2562" s="6">
        <x:v>130.403231605005</x:v>
      </x:c>
      <x:c r="H2562" t="s">
        <x:v>95</x:v>
      </x:c>
      <x:c r="I2562" s="6">
        <x:v>26.4640669028149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18.552</x:v>
      </x:c>
      <x:c r="S2562" s="8">
        <x:v>15846.6018775757</x:v>
      </x:c>
      <x:c r="T2562" s="12">
        <x:v>241426.560124038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229005</x:v>
      </x:c>
      <x:c r="B2563" s="1">
        <x:v>44758.4161984144</x:v>
      </x:c>
      <x:c r="C2563" s="6">
        <x:v>44.1770796316667</x:v>
      </x:c>
      <x:c r="D2563" s="14" t="s">
        <x:v>92</x:v>
      </x:c>
      <x:c r="E2563" s="15">
        <x:v>44733.6652856481</x:v>
      </x:c>
      <x:c r="F2563" t="s">
        <x:v>97</x:v>
      </x:c>
      <x:c r="G2563" s="6">
        <x:v>130.096835249355</x:v>
      </x:c>
      <x:c r="H2563" t="s">
        <x:v>95</x:v>
      </x:c>
      <x:c r="I2563" s="6">
        <x:v>26.4640669028149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18.577</x:v>
      </x:c>
      <x:c r="S2563" s="8">
        <x:v>15860.3729300986</x:v>
      </x:c>
      <x:c r="T2563" s="12">
        <x:v>241420.158056103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229006</x:v>
      </x:c>
      <x:c r="B2564" s="1">
        <x:v>44758.4162095255</x:v>
      </x:c>
      <x:c r="C2564" s="6">
        <x:v>44.1930873</x:v>
      </x:c>
      <x:c r="D2564" s="14" t="s">
        <x:v>92</x:v>
      </x:c>
      <x:c r="E2564" s="15">
        <x:v>44733.6652856481</x:v>
      </x:c>
      <x:c r="F2564" t="s">
        <x:v>97</x:v>
      </x:c>
      <x:c r="G2564" s="6">
        <x:v>130.292817940434</x:v>
      </x:c>
      <x:c r="H2564" t="s">
        <x:v>95</x:v>
      </x:c>
      <x:c r="I2564" s="6">
        <x:v>26.4640669028149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18.561</x:v>
      </x:c>
      <x:c r="S2564" s="8">
        <x:v>15852.1538163376</x:v>
      </x:c>
      <x:c r="T2564" s="12">
        <x:v>241421.419538289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229014</x:v>
      </x:c>
      <x:c r="B2565" s="1">
        <x:v>44758.4162212153</x:v>
      </x:c>
      <x:c r="C2565" s="6">
        <x:v>44.2099049816667</x:v>
      </x:c>
      <x:c r="D2565" s="14" t="s">
        <x:v>92</x:v>
      </x:c>
      <x:c r="E2565" s="15">
        <x:v>44733.6652856481</x:v>
      </x:c>
      <x:c r="F2565" t="s">
        <x:v>97</x:v>
      </x:c>
      <x:c r="G2565" s="6">
        <x:v>130.11755675328</x:v>
      </x:c>
      <x:c r="H2565" t="s">
        <x:v>95</x:v>
      </x:c>
      <x:c r="I2565" s="6">
        <x:v>26.4579281627466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18.576</x:v>
      </x:c>
      <x:c r="S2565" s="8">
        <x:v>15854.9021538656</x:v>
      </x:c>
      <x:c r="T2565" s="12">
        <x:v>241428.483114295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229023</x:v>
      </x:c>
      <x:c r="B2566" s="1">
        <x:v>44758.4162329514</x:v>
      </x:c>
      <x:c r="C2566" s="6">
        <x:v>44.2268028233333</x:v>
      </x:c>
      <x:c r="D2566" s="14" t="s">
        <x:v>92</x:v>
      </x:c>
      <x:c r="E2566" s="15">
        <x:v>44733.6652856481</x:v>
      </x:c>
      <x:c r="F2566" t="s">
        <x:v>97</x:v>
      </x:c>
      <x:c r="G2566" s="6">
        <x:v>130.125067193612</x:v>
      </x:c>
      <x:c r="H2566" t="s">
        <x:v>95</x:v>
      </x:c>
      <x:c r="I2566" s="6">
        <x:v>26.4702056541082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18.574</x:v>
      </x:c>
      <x:c r="S2566" s="8">
        <x:v>15855.2475350504</x:v>
      </x:c>
      <x:c r="T2566" s="12">
        <x:v>241425.972220149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229029</x:v>
      </x:c>
      <x:c r="B2567" s="1">
        <x:v>44758.4162446412</x:v>
      </x:c>
      <x:c r="C2567" s="6">
        <x:v>44.2436084483333</x:v>
      </x:c>
      <x:c r="D2567" s="14" t="s">
        <x:v>92</x:v>
      </x:c>
      <x:c r="E2567" s="15">
        <x:v>44733.6652856481</x:v>
      </x:c>
      <x:c r="F2567" t="s">
        <x:v>97</x:v>
      </x:c>
      <x:c r="G2567" s="6">
        <x:v>130.350374250704</x:v>
      </x:c>
      <x:c r="H2567" t="s">
        <x:v>95</x:v>
      </x:c>
      <x:c r="I2567" s="6">
        <x:v>26.4579281627466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18.557</x:v>
      </x:c>
      <x:c r="S2567" s="8">
        <x:v>15855.3779302597</x:v>
      </x:c>
      <x:c r="T2567" s="12">
        <x:v>241418.499252365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229034</x:v>
      </x:c>
      <x:c r="B2568" s="1">
        <x:v>44758.4162562847</x:v>
      </x:c>
      <x:c r="C2568" s="6">
        <x:v>44.26038701</x:v>
      </x:c>
      <x:c r="D2568" s="14" t="s">
        <x:v>92</x:v>
      </x:c>
      <x:c r="E2568" s="15">
        <x:v>44733.6652856481</x:v>
      </x:c>
      <x:c r="F2568" t="s">
        <x:v>97</x:v>
      </x:c>
      <x:c r="G2568" s="6">
        <x:v>130.227769400993</x:v>
      </x:c>
      <x:c r="H2568" t="s">
        <x:v>95</x:v>
      </x:c>
      <x:c r="I2568" s="6">
        <x:v>26.4579281627466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18.567</x:v>
      </x:c>
      <x:c r="S2568" s="8">
        <x:v>15856.8164173866</x:v>
      </x:c>
      <x:c r="T2568" s="12">
        <x:v>241430.381117679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229041</x:v>
      </x:c>
      <x:c r="B2569" s="1">
        <x:v>44758.4162679745</x:v>
      </x:c>
      <x:c r="C2569" s="6">
        <x:v>44.2772166983333</x:v>
      </x:c>
      <x:c r="D2569" s="14" t="s">
        <x:v>92</x:v>
      </x:c>
      <x:c r="E2569" s="15">
        <x:v>44733.6652856481</x:v>
      </x:c>
      <x:c r="F2569" t="s">
        <x:v>97</x:v>
      </x:c>
      <x:c r="G2569" s="6">
        <x:v>130.047901127314</x:v>
      </x:c>
      <x:c r="H2569" t="s">
        <x:v>95</x:v>
      </x:c>
      <x:c r="I2569" s="6">
        <x:v>26.4640669028149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18.581</x:v>
      </x:c>
      <x:c r="S2569" s="8">
        <x:v>15856.8734116687</x:v>
      </x:c>
      <x:c r="T2569" s="12">
        <x:v>241435.670439616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229043</x:v>
      </x:c>
      <x:c r="B2570" s="1">
        <x:v>44758.4162790509</x:v>
      </x:c>
      <x:c r="C2570" s="6">
        <x:v>44.2932002216667</x:v>
      </x:c>
      <x:c r="D2570" s="14" t="s">
        <x:v>92</x:v>
      </x:c>
      <x:c r="E2570" s="15">
        <x:v>44733.6652856481</x:v>
      </x:c>
      <x:c r="F2570" t="s">
        <x:v>97</x:v>
      </x:c>
      <x:c r="G2570" s="6">
        <x:v>130.137308400465</x:v>
      </x:c>
      <x:c r="H2570" t="s">
        <x:v>95</x:v>
      </x:c>
      <x:c r="I2570" s="6">
        <x:v>26.4702056541082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18.573</x:v>
      </x:c>
      <x:c r="S2570" s="8">
        <x:v>15858.5226441355</x:v>
      </x:c>
      <x:c r="T2570" s="12">
        <x:v>241415.733742338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229051</x:v>
      </x:c>
      <x:c r="B2571" s="1">
        <x:v>44758.4162908565</x:v>
      </x:c>
      <x:c r="C2571" s="6">
        <x:v>44.3101634216667</x:v>
      </x:c>
      <x:c r="D2571" s="14" t="s">
        <x:v>92</x:v>
      </x:c>
      <x:c r="E2571" s="15">
        <x:v>44733.6652856481</x:v>
      </x:c>
      <x:c r="F2571" t="s">
        <x:v>97</x:v>
      </x:c>
      <x:c r="G2571" s="6">
        <x:v>130.305079953984</x:v>
      </x:c>
      <x:c r="H2571" t="s">
        <x:v>95</x:v>
      </x:c>
      <x:c r="I2571" s="6">
        <x:v>26.4640669028149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18.56</x:v>
      </x:c>
      <x:c r="S2571" s="8">
        <x:v>15855.3816801674</x:v>
      </x:c>
      <x:c r="T2571" s="12">
        <x:v>241421.519954967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229058</x:v>
      </x:c>
      <x:c r="B2572" s="1">
        <x:v>44758.4163025116</x:v>
      </x:c>
      <x:c r="C2572" s="6">
        <x:v>44.3269655866667</x:v>
      </x:c>
      <x:c r="D2572" s="14" t="s">
        <x:v>92</x:v>
      </x:c>
      <x:c r="E2572" s="15">
        <x:v>44733.6652856481</x:v>
      </x:c>
      <x:c r="F2572" t="s">
        <x:v>97</x:v>
      </x:c>
      <x:c r="G2572" s="6">
        <x:v>130.247548534237</x:v>
      </x:c>
      <x:c r="H2572" t="s">
        <x:v>95</x:v>
      </x:c>
      <x:c r="I2572" s="6">
        <x:v>26.4702056541082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18.564</x:v>
      </x:c>
      <x:c r="S2572" s="8">
        <x:v>15851.3961894825</x:v>
      </x:c>
      <x:c r="T2572" s="12">
        <x:v>241412.369245718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229064</x:v>
      </x:c>
      <x:c r="B2573" s="1">
        <x:v>44758.4163142014</x:v>
      </x:c>
      <x:c r="C2573" s="6">
        <x:v>44.3438206333333</x:v>
      </x:c>
      <x:c r="D2573" s="14" t="s">
        <x:v>92</x:v>
      </x:c>
      <x:c r="E2573" s="15">
        <x:v>44733.6652856481</x:v>
      </x:c>
      <x:c r="F2573" t="s">
        <x:v>97</x:v>
      </x:c>
      <x:c r="G2573" s="6">
        <x:v>130.19853752011</x:v>
      </x:c>
      <x:c r="H2573" t="s">
        <x:v>95</x:v>
      </x:c>
      <x:c r="I2573" s="6">
        <x:v>26.4702056541082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18.568</x:v>
      </x:c>
      <x:c r="S2573" s="8">
        <x:v>15853.5619679699</x:v>
      </x:c>
      <x:c r="T2573" s="12">
        <x:v>241418.407027105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229067</x:v>
      </x:c>
      <x:c r="B2574" s="1">
        <x:v>44758.4163253125</x:v>
      </x:c>
      <x:c r="C2574" s="6">
        <x:v>44.3597923516667</x:v>
      </x:c>
      <x:c r="D2574" s="14" t="s">
        <x:v>92</x:v>
      </x:c>
      <x:c r="E2574" s="15">
        <x:v>44733.6652856481</x:v>
      </x:c>
      <x:c r="F2574" t="s">
        <x:v>97</x:v>
      </x:c>
      <x:c r="G2574" s="6">
        <x:v>130.219278231005</x:v>
      </x:c>
      <x:c r="H2574" t="s">
        <x:v>95</x:v>
      </x:c>
      <x:c r="I2574" s="6">
        <x:v>26.4640669028149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18.567</x:v>
      </x:c>
      <x:c r="S2574" s="8">
        <x:v>15856.5996264027</x:v>
      </x:c>
      <x:c r="T2574" s="12">
        <x:v>241412.400291048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229072</x:v>
      </x:c>
      <x:c r="B2575" s="1">
        <x:v>44758.416336956</x:v>
      </x:c>
      <x:c r="C2575" s="6">
        <x:v>44.3765876883333</x:v>
      </x:c>
      <x:c r="D2575" s="14" t="s">
        <x:v>92</x:v>
      </x:c>
      <x:c r="E2575" s="15">
        <x:v>44733.6652856481</x:v>
      </x:c>
      <x:c r="F2575" t="s">
        <x:v>97</x:v>
      </x:c>
      <x:c r="G2575" s="6">
        <x:v>130.427784956049</x:v>
      </x:c>
      <x:c r="H2575" t="s">
        <x:v>95</x:v>
      </x:c>
      <x:c r="I2575" s="6">
        <x:v>26.4640669028149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18.55</x:v>
      </x:c>
      <x:c r="S2575" s="8">
        <x:v>15855.3879894277</x:v>
      </x:c>
      <x:c r="T2575" s="12">
        <x:v>241409.514309334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229081</x:v>
      </x:c>
      <x:c r="B2576" s="1">
        <x:v>44758.4163486458</x:v>
      </x:c>
      <x:c r="C2576" s="6">
        <x:v>44.3934045616667</x:v>
      </x:c>
      <x:c r="D2576" s="14" t="s">
        <x:v>92</x:v>
      </x:c>
      <x:c r="E2576" s="15">
        <x:v>44733.6652856481</x:v>
      </x:c>
      <x:c r="F2576" t="s">
        <x:v>97</x:v>
      </x:c>
      <x:c r="G2576" s="6">
        <x:v>130.341875249071</x:v>
      </x:c>
      <x:c r="H2576" t="s">
        <x:v>95</x:v>
      </x:c>
      <x:c r="I2576" s="6">
        <x:v>26.4640669028149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18.557</x:v>
      </x:c>
      <x:c r="S2576" s="8">
        <x:v>15855.5143565334</x:v>
      </x:c>
      <x:c r="T2576" s="12">
        <x:v>241410.243865731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229089</x:v>
      </x:c>
      <x:c r="B2577" s="1">
        <x:v>44758.4163603819</x:v>
      </x:c>
      <x:c r="C2577" s="6">
        <x:v>44.41029101</x:v>
      </x:c>
      <x:c r="D2577" s="14" t="s">
        <x:v>92</x:v>
      </x:c>
      <x:c r="E2577" s="15">
        <x:v>44733.6652856481</x:v>
      </x:c>
      <x:c r="F2577" t="s">
        <x:v>97</x:v>
      </x:c>
      <x:c r="G2577" s="6">
        <x:v>130.035671439075</x:v>
      </x:c>
      <x:c r="H2577" t="s">
        <x:v>95</x:v>
      </x:c>
      <x:c r="I2577" s="6">
        <x:v>26.4640669028149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18.582</x:v>
      </x:c>
      <x:c r="S2577" s="8">
        <x:v>15862.1395913717</x:v>
      </x:c>
      <x:c r="T2577" s="12">
        <x:v>241416.869492844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229094</x:v>
      </x:c>
      <x:c r="B2578" s="1">
        <x:v>44758.4163720718</x:v>
      </x:c>
      <x:c r="C2578" s="6">
        <x:v>44.4271552833333</x:v>
      </x:c>
      <x:c r="D2578" s="14" t="s">
        <x:v>92</x:v>
      </x:c>
      <x:c r="E2578" s="15">
        <x:v>44733.6652856481</x:v>
      </x:c>
      <x:c r="F2578" t="s">
        <x:v>97</x:v>
      </x:c>
      <x:c r="G2578" s="6">
        <x:v>130.072365113987</x:v>
      </x:c>
      <x:c r="H2578" t="s">
        <x:v>95</x:v>
      </x:c>
      <x:c r="I2578" s="6">
        <x:v>26.4640669028149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18.579</x:v>
      </x:c>
      <x:c r="S2578" s="8">
        <x:v>15855.5230922644</x:v>
      </x:c>
      <x:c r="T2578" s="12">
        <x:v>241412.428329343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229097</x:v>
      </x:c>
      <x:c r="B2579" s="1">
        <x:v>44758.4163831829</x:v>
      </x:c>
      <x:c r="C2579" s="6">
        <x:v>44.4431384516667</x:v>
      </x:c>
      <x:c r="D2579" s="14" t="s">
        <x:v>92</x:v>
      </x:c>
      <x:c r="E2579" s="15">
        <x:v>44733.6652856481</x:v>
      </x:c>
      <x:c r="F2579" t="s">
        <x:v>97</x:v>
      </x:c>
      <x:c r="G2579" s="6">
        <x:v>130.047901127314</x:v>
      </x:c>
      <x:c r="H2579" t="s">
        <x:v>95</x:v>
      </x:c>
      <x:c r="I2579" s="6">
        <x:v>26.4640669028149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18.581</x:v>
      </x:c>
      <x:c r="S2579" s="8">
        <x:v>15857.6305759733</x:v>
      </x:c>
      <x:c r="T2579" s="12">
        <x:v>241394.82541234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229103</x:v>
      </x:c>
      <x:c r="B2580" s="1">
        <x:v>44758.4163948727</x:v>
      </x:c>
      <x:c r="C2580" s="6">
        <x:v>44.4599626216667</x:v>
      </x:c>
      <x:c r="D2580" s="14" t="s">
        <x:v>92</x:v>
      </x:c>
      <x:c r="E2580" s="15">
        <x:v>44733.6652856481</x:v>
      </x:c>
      <x:c r="F2580" t="s">
        <x:v>97</x:v>
      </x:c>
      <x:c r="G2580" s="6">
        <x:v>130.011216671464</x:v>
      </x:c>
      <x:c r="H2580" t="s">
        <x:v>95</x:v>
      </x:c>
      <x:c r="I2580" s="6">
        <x:v>26.4640669028149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18.584</x:v>
      </x:c>
      <x:c r="S2580" s="8">
        <x:v>15863.7278814932</x:v>
      </x:c>
      <x:c r="T2580" s="12">
        <x:v>241407.607468083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229111</x:v>
      </x:c>
      <x:c r="B2581" s="1">
        <x:v>44758.4164065625</x:v>
      </x:c>
      <x:c r="C2581" s="6">
        <x:v>44.47678166</x:v>
      </x:c>
      <x:c r="D2581" s="14" t="s">
        <x:v>92</x:v>
      </x:c>
      <x:c r="E2581" s="15">
        <x:v>44733.6652856481</x:v>
      </x:c>
      <x:c r="F2581" t="s">
        <x:v>97</x:v>
      </x:c>
      <x:c r="G2581" s="6">
        <x:v>130.264534668949</x:v>
      </x:c>
      <x:c r="H2581" t="s">
        <x:v>95</x:v>
      </x:c>
      <x:c r="I2581" s="6">
        <x:v>26.4579281627466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18.564</x:v>
      </x:c>
      <x:c r="S2581" s="8">
        <x:v>15855.6877884445</x:v>
      </x:c>
      <x:c r="T2581" s="12">
        <x:v>241401.606481689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229118</x:v>
      </x:c>
      <x:c r="B2582" s="1">
        <x:v>44758.4164182523</x:v>
      </x:c>
      <x:c r="C2582" s="6">
        <x:v>44.4936013616667</x:v>
      </x:c>
      <x:c r="D2582" s="14" t="s">
        <x:v>92</x:v>
      </x:c>
      <x:c r="E2582" s="15">
        <x:v>44733.6652856481</x:v>
      </x:c>
      <x:c r="F2582" t="s">
        <x:v>97</x:v>
      </x:c>
      <x:c r="G2582" s="6">
        <x:v>130.194777320278</x:v>
      </x:c>
      <x:c r="H2582" t="s">
        <x:v>95</x:v>
      </x:c>
      <x:c r="I2582" s="6">
        <x:v>26.4640669028149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18.569</x:v>
      </x:c>
      <x:c r="S2582" s="8">
        <x:v>15863.2818246752</x:v>
      </x:c>
      <x:c r="T2582" s="12">
        <x:v>241402.432688032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229125</x:v>
      </x:c>
      <x:c r="B2583" s="1">
        <x:v>44758.4164298958</x:v>
      </x:c>
      <x:c r="C2583" s="6">
        <x:v>44.5104159866667</x:v>
      </x:c>
      <x:c r="D2583" s="14" t="s">
        <x:v>92</x:v>
      </x:c>
      <x:c r="E2583" s="15">
        <x:v>44733.6652856481</x:v>
      </x:c>
      <x:c r="F2583" t="s">
        <x:v>97</x:v>
      </x:c>
      <x:c r="G2583" s="6">
        <x:v>130.145793974674</x:v>
      </x:c>
      <x:c r="H2583" t="s">
        <x:v>95</x:v>
      </x:c>
      <x:c r="I2583" s="6">
        <x:v>26.4640669028149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18.573</x:v>
      </x:c>
      <x:c r="S2583" s="8">
        <x:v>15859.4947628432</x:v>
      </x:c>
      <x:c r="T2583" s="12">
        <x:v>241409.299121678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229127</x:v>
      </x:c>
      <x:c r="B2584" s="1">
        <x:v>44758.4164410069</x:v>
      </x:c>
      <x:c r="C2584" s="6">
        <x:v>44.526388465</x:v>
      </x:c>
      <x:c r="D2584" s="14" t="s">
        <x:v>92</x:v>
      </x:c>
      <x:c r="E2584" s="15">
        <x:v>44733.6652856481</x:v>
      </x:c>
      <x:c r="F2584" t="s">
        <x:v>97</x:v>
      </x:c>
      <x:c r="G2584" s="6">
        <x:v>130.219278231005</x:v>
      </x:c>
      <x:c r="H2584" t="s">
        <x:v>95</x:v>
      </x:c>
      <x:c r="I2584" s="6">
        <x:v>26.4640669028149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18.567</x:v>
      </x:c>
      <x:c r="S2584" s="8">
        <x:v>15864.0537143448</x:v>
      </x:c>
      <x:c r="T2584" s="12">
        <x:v>241398.522242803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229133</x:v>
      </x:c>
      <x:c r="B2585" s="1">
        <x:v>44758.416452662</x:v>
      </x:c>
      <x:c r="C2585" s="6">
        <x:v>44.543204085</x:v>
      </x:c>
      <x:c r="D2585" s="14" t="s">
        <x:v>92</x:v>
      </x:c>
      <x:c r="E2585" s="15">
        <x:v>44733.6652856481</x:v>
      </x:c>
      <x:c r="F2585" t="s">
        <x:v>97</x:v>
      </x:c>
      <x:c r="G2585" s="6">
        <x:v>129.843943498517</x:v>
      </x:c>
      <x:c r="H2585" t="s">
        <x:v>95</x:v>
      </x:c>
      <x:c r="I2585" s="6">
        <x:v>26.4702056541082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18.597</x:v>
      </x:c>
      <x:c r="S2585" s="8">
        <x:v>15862.0285744051</x:v>
      </x:c>
      <x:c r="T2585" s="12">
        <x:v>241395.067359334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229142</x:v>
      </x:c>
      <x:c r="B2586" s="1">
        <x:v>44758.4164643866</x:v>
      </x:c>
      <x:c r="C2586" s="6">
        <x:v>44.5600524633333</x:v>
      </x:c>
      <x:c r="D2586" s="14" t="s">
        <x:v>92</x:v>
      </x:c>
      <x:c r="E2586" s="15">
        <x:v>44733.6652856481</x:v>
      </x:c>
      <x:c r="F2586" t="s">
        <x:v>97</x:v>
      </x:c>
      <x:c r="G2586" s="6">
        <x:v>130.219278231005</x:v>
      </x:c>
      <x:c r="H2586" t="s">
        <x:v>95</x:v>
      </x:c>
      <x:c r="I2586" s="6">
        <x:v>26.4640669028149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18.567</x:v>
      </x:c>
      <x:c r="S2586" s="8">
        <x:v>15862.7467313568</x:v>
      </x:c>
      <x:c r="T2586" s="12">
        <x:v>241402.752837452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229147</x:v>
      </x:c>
      <x:c r="B2587" s="1">
        <x:v>44758.4164760764</x:v>
      </x:c>
      <x:c r="C2587" s="6">
        <x:v>44.5768999633333</x:v>
      </x:c>
      <x:c r="D2587" s="14" t="s">
        <x:v>92</x:v>
      </x:c>
      <x:c r="E2587" s="15">
        <x:v>44733.6652856481</x:v>
      </x:c>
      <x:c r="F2587" t="s">
        <x:v>97</x:v>
      </x:c>
      <x:c r="G2587" s="6">
        <x:v>129.758545153667</x:v>
      </x:c>
      <x:c r="H2587" t="s">
        <x:v>95</x:v>
      </x:c>
      <x:c r="I2587" s="6">
        <x:v>26.4702056541082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18.604</x:v>
      </x:c>
      <x:c r="S2587" s="8">
        <x:v>15866.529578699</x:v>
      </x:c>
      <x:c r="T2587" s="12">
        <x:v>241406.351162641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229152</x:v>
      </x:c>
      <x:c r="B2588" s="1">
        <x:v>44758.4164878125</x:v>
      </x:c>
      <x:c r="C2588" s="6">
        <x:v>44.593797425</x:v>
      </x:c>
      <x:c r="D2588" s="14" t="s">
        <x:v>92</x:v>
      </x:c>
      <x:c r="E2588" s="15">
        <x:v>44733.6652856481</x:v>
      </x:c>
      <x:c r="F2588" t="s">
        <x:v>97</x:v>
      </x:c>
      <x:c r="G2588" s="6">
        <x:v>130.145793974674</x:v>
      </x:c>
      <x:c r="H2588" t="s">
        <x:v>95</x:v>
      </x:c>
      <x:c r="I2588" s="6">
        <x:v>26.4640669028149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18.573</x:v>
      </x:c>
      <x:c r="S2588" s="8">
        <x:v>15859.7839788158</x:v>
      </x:c>
      <x:c r="T2588" s="12">
        <x:v>241408.602837716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229156</x:v>
      </x:c>
      <x:c r="B2589" s="1">
        <x:v>44758.4164989236</x:v>
      </x:c>
      <x:c r="C2589" s="6">
        <x:v>44.609765425</x:v>
      </x:c>
      <x:c r="D2589" s="14" t="s">
        <x:v>92</x:v>
      </x:c>
      <x:c r="E2589" s="15">
        <x:v>44733.6652856481</x:v>
      </x:c>
      <x:c r="F2589" t="s">
        <x:v>97</x:v>
      </x:c>
      <x:c r="G2589" s="6">
        <x:v>129.990515394514</x:v>
      </x:c>
      <x:c r="H2589" t="s">
        <x:v>95</x:v>
      </x:c>
      <x:c r="I2589" s="6">
        <x:v>26.4702056541082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18.585</x:v>
      </x:c>
      <x:c r="S2589" s="8">
        <x:v>15867.2630705351</x:v>
      </x:c>
      <x:c r="T2589" s="12">
        <x:v>241394.456241416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229165</x:v>
      </x:c>
      <x:c r="B2590" s="1">
        <x:v>44758.4165105324</x:v>
      </x:c>
      <x:c r="C2590" s="6">
        <x:v>44.6265423383333</x:v>
      </x:c>
      <x:c r="D2590" s="14" t="s">
        <x:v>92</x:v>
      </x:c>
      <x:c r="E2590" s="15">
        <x:v>44733.6652856481</x:v>
      </x:c>
      <x:c r="F2590" t="s">
        <x:v>97</x:v>
      </x:c>
      <x:c r="G2590" s="6">
        <x:v>130.158037502259</x:v>
      </x:c>
      <x:c r="H2590" t="s">
        <x:v>95</x:v>
      </x:c>
      <x:c r="I2590" s="6">
        <x:v>26.4640669028149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18.572</x:v>
      </x:c>
      <x:c r="S2590" s="8">
        <x:v>15867.6968548105</x:v>
      </x:c>
      <x:c r="T2590" s="12">
        <x:v>241403.357893047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229172</x:v>
      </x:c>
      <x:c r="B2591" s="1">
        <x:v>44758.4165223032</x:v>
      </x:c>
      <x:c r="C2591" s="6">
        <x:v>44.6434298866667</x:v>
      </x:c>
      <x:c r="D2591" s="14" t="s">
        <x:v>92</x:v>
      </x:c>
      <x:c r="E2591" s="15">
        <x:v>44733.6652856481</x:v>
      </x:c>
      <x:c r="F2591" t="s">
        <x:v>97</x:v>
      </x:c>
      <x:c r="G2591" s="6">
        <x:v>130.00273969352</x:v>
      </x:c>
      <x:c r="H2591" t="s">
        <x:v>95</x:v>
      </x:c>
      <x:c r="I2591" s="6">
        <x:v>26.4702056541082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18.584</x:v>
      </x:c>
      <x:c r="S2591" s="8">
        <x:v>15866.5176930716</x:v>
      </x:c>
      <x:c r="T2591" s="12">
        <x:v>241399.681110043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229174</x:v>
      </x:c>
      <x:c r="B2592" s="1">
        <x:v>44758.4165339468</x:v>
      </x:c>
      <x:c r="C2592" s="6">
        <x:v>44.6602465483333</x:v>
      </x:c>
      <x:c r="D2592" s="14" t="s">
        <x:v>92</x:v>
      </x:c>
      <x:c r="E2592" s="15">
        <x:v>44733.6652856481</x:v>
      </x:c>
      <x:c r="F2592" t="s">
        <x:v>97</x:v>
      </x:c>
      <x:c r="G2592" s="6">
        <x:v>130.068613355571</x:v>
      </x:c>
      <x:c r="H2592" t="s">
        <x:v>95</x:v>
      </x:c>
      <x:c r="I2592" s="6">
        <x:v>26.4579281627466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18.58</x:v>
      </x:c>
      <x:c r="S2592" s="8">
        <x:v>15862.1737430451</x:v>
      </x:c>
      <x:c r="T2592" s="12">
        <x:v>241399.394126215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229183</x:v>
      </x:c>
      <x:c r="B2593" s="1">
        <x:v>44758.4165456366</x:v>
      </x:c>
      <x:c r="C2593" s="6">
        <x:v>44.677075155</x:v>
      </x:c>
      <x:c r="D2593" s="14" t="s">
        <x:v>92</x:v>
      </x:c>
      <x:c r="E2593" s="15">
        <x:v>44733.6652856481</x:v>
      </x:c>
      <x:c r="F2593" t="s">
        <x:v>97</x:v>
      </x:c>
      <x:c r="G2593" s="6">
        <x:v>129.880565768499</x:v>
      </x:c>
      <x:c r="H2593" t="s">
        <x:v>95</x:v>
      </x:c>
      <x:c r="I2593" s="6">
        <x:v>26.4702056541082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18.594</x:v>
      </x:c>
      <x:c r="S2593" s="8">
        <x:v>15873.157083714</x:v>
      </x:c>
      <x:c r="T2593" s="12">
        <x:v>241402.502324614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229189</x:v>
      </x:c>
      <x:c r="B2594" s="1">
        <x:v>44758.4165568287</x:v>
      </x:c>
      <x:c r="C2594" s="6">
        <x:v>44.6931819666667</x:v>
      </x:c>
      <x:c r="D2594" s="14" t="s">
        <x:v>92</x:v>
      </x:c>
      <x:c r="E2594" s="15">
        <x:v>44733.6652856481</x:v>
      </x:c>
      <x:c r="F2594" t="s">
        <x:v>97</x:v>
      </x:c>
      <x:c r="G2594" s="6">
        <x:v>129.746351514063</x:v>
      </x:c>
      <x:c r="H2594" t="s">
        <x:v>95</x:v>
      </x:c>
      <x:c r="I2594" s="6">
        <x:v>26.4702056541082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18.605</x:v>
      </x:c>
      <x:c r="S2594" s="8">
        <x:v>15867.2796060843</x:v>
      </x:c>
      <x:c r="T2594" s="12">
        <x:v>241388.215814004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229197</x:v>
      </x:c>
      <x:c r="B2595" s="1">
        <x:v>44758.4165685185</x:v>
      </x:c>
      <x:c r="C2595" s="6">
        <x:v>44.7099955833333</x:v>
      </x:c>
      <x:c r="D2595" s="14" t="s">
        <x:v>92</x:v>
      </x:c>
      <x:c r="E2595" s="15">
        <x:v>44733.6652856481</x:v>
      </x:c>
      <x:c r="F2595" t="s">
        <x:v>97</x:v>
      </x:c>
      <x:c r="G2595" s="6">
        <x:v>129.966071402694</x:v>
      </x:c>
      <x:c r="H2595" t="s">
        <x:v>95</x:v>
      </x:c>
      <x:c r="I2595" s="6">
        <x:v>26.4702056541082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18.587</x:v>
      </x:c>
      <x:c r="S2595" s="8">
        <x:v>15869.2409752102</x:v>
      </x:c>
      <x:c r="T2595" s="12">
        <x:v>241411.06147069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229201</x:v>
      </x:c>
      <x:c r="B2596" s="1">
        <x:v>44758.4165802083</x:v>
      </x:c>
      <x:c r="C2596" s="6">
        <x:v>44.7268525116667</x:v>
      </x:c>
      <x:c r="D2596" s="14" t="s">
        <x:v>92</x:v>
      </x:c>
      <x:c r="E2596" s="15">
        <x:v>44733.6652856481</x:v>
      </x:c>
      <x:c r="F2596" t="s">
        <x:v>97</x:v>
      </x:c>
      <x:c r="G2596" s="6">
        <x:v>130.084599412951</x:v>
      </x:c>
      <x:c r="H2596" t="s">
        <x:v>95</x:v>
      </x:c>
      <x:c r="I2596" s="6">
        <x:v>26.4640669028149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18.578</x:v>
      </x:c>
      <x:c r="S2596" s="8">
        <x:v>15870.6214295169</x:v>
      </x:c>
      <x:c r="T2596" s="12">
        <x:v>241403.310237853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229206</x:v>
      </x:c>
      <x:c r="B2597" s="1">
        <x:v>44758.4165918981</x:v>
      </x:c>
      <x:c r="C2597" s="6">
        <x:v>44.7436636716667</x:v>
      </x:c>
      <x:c r="D2597" s="14" t="s">
        <x:v>92</x:v>
      </x:c>
      <x:c r="E2597" s="15">
        <x:v>44733.6652856481</x:v>
      </x:c>
      <x:c r="F2597" t="s">
        <x:v>97</x:v>
      </x:c>
      <x:c r="G2597" s="6">
        <x:v>129.978292630994</x:v>
      </x:c>
      <x:c r="H2597" t="s">
        <x:v>95</x:v>
      </x:c>
      <x:c r="I2597" s="6">
        <x:v>26.4702056541082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18.586</x:v>
      </x:c>
      <x:c r="S2597" s="8">
        <x:v>15865.2463250586</x:v>
      </x:c>
      <x:c r="T2597" s="12">
        <x:v>241395.757232543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229213</x:v>
      </x:c>
      <x:c r="B2598" s="1">
        <x:v>44758.4166035532</x:v>
      </x:c>
      <x:c r="C2598" s="6">
        <x:v>44.76045656</x:v>
      </x:c>
      <x:c r="D2598" s="14" t="s">
        <x:v>92</x:v>
      </x:c>
      <x:c r="E2598" s="15">
        <x:v>44733.6652856481</x:v>
      </x:c>
      <x:c r="F2598" t="s">
        <x:v>97</x:v>
      </x:c>
      <x:c r="G2598" s="6">
        <x:v>129.636677584711</x:v>
      </x:c>
      <x:c r="H2598" t="s">
        <x:v>95</x:v>
      </x:c>
      <x:c r="I2598" s="6">
        <x:v>26.4702056541082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18.614</x:v>
      </x:c>
      <x:c r="S2598" s="8">
        <x:v>15872.2453583804</x:v>
      </x:c>
      <x:c r="T2598" s="12">
        <x:v>241414.932809644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229219</x:v>
      </x:c>
      <x:c r="B2599" s="1">
        <x:v>44758.4166146181</x:v>
      </x:c>
      <x:c r="C2599" s="6">
        <x:v>44.7764161733333</x:v>
      </x:c>
      <x:c r="D2599" s="14" t="s">
        <x:v>92</x:v>
      </x:c>
      <x:c r="E2599" s="15">
        <x:v>44733.6652856481</x:v>
      </x:c>
      <x:c r="F2599" t="s">
        <x:v>97</x:v>
      </x:c>
      <x:c r="G2599" s="6">
        <x:v>129.840205194353</x:v>
      </x:c>
      <x:c r="H2599" t="s">
        <x:v>95</x:v>
      </x:c>
      <x:c r="I2599" s="6">
        <x:v>26.4640669028149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18.598</x:v>
      </x:c>
      <x:c r="S2599" s="8">
        <x:v>15869.5402358244</x:v>
      </x:c>
      <x:c r="T2599" s="12">
        <x:v>241392.444000047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229222</x:v>
      </x:c>
      <x:c r="B2600" s="1">
        <x:v>44758.4166263542</x:v>
      </x:c>
      <x:c r="C2600" s="6">
        <x:v>44.7933068633333</x:v>
      </x:c>
      <x:c r="D2600" s="14" t="s">
        <x:v>92</x:v>
      </x:c>
      <x:c r="E2600" s="15">
        <x:v>44733.6652856481</x:v>
      </x:c>
      <x:c r="F2600" t="s">
        <x:v>97</x:v>
      </x:c>
      <x:c r="G2600" s="6">
        <x:v>129.901246211034</x:v>
      </x:c>
      <x:c r="H2600" t="s">
        <x:v>95</x:v>
      </x:c>
      <x:c r="I2600" s="6">
        <x:v>26.4640669028149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18.593</x:v>
      </x:c>
      <x:c r="S2600" s="8">
        <x:v>15871.7994972179</x:v>
      </x:c>
      <x:c r="T2600" s="12">
        <x:v>241403.427978442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229232</x:v>
      </x:c>
      <x:c r="B2601" s="1">
        <x:v>44758.416638044</x:v>
      </x:c>
      <x:c r="C2601" s="6">
        <x:v>44.81011602</x:v>
      </x:c>
      <x:c r="D2601" s="14" t="s">
        <x:v>92</x:v>
      </x:c>
      <x:c r="E2601" s="15">
        <x:v>44733.6652856481</x:v>
      </x:c>
      <x:c r="F2601" t="s">
        <x:v>97</x:v>
      </x:c>
      <x:c r="G2601" s="6">
        <x:v>129.90498828022</x:v>
      </x:c>
      <x:c r="H2601" t="s">
        <x:v>95</x:v>
      </x:c>
      <x:c r="I2601" s="6">
        <x:v>26.4702056541082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18.592</x:v>
      </x:c>
      <x:c r="S2601" s="8">
        <x:v>15871.8319376132</x:v>
      </x:c>
      <x:c r="T2601" s="12">
        <x:v>241391.400436055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229237</x:v>
      </x:c>
      <x:c r="B2602" s="1">
        <x:v>44758.4166497338</x:v>
      </x:c>
      <x:c r="C2602" s="6">
        <x:v>44.8269816683333</x:v>
      </x:c>
      <x:c r="D2602" s="14" t="s">
        <x:v>92</x:v>
      </x:c>
      <x:c r="E2602" s="15">
        <x:v>44733.6652856481</x:v>
      </x:c>
      <x:c r="F2602" t="s">
        <x:v>97</x:v>
      </x:c>
      <x:c r="G2602" s="6">
        <x:v>130.280557468846</x:v>
      </x:c>
      <x:c r="H2602" t="s">
        <x:v>95</x:v>
      </x:c>
      <x:c r="I2602" s="6">
        <x:v>26.4640669028149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18.562</x:v>
      </x:c>
      <x:c r="S2602" s="8">
        <x:v>15874.2826387832</x:v>
      </x:c>
      <x:c r="T2602" s="12">
        <x:v>241397.559957829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229240</x:v>
      </x:c>
      <x:c r="B2603" s="1">
        <x:v>44758.4166614583</x:v>
      </x:c>
      <x:c r="C2603" s="6">
        <x:v>44.8438650933333</x:v>
      </x:c>
      <x:c r="D2603" s="14" t="s">
        <x:v>92</x:v>
      </x:c>
      <x:c r="E2603" s="15">
        <x:v>44733.6652856481</x:v>
      </x:c>
      <x:c r="F2603" t="s">
        <x:v>97</x:v>
      </x:c>
      <x:c r="G2603" s="6">
        <x:v>129.88529449885</x:v>
      </x:c>
      <x:c r="H2603" t="s">
        <x:v>95</x:v>
      </x:c>
      <x:c r="I2603" s="6">
        <x:v>26.4579281627466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18.595</x:v>
      </x:c>
      <x:c r="S2603" s="8">
        <x:v>15874.5082293398</x:v>
      </x:c>
      <x:c r="T2603" s="12">
        <x:v>241395.499291793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229246</x:v>
      </x:c>
      <x:c r="B2604" s="1">
        <x:v>44758.4166726042</x:v>
      </x:c>
      <x:c r="C2604" s="6">
        <x:v>44.8599231633333</x:v>
      </x:c>
      <x:c r="D2604" s="14" t="s">
        <x:v>92</x:v>
      </x:c>
      <x:c r="E2604" s="15">
        <x:v>44733.6652856481</x:v>
      </x:c>
      <x:c r="F2604" t="s">
        <x:v>97</x:v>
      </x:c>
      <x:c r="G2604" s="6">
        <x:v>129.840205194353</x:v>
      </x:c>
      <x:c r="H2604" t="s">
        <x:v>95</x:v>
      </x:c>
      <x:c r="I2604" s="6">
        <x:v>26.4640669028149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18.598</x:v>
      </x:c>
      <x:c r="S2604" s="8">
        <x:v>15873.0480847592</x:v>
      </x:c>
      <x:c r="T2604" s="12">
        <x:v>241397.806842321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229255</x:v>
      </x:c>
      <x:c r="B2605" s="1">
        <x:v>44758.416684294</x:v>
      </x:c>
      <x:c r="C2605" s="6">
        <x:v>44.87673863</x:v>
      </x:c>
      <x:c r="D2605" s="14" t="s">
        <x:v>92</x:v>
      </x:c>
      <x:c r="E2605" s="15">
        <x:v>44733.6652856481</x:v>
      </x:c>
      <x:c r="F2605" t="s">
        <x:v>97</x:v>
      </x:c>
      <x:c r="G2605" s="6">
        <x:v>130.182529174795</x:v>
      </x:c>
      <x:c r="H2605" t="s">
        <x:v>95</x:v>
      </x:c>
      <x:c r="I2605" s="6">
        <x:v>26.4640669028149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18.57</x:v>
      </x:c>
      <x:c r="S2605" s="8">
        <x:v>15877.4416107359</x:v>
      </x:c>
      <x:c r="T2605" s="12">
        <x:v>241403.480886276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229263</x:v>
      </x:c>
      <x:c r="B2606" s="1">
        <x:v>44758.4166960301</x:v>
      </x:c>
      <x:c r="C2606" s="6">
        <x:v>44.8936472283333</x:v>
      </x:c>
      <x:c r="D2606" s="14" t="s">
        <x:v>92</x:v>
      </x:c>
      <x:c r="E2606" s="15">
        <x:v>44733.6652856481</x:v>
      </x:c>
      <x:c r="F2606" t="s">
        <x:v>97</x:v>
      </x:c>
      <x:c r="G2606" s="6">
        <x:v>129.901246211034</x:v>
      </x:c>
      <x:c r="H2606" t="s">
        <x:v>95</x:v>
      </x:c>
      <x:c r="I2606" s="6">
        <x:v>26.4640669028149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18.593</x:v>
      </x:c>
      <x:c r="S2606" s="8">
        <x:v>15879.0993919163</x:v>
      </x:c>
      <x:c r="T2606" s="12">
        <x:v>241388.411798654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229268</x:v>
      </x:c>
      <x:c r="B2607" s="1">
        <x:v>44758.4167077546</x:v>
      </x:c>
      <x:c r="C2607" s="6">
        <x:v>44.91049745</x:v>
      </x:c>
      <x:c r="D2607" s="14" t="s">
        <x:v>92</x:v>
      </x:c>
      <x:c r="E2607" s="15">
        <x:v>44733.6652856481</x:v>
      </x:c>
      <x:c r="F2607" t="s">
        <x:v>97</x:v>
      </x:c>
      <x:c r="G2607" s="6">
        <x:v>129.998991591562</x:v>
      </x:c>
      <x:c r="H2607" t="s">
        <x:v>95</x:v>
      </x:c>
      <x:c r="I2607" s="6">
        <x:v>26.4640669028149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18.585</x:v>
      </x:c>
      <x:c r="S2607" s="8">
        <x:v>15871.3953712786</x:v>
      </x:c>
      <x:c r="T2607" s="12">
        <x:v>241390.934681168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229274</x:v>
      </x:c>
      <x:c r="B2608" s="1">
        <x:v>44758.4167189468</x:v>
      </x:c>
      <x:c r="C2608" s="6">
        <x:v>44.9266075916667</x:v>
      </x:c>
      <x:c r="D2608" s="14" t="s">
        <x:v>92</x:v>
      </x:c>
      <x:c r="E2608" s="15">
        <x:v>44733.6652856481</x:v>
      </x:c>
      <x:c r="F2608" t="s">
        <x:v>97</x:v>
      </x:c>
      <x:c r="G2608" s="6">
        <x:v>129.657311833261</x:v>
      </x:c>
      <x:c r="H2608" t="s">
        <x:v>95</x:v>
      </x:c>
      <x:c r="I2608" s="6">
        <x:v>26.4640669028149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18.613</x:v>
      </x:c>
      <x:c r="S2608" s="8">
        <x:v>15873.2861948854</x:v>
      </x:c>
      <x:c r="T2608" s="12">
        <x:v>241392.375314794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229280</x:v>
      </x:c>
      <x:c r="B2609" s="1">
        <x:v>44758.4167306366</x:v>
      </x:c>
      <x:c r="C2609" s="6">
        <x:v>44.9434654816667</x:v>
      </x:c>
      <x:c r="D2609" s="14" t="s">
        <x:v>92</x:v>
      </x:c>
      <x:c r="E2609" s="15">
        <x:v>44733.6652856481</x:v>
      </x:c>
      <x:c r="F2609" t="s">
        <x:v>97</x:v>
      </x:c>
      <x:c r="G2609" s="6">
        <x:v>129.950106625122</x:v>
      </x:c>
      <x:c r="H2609" t="s">
        <x:v>95</x:v>
      </x:c>
      <x:c r="I2609" s="6">
        <x:v>26.4640669028149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18.589</x:v>
      </x:c>
      <x:c r="S2609" s="8">
        <x:v>15872.9501347931</x:v>
      </x:c>
      <x:c r="T2609" s="12">
        <x:v>241384.699472023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229285</x:v>
      </x:c>
      <x:c r="B2610" s="1">
        <x:v>44758.4167423264</x:v>
      </x:c>
      <x:c r="C2610" s="6">
        <x:v>44.9603149683333</x:v>
      </x:c>
      <x:c r="D2610" s="14" t="s">
        <x:v>92</x:v>
      </x:c>
      <x:c r="E2610" s="15">
        <x:v>44733.6652856481</x:v>
      </x:c>
      <x:c r="F2610" t="s">
        <x:v>97</x:v>
      </x:c>
      <x:c r="G2610" s="6">
        <x:v>130.011216671464</x:v>
      </x:c>
      <x:c r="H2610" t="s">
        <x:v>95</x:v>
      </x:c>
      <x:c r="I2610" s="6">
        <x:v>26.4640669028149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18.584</x:v>
      </x:c>
      <x:c r="S2610" s="8">
        <x:v>15881.0922723715</x:v>
      </x:c>
      <x:c r="T2610" s="12">
        <x:v>241387.7019739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229290</x:v>
      </x:c>
      <x:c r="B2611" s="1">
        <x:v>44758.4167540162</x:v>
      </x:c>
      <x:c r="C2611" s="6">
        <x:v>44.9771509683333</x:v>
      </x:c>
      <x:c r="D2611" s="14" t="s">
        <x:v>92</x:v>
      </x:c>
      <x:c r="E2611" s="15">
        <x:v>44733.6652856481</x:v>
      </x:c>
      <x:c r="F2611" t="s">
        <x:v>97</x:v>
      </x:c>
      <x:c r="G2611" s="6">
        <x:v>129.673221801284</x:v>
      </x:c>
      <x:c r="H2611" t="s">
        <x:v>95</x:v>
      </x:c>
      <x:c r="I2611" s="6">
        <x:v>26.4702056541082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18.611</x:v>
      </x:c>
      <x:c r="S2611" s="8">
        <x:v>15878.114580374</x:v>
      </x:c>
      <x:c r="T2611" s="12">
        <x:v>241393.714105862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229298</x:v>
      </x:c>
      <x:c r="B2612" s="1">
        <x:v>44758.4167651968</x:v>
      </x:c>
      <x:c r="C2612" s="6">
        <x:v>44.9932360433333</x:v>
      </x:c>
      <x:c r="D2612" s="14" t="s">
        <x:v>92</x:v>
      </x:c>
      <x:c r="E2612" s="15">
        <x:v>44733.6652856481</x:v>
      </x:c>
      <x:c r="F2612" t="s">
        <x:v>97</x:v>
      </x:c>
      <x:c r="G2612" s="6">
        <x:v>129.929416926464</x:v>
      </x:c>
      <x:c r="H2612" t="s">
        <x:v>95</x:v>
      </x:c>
      <x:c r="I2612" s="6">
        <x:v>26.4702056541082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18.59</x:v>
      </x:c>
      <x:c r="S2612" s="8">
        <x:v>15876.6555902636</x:v>
      </x:c>
      <x:c r="T2612" s="12">
        <x:v>241380.021476987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229303</x:v>
      </x:c>
      <x:c r="B2613" s="1">
        <x:v>44758.4167768866</x:v>
      </x:c>
      <x:c r="C2613" s="6">
        <x:v>45.01007758</x:v>
      </x:c>
      <x:c r="D2613" s="14" t="s">
        <x:v>92</x:v>
      </x:c>
      <x:c r="E2613" s="15">
        <x:v>44733.6652856481</x:v>
      </x:c>
      <x:c r="F2613" t="s">
        <x:v>97</x:v>
      </x:c>
      <x:c r="G2613" s="6">
        <x:v>129.767006532056</x:v>
      </x:c>
      <x:c r="H2613" t="s">
        <x:v>95</x:v>
      </x:c>
      <x:c r="I2613" s="6">
        <x:v>26.4640669028149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18.604</x:v>
      </x:c>
      <x:c r="S2613" s="8">
        <x:v>15882.8627020818</x:v>
      </x:c>
      <x:c r="T2613" s="12">
        <x:v>241378.368048057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229309</x:v>
      </x:c>
      <x:c r="B2614" s="1">
        <x:v>44758.4167886227</x:v>
      </x:c>
      <x:c r="C2614" s="6">
        <x:v>45.0269289166667</x:v>
      </x:c>
      <x:c r="D2614" s="14" t="s">
        <x:v>92</x:v>
      </x:c>
      <x:c r="E2614" s="15">
        <x:v>44733.6652856481</x:v>
      </x:c>
      <x:c r="F2614" t="s">
        <x:v>97</x:v>
      </x:c>
      <x:c r="G2614" s="6">
        <x:v>129.901246211034</x:v>
      </x:c>
      <x:c r="H2614" t="s">
        <x:v>95</x:v>
      </x:c>
      <x:c r="I2614" s="6">
        <x:v>26.4640669028149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18.593</x:v>
      </x:c>
      <x:c r="S2614" s="8">
        <x:v>15875.1718707247</x:v>
      </x:c>
      <x:c r="T2614" s="12">
        <x:v>241388.308698466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229315</x:v>
      </x:c>
      <x:c r="B2615" s="1">
        <x:v>44758.4168003125</x:v>
      </x:c>
      <x:c r="C2615" s="6">
        <x:v>45.0437636233333</x:v>
      </x:c>
      <x:c r="D2615" s="14" t="s">
        <x:v>92</x:v>
      </x:c>
      <x:c r="E2615" s="15">
        <x:v>44733.6652856481</x:v>
      </x:c>
      <x:c r="F2615" t="s">
        <x:v>97</x:v>
      </x:c>
      <x:c r="G2615" s="6">
        <x:v>130.047901127314</x:v>
      </x:c>
      <x:c r="H2615" t="s">
        <x:v>95</x:v>
      </x:c>
      <x:c r="I2615" s="6">
        <x:v>26.4640669028149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18.581</x:v>
      </x:c>
      <x:c r="S2615" s="8">
        <x:v>15880.9381321043</x:v>
      </x:c>
      <x:c r="T2615" s="12">
        <x:v>241382.86742839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229318</x:v>
      </x:c>
      <x:c r="B2616" s="1">
        <x:v>44758.4168113773</x:v>
      </x:c>
      <x:c r="C2616" s="6">
        <x:v>45.0597286333333</x:v>
      </x:c>
      <x:c r="D2616" s="14" t="s">
        <x:v>92</x:v>
      </x:c>
      <x:c r="E2616" s="15">
        <x:v>44733.6652856481</x:v>
      </x:c>
      <x:c r="F2616" t="s">
        <x:v>97</x:v>
      </x:c>
      <x:c r="G2616" s="6">
        <x:v>129.868356812423</x:v>
      </x:c>
      <x:c r="H2616" t="s">
        <x:v>95</x:v>
      </x:c>
      <x:c r="I2616" s="6">
        <x:v>26.4702056541082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18.595</x:v>
      </x:c>
      <x:c r="S2616" s="8">
        <x:v>15877.8193841395</x:v>
      </x:c>
      <x:c r="T2616" s="12">
        <x:v>241380.80279573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229325</x:v>
      </x:c>
      <x:c r="B2617" s="1">
        <x:v>44758.4168230671</x:v>
      </x:c>
      <x:c r="C2617" s="6">
        <x:v>45.07657678</x:v>
      </x:c>
      <x:c r="D2617" s="14" t="s">
        <x:v>92</x:v>
      </x:c>
      <x:c r="E2617" s="15">
        <x:v>44733.6652856481</x:v>
      </x:c>
      <x:c r="F2617" t="s">
        <x:v>97</x:v>
      </x:c>
      <x:c r="G2617" s="6">
        <x:v>130.031921946774</x:v>
      </x:c>
      <x:c r="H2617" t="s">
        <x:v>95</x:v>
      </x:c>
      <x:c r="I2617" s="6">
        <x:v>26.4579281627466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18.583</x:v>
      </x:c>
      <x:c r="S2617" s="8">
        <x:v>15879.4244175101</x:v>
      </x:c>
      <x:c r="T2617" s="12">
        <x:v>241384.141092448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229331</x:v>
      </x:c>
      <x:c r="B2618" s="1">
        <x:v>44758.4168348032</x:v>
      </x:c>
      <x:c r="C2618" s="6">
        <x:v>45.0934640433333</x:v>
      </x:c>
      <x:c r="D2618" s="14" t="s">
        <x:v>92</x:v>
      </x:c>
      <x:c r="E2618" s="15">
        <x:v>44733.6652856481</x:v>
      </x:c>
      <x:c r="F2618" t="s">
        <x:v>97</x:v>
      </x:c>
      <x:c r="G2618" s="6">
        <x:v>130.080846898826</x:v>
      </x:c>
      <x:c r="H2618" t="s">
        <x:v>95</x:v>
      </x:c>
      <x:c r="I2618" s="6">
        <x:v>26.4579281627466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18.579</x:v>
      </x:c>
      <x:c r="S2618" s="8">
        <x:v>15876.3235861138</x:v>
      </x:c>
      <x:c r="T2618" s="12">
        <x:v>241388.904975271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229338</x:v>
      </x:c>
      <x:c r="B2619" s="1">
        <x:v>44758.4168465278</x:v>
      </x:c>
      <x:c r="C2619" s="6">
        <x:v>45.1103389766667</x:v>
      </x:c>
      <x:c r="D2619" s="14" t="s">
        <x:v>92</x:v>
      </x:c>
      <x:c r="E2619" s="15">
        <x:v>44733.6652856481</x:v>
      </x:c>
      <x:c r="F2619" t="s">
        <x:v>97</x:v>
      </x:c>
      <x:c r="G2619" s="6">
        <x:v>129.864617002754</x:v>
      </x:c>
      <x:c r="H2619" t="s">
        <x:v>95</x:v>
      </x:c>
      <x:c r="I2619" s="6">
        <x:v>26.4640669028149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18.596</x:v>
      </x:c>
      <x:c r="S2619" s="8">
        <x:v>15875.9459901229</x:v>
      </x:c>
      <x:c r="T2619" s="12">
        <x:v>241379.251184926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229344</x:v>
      </x:c>
      <x:c r="B2620" s="1">
        <x:v>44758.4168581829</x:v>
      </x:c>
      <x:c r="C2620" s="6">
        <x:v>45.1271571666667</x:v>
      </x:c>
      <x:c r="D2620" s="14" t="s">
        <x:v>92</x:v>
      </x:c>
      <x:c r="E2620" s="15">
        <x:v>44733.6652856481</x:v>
      </x:c>
      <x:c r="F2620" t="s">
        <x:v>97</x:v>
      </x:c>
      <x:c r="G2620" s="6">
        <x:v>129.815799514513</x:v>
      </x:c>
      <x:c r="H2620" t="s">
        <x:v>95</x:v>
      </x:c>
      <x:c r="I2620" s="6">
        <x:v>26.4640669028149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18.6</x:v>
      </x:c>
      <x:c r="S2620" s="8">
        <x:v>15880.5313390763</x:v>
      </x:c>
      <x:c r="T2620" s="12">
        <x:v>241383.122712786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229353</x:v>
      </x:c>
      <x:c r="B2621" s="1">
        <x:v>44758.4168693634</x:v>
      </x:c>
      <x:c r="C2621" s="6">
        <x:v>45.1432614983333</x:v>
      </x:c>
      <x:c r="D2621" s="14" t="s">
        <x:v>92</x:v>
      </x:c>
      <x:c r="E2621" s="15">
        <x:v>44733.6652856481</x:v>
      </x:c>
      <x:c r="F2621" t="s">
        <x:v>97</x:v>
      </x:c>
      <x:c r="G2621" s="6">
        <x:v>130.072365113987</x:v>
      </x:c>
      <x:c r="H2621" t="s">
        <x:v>95</x:v>
      </x:c>
      <x:c r="I2621" s="6">
        <x:v>26.4640669028149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18.579</x:v>
      </x:c>
      <x:c r="S2621" s="8">
        <x:v>15880.0534146486</x:v>
      </x:c>
      <x:c r="T2621" s="12">
        <x:v>241373.217471141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229354</x:v>
      </x:c>
      <x:c r="B2622" s="1">
        <x:v>44758.4168810995</x:v>
      </x:c>
      <x:c r="C2622" s="6">
        <x:v>45.1601038016667</x:v>
      </x:c>
      <x:c r="D2622" s="14" t="s">
        <x:v>92</x:v>
      </x:c>
      <x:c r="E2622" s="15">
        <x:v>44733.6652856481</x:v>
      </x:c>
      <x:c r="F2622" t="s">
        <x:v>97</x:v>
      </x:c>
      <x:c r="G2622" s="6">
        <x:v>130.047901127314</x:v>
      </x:c>
      <x:c r="H2622" t="s">
        <x:v>95</x:v>
      </x:c>
      <x:c r="I2622" s="6">
        <x:v>26.4640669028149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18.581</x:v>
      </x:c>
      <x:c r="S2622" s="8">
        <x:v>15880.1808439138</x:v>
      </x:c>
      <x:c r="T2622" s="12">
        <x:v>241376.555353505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229364</x:v>
      </x:c>
      <x:c r="B2623" s="1">
        <x:v>44758.4168927893</x:v>
      </x:c>
      <x:c r="C2623" s="6">
        <x:v>45.1769577816667</x:v>
      </x:c>
      <x:c r="D2623" s="14" t="s">
        <x:v>92</x:v>
      </x:c>
      <x:c r="E2623" s="15">
        <x:v>44733.6652856481</x:v>
      </x:c>
      <x:c r="F2623" t="s">
        <x:v>97</x:v>
      </x:c>
      <x:c r="G2623" s="6">
        <x:v>130.191017997185</x:v>
      </x:c>
      <x:c r="H2623" t="s">
        <x:v>95</x:v>
      </x:c>
      <x:c r="I2623" s="6">
        <x:v>26.4579281627466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18.57</x:v>
      </x:c>
      <x:c r="S2623" s="8">
        <x:v>15882.4998207073</x:v>
      </x:c>
      <x:c r="T2623" s="12">
        <x:v>241380.254925607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229371</x:v>
      </x:c>
      <x:c r="B2624" s="1">
        <x:v>44758.4169044792</x:v>
      </x:c>
      <x:c r="C2624" s="6">
        <x:v>45.1938239466667</x:v>
      </x:c>
      <x:c r="D2624" s="14" t="s">
        <x:v>92</x:v>
      </x:c>
      <x:c r="E2624" s="15">
        <x:v>44733.6652856481</x:v>
      </x:c>
      <x:c r="F2624" t="s">
        <x:v>97</x:v>
      </x:c>
      <x:c r="G2624" s="6">
        <x:v>129.815799514513</x:v>
      </x:c>
      <x:c r="H2624" t="s">
        <x:v>95</x:v>
      </x:c>
      <x:c r="I2624" s="6">
        <x:v>26.4640669028149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18.6</x:v>
      </x:c>
      <x:c r="S2624" s="8">
        <x:v>15885.0866783847</x:v>
      </x:c>
      <x:c r="T2624" s="12">
        <x:v>241378.750463719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229375</x:v>
      </x:c>
      <x:c r="B2625" s="1">
        <x:v>44758.416915625</x:v>
      </x:c>
      <x:c r="C2625" s="6">
        <x:v>45.20986141</x:v>
      </x:c>
      <x:c r="D2625" s="14" t="s">
        <x:v>92</x:v>
      </x:c>
      <x:c r="E2625" s="15">
        <x:v>44733.6652856481</x:v>
      </x:c>
      <x:c r="F2625" t="s">
        <x:v>97</x:v>
      </x:c>
      <x:c r="G2625" s="6">
        <x:v>129.88529449885</x:v>
      </x:c>
      <x:c r="H2625" t="s">
        <x:v>95</x:v>
      </x:c>
      <x:c r="I2625" s="6">
        <x:v>26.4579281627466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18.595</x:v>
      </x:c>
      <x:c r="S2625" s="8">
        <x:v>15880.0824417309</x:v>
      </x:c>
      <x:c r="T2625" s="12">
        <x:v>241377.188379189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229380</x:v>
      </x:c>
      <x:c r="B2626" s="1">
        <x:v>44758.4169273148</x:v>
      </x:c>
      <x:c r="C2626" s="6">
        <x:v>45.2266935466667</x:v>
      </x:c>
      <x:c r="D2626" s="14" t="s">
        <x:v>92</x:v>
      </x:c>
      <x:c r="E2626" s="15">
        <x:v>44733.6652856481</x:v>
      </x:c>
      <x:c r="F2626" t="s">
        <x:v>97</x:v>
      </x:c>
      <x:c r="G2626" s="6">
        <x:v>130.072365113987</x:v>
      </x:c>
      <x:c r="H2626" t="s">
        <x:v>95</x:v>
      </x:c>
      <x:c r="I2626" s="6">
        <x:v>26.4640669028149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18.579</x:v>
      </x:c>
      <x:c r="S2626" s="8">
        <x:v>15884.9504089265</x:v>
      </x:c>
      <x:c r="T2626" s="12">
        <x:v>241383.076100157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229387</x:v>
      </x:c>
      <x:c r="B2627" s="1">
        <x:v>44758.4169390046</x:v>
      </x:c>
      <x:c r="C2627" s="6">
        <x:v>45.2435370133333</x:v>
      </x:c>
      <x:c r="D2627" s="14" t="s">
        <x:v>92</x:v>
      </x:c>
      <x:c r="E2627" s="15">
        <x:v>44733.6652856481</x:v>
      </x:c>
      <x:c r="F2627" t="s">
        <x:v>97</x:v>
      </x:c>
      <x:c r="G2627" s="6">
        <x:v>129.828001588495</x:v>
      </x:c>
      <x:c r="H2627" t="s">
        <x:v>95</x:v>
      </x:c>
      <x:c r="I2627" s="6">
        <x:v>26.4640669028149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18.599</x:v>
      </x:c>
      <x:c r="S2627" s="8">
        <x:v>15888.9355625344</x:v>
      </x:c>
      <x:c r="T2627" s="12">
        <x:v>241375.371570918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229392</x:v>
      </x:c>
      <x:c r="B2628" s="1">
        <x:v>44758.4169507755</x:v>
      </x:c>
      <x:c r="C2628" s="6">
        <x:v>45.2604756316667</x:v>
      </x:c>
      <x:c r="D2628" s="14" t="s">
        <x:v>92</x:v>
      </x:c>
      <x:c r="E2628" s="15">
        <x:v>44733.6652856481</x:v>
      </x:c>
      <x:c r="F2628" t="s">
        <x:v>97</x:v>
      </x:c>
      <x:c r="G2628" s="6">
        <x:v>129.751079944481</x:v>
      </x:c>
      <x:c r="H2628" t="s">
        <x:v>95</x:v>
      </x:c>
      <x:c r="I2628" s="6">
        <x:v>26.4579281627466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18.606</x:v>
      </x:c>
      <x:c r="S2628" s="8">
        <x:v>15889.9573988645</x:v>
      </x:c>
      <x:c r="T2628" s="12">
        <x:v>241381.107559814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229401</x:v>
      </x:c>
      <x:c r="B2629" s="1">
        <x:v>44758.4169618866</x:v>
      </x:c>
      <x:c r="C2629" s="6">
        <x:v>45.2764941366667</x:v>
      </x:c>
      <x:c r="D2629" s="14" t="s">
        <x:v>92</x:v>
      </x:c>
      <x:c r="E2629" s="15">
        <x:v>44733.6652856481</x:v>
      </x:c>
      <x:c r="F2629" t="s">
        <x:v>97</x:v>
      </x:c>
      <x:c r="G2629" s="6">
        <x:v>129.77546880932</x:v>
      </x:c>
      <x:c r="H2629" t="s">
        <x:v>95</x:v>
      </x:c>
      <x:c r="I2629" s="6">
        <x:v>26.4579281627466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18.604</x:v>
      </x:c>
      <x:c r="S2629" s="8">
        <x:v>15893.0947109688</x:v>
      </x:c>
      <x:c r="T2629" s="12">
        <x:v>241370.778172054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229406</x:v>
      </x:c>
      <x:c r="B2630" s="1">
        <x:v>44758.4169736458</x:v>
      </x:c>
      <x:c r="C2630" s="6">
        <x:v>45.2934019183333</x:v>
      </x:c>
      <x:c r="D2630" s="14" t="s">
        <x:v>92</x:v>
      </x:c>
      <x:c r="E2630" s="15">
        <x:v>44733.6652856481</x:v>
      </x:c>
      <x:c r="F2630" t="s">
        <x:v>97</x:v>
      </x:c>
      <x:c r="G2630" s="6">
        <x:v>129.836467762437</x:v>
      </x:c>
      <x:c r="H2630" t="s">
        <x:v>95</x:v>
      </x:c>
      <x:c r="I2630" s="6">
        <x:v>26.4579281627466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18.599</x:v>
      </x:c>
      <x:c r="S2630" s="8">
        <x:v>15884.2620865753</x:v>
      </x:c>
      <x:c r="T2630" s="12">
        <x:v>241374.949090889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229412</x:v>
      </x:c>
      <x:c r="B2631" s="1">
        <x:v>44758.4169853009</x:v>
      </x:c>
      <x:c r="C2631" s="6">
        <x:v>45.3102090616667</x:v>
      </x:c>
      <x:c r="D2631" s="14" t="s">
        <x:v>92</x:v>
      </x:c>
      <x:c r="E2631" s="15">
        <x:v>44733.6652856481</x:v>
      </x:c>
      <x:c r="F2631" t="s">
        <x:v>97</x:v>
      </x:c>
      <x:c r="G2631" s="6">
        <x:v>129.946362414533</x:v>
      </x:c>
      <x:c r="H2631" t="s">
        <x:v>95</x:v>
      </x:c>
      <x:c r="I2631" s="6">
        <x:v>26.4579281627466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18.59</x:v>
      </x:c>
      <x:c r="S2631" s="8">
        <x:v>15888.398425414</x:v>
      </x:c>
      <x:c r="T2631" s="12">
        <x:v>241378.245680342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229417</x:v>
      </x:c>
      <x:c r="B2632" s="1">
        <x:v>44758.4169969907</x:v>
      </x:c>
      <x:c r="C2632" s="6">
        <x:v>45.327030645</x:v>
      </x:c>
      <x:c r="D2632" s="14" t="s">
        <x:v>92</x:v>
      </x:c>
      <x:c r="E2632" s="15">
        <x:v>44733.6652856481</x:v>
      </x:c>
      <x:c r="F2632" t="s">
        <x:v>97</x:v>
      </x:c>
      <x:c r="G2632" s="6">
        <x:v>129.669494016889</x:v>
      </x:c>
      <x:c r="H2632" t="s">
        <x:v>95</x:v>
      </x:c>
      <x:c r="I2632" s="6">
        <x:v>26.4640669028149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18.612</x:v>
      </x:c>
      <x:c r="S2632" s="8">
        <x:v>15885.9328879699</x:v>
      </x:c>
      <x:c r="T2632" s="12">
        <x:v>241366.603211578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229421</x:v>
      </x:c>
      <x:c r="B2633" s="1">
        <x:v>44758.4170081366</x:v>
      </x:c>
      <x:c r="C2633" s="6">
        <x:v>45.3430487466667</x:v>
      </x:c>
      <x:c r="D2633" s="14" t="s">
        <x:v>92</x:v>
      </x:c>
      <x:c r="E2633" s="15">
        <x:v>44733.6652856481</x:v>
      </x:c>
      <x:c r="F2633" t="s">
        <x:v>97</x:v>
      </x:c>
      <x:c r="G2633" s="6">
        <x:v>129.815799514513</x:v>
      </x:c>
      <x:c r="H2633" t="s">
        <x:v>95</x:v>
      </x:c>
      <x:c r="I2633" s="6">
        <x:v>26.4640669028149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18.6</x:v>
      </x:c>
      <x:c r="S2633" s="8">
        <x:v>15885.7682105517</x:v>
      </x:c>
      <x:c r="T2633" s="12">
        <x:v>241371.490680858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229430</x:v>
      </x:c>
      <x:c r="B2634" s="1">
        <x:v>44758.4170198264</x:v>
      </x:c>
      <x:c r="C2634" s="6">
        <x:v>45.3598926333333</x:v>
      </x:c>
      <x:c r="D2634" s="14" t="s">
        <x:v>92</x:v>
      </x:c>
      <x:c r="E2634" s="15">
        <x:v>44733.6652856481</x:v>
      </x:c>
      <x:c r="F2634" t="s">
        <x:v>97</x:v>
      </x:c>
      <x:c r="G2634" s="6">
        <x:v>129.864617002754</x:v>
      </x:c>
      <x:c r="H2634" t="s">
        <x:v>95</x:v>
      </x:c>
      <x:c r="I2634" s="6">
        <x:v>26.4640669028149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18.596</x:v>
      </x:c>
      <x:c r="S2634" s="8">
        <x:v>15887.4044064183</x:v>
      </x:c>
      <x:c r="T2634" s="12">
        <x:v>241379.863519835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229434</x:v>
      </x:c>
      <x:c r="B2635" s="1">
        <x:v>44758.4170314815</x:v>
      </x:c>
      <x:c r="C2635" s="6">
        <x:v>45.37670709</x:v>
      </x:c>
      <x:c r="D2635" s="14" t="s">
        <x:v>92</x:v>
      </x:c>
      <x:c r="E2635" s="15">
        <x:v>44733.6652856481</x:v>
      </x:c>
      <x:c r="F2635" t="s">
        <x:v>97</x:v>
      </x:c>
      <x:c r="G2635" s="6">
        <x:v>129.901246211034</x:v>
      </x:c>
      <x:c r="H2635" t="s">
        <x:v>95</x:v>
      </x:c>
      <x:c r="I2635" s="6">
        <x:v>26.4640669028149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18.593</x:v>
      </x:c>
      <x:c r="S2635" s="8">
        <x:v>15886.3810851175</x:v>
      </x:c>
      <x:c r="T2635" s="12">
        <x:v>241377.864221877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229441</x:v>
      </x:c>
      <x:c r="B2636" s="1">
        <x:v>44758.4170432523</x:v>
      </x:c>
      <x:c r="C2636" s="6">
        <x:v>45.3936012633333</x:v>
      </x:c>
      <x:c r="D2636" s="14" t="s">
        <x:v>92</x:v>
      </x:c>
      <x:c r="E2636" s="15">
        <x:v>44733.6652856481</x:v>
      </x:c>
      <x:c r="F2636" t="s">
        <x:v>97</x:v>
      </x:c>
      <x:c r="G2636" s="6">
        <x:v>129.90971706418</x:v>
      </x:c>
      <x:c r="H2636" t="s">
        <x:v>95</x:v>
      </x:c>
      <x:c r="I2636" s="6">
        <x:v>26.4579281627466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18.593</x:v>
      </x:c>
      <x:c r="S2636" s="8">
        <x:v>15889.8369907043</x:v>
      </x:c>
      <x:c r="T2636" s="12">
        <x:v>241377.558030689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229447</x:v>
      </x:c>
      <x:c r="B2637" s="1">
        <x:v>44758.4170548958</x:v>
      </x:c>
      <x:c r="C2637" s="6">
        <x:v>45.4104127216667</x:v>
      </x:c>
      <x:c r="D2637" s="14" t="s">
        <x:v>92</x:v>
      </x:c>
      <x:c r="E2637" s="15">
        <x:v>44733.6652856481</x:v>
      </x:c>
      <x:c r="F2637" t="s">
        <x:v>97</x:v>
      </x:c>
      <x:c r="G2637" s="6">
        <x:v>130.04415087981</x:v>
      </x:c>
      <x:c r="H2637" t="s">
        <x:v>95</x:v>
      </x:c>
      <x:c r="I2637" s="6">
        <x:v>26.4579281627466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18.582</x:v>
      </x:c>
      <x:c r="S2637" s="8">
        <x:v>15885.8590465657</x:v>
      </x:c>
      <x:c r="T2637" s="12">
        <x:v>241369.743457989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229454</x:v>
      </x:c>
      <x:c r="B2638" s="1">
        <x:v>44758.4170665509</x:v>
      </x:c>
      <x:c r="C2638" s="6">
        <x:v>45.427208205</x:v>
      </x:c>
      <x:c r="D2638" s="14" t="s">
        <x:v>92</x:v>
      </x:c>
      <x:c r="E2638" s="15">
        <x:v>44733.6652856481</x:v>
      </x:c>
      <x:c r="F2638" t="s">
        <x:v>97</x:v>
      </x:c>
      <x:c r="G2638" s="6">
        <x:v>129.946362414533</x:v>
      </x:c>
      <x:c r="H2638" t="s">
        <x:v>95</x:v>
      </x:c>
      <x:c r="I2638" s="6">
        <x:v>26.4579281627466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18.59</x:v>
      </x:c>
      <x:c r="S2638" s="8">
        <x:v>15887.0514022512</x:v>
      </x:c>
      <x:c r="T2638" s="12">
        <x:v>241379.395564558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229460</x:v>
      </x:c>
      <x:c r="B2639" s="1">
        <x:v>44758.417077662</x:v>
      </x:c>
      <x:c r="C2639" s="6">
        <x:v>45.4431985733333</x:v>
      </x:c>
      <x:c r="D2639" s="14" t="s">
        <x:v>92</x:v>
      </x:c>
      <x:c r="E2639" s="15">
        <x:v>44733.6652856481</x:v>
      </x:c>
      <x:c r="F2639" t="s">
        <x:v>97</x:v>
      </x:c>
      <x:c r="G2639" s="6">
        <x:v>129.892776257677</x:v>
      </x:c>
      <x:c r="H2639" t="s">
        <x:v>95</x:v>
      </x:c>
      <x:c r="I2639" s="6">
        <x:v>26.4702056541082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18.593</x:v>
      </x:c>
      <x:c r="S2639" s="8">
        <x:v>15886.7917925806</x:v>
      </x:c>
      <x:c r="T2639" s="12">
        <x:v>241375.35305279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229464</x:v>
      </x:c>
      <x:c r="B2640" s="1">
        <x:v>44758.4170893171</x:v>
      </x:c>
      <x:c r="C2640" s="6">
        <x:v>45.4599891016667</x:v>
      </x:c>
      <x:c r="D2640" s="14" t="s">
        <x:v>92</x:v>
      </x:c>
      <x:c r="E2640" s="15">
        <x:v>44733.6652856481</x:v>
      </x:c>
      <x:c r="F2640" t="s">
        <x:v>97</x:v>
      </x:c>
      <x:c r="G2640" s="6">
        <x:v>129.515973632951</x:v>
      </x:c>
      <x:c r="H2640" t="s">
        <x:v>95</x:v>
      </x:c>
      <x:c r="I2640" s="6">
        <x:v>26.4517894339024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18.626</x:v>
      </x:c>
      <x:c r="S2640" s="8">
        <x:v>15888.6989168013</x:v>
      </x:c>
      <x:c r="T2640" s="12">
        <x:v>241373.924247118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229472</x:v>
      </x:c>
      <x:c r="B2641" s="1">
        <x:v>44758.4171010069</x:v>
      </x:c>
      <x:c r="C2641" s="6">
        <x:v>45.47682511</x:v>
      </x:c>
      <x:c r="D2641" s="14" t="s">
        <x:v>92</x:v>
      </x:c>
      <x:c r="E2641" s="15">
        <x:v>44733.6652856481</x:v>
      </x:c>
      <x:c r="F2641" t="s">
        <x:v>97</x:v>
      </x:c>
      <x:c r="G2641" s="6">
        <x:v>130.007468689065</x:v>
      </x:c>
      <x:c r="H2641" t="s">
        <x:v>95</x:v>
      </x:c>
      <x:c r="I2641" s="6">
        <x:v>26.4579281627466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18.585</x:v>
      </x:c>
      <x:c r="S2641" s="8">
        <x:v>15887.7664849831</x:v>
      </x:c>
      <x:c r="T2641" s="12">
        <x:v>241380.367575964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229478</x:v>
      </x:c>
      <x:c r="B2642" s="1">
        <x:v>44758.4171127662</x:v>
      </x:c>
      <x:c r="C2642" s="6">
        <x:v>45.493748585</x:v>
      </x:c>
      <x:c r="D2642" s="14" t="s">
        <x:v>92</x:v>
      </x:c>
      <x:c r="E2642" s="15">
        <x:v>44733.6652856481</x:v>
      </x:c>
      <x:c r="F2642" t="s">
        <x:v>97</x:v>
      </x:c>
      <x:c r="G2642" s="6">
        <x:v>129.71450812249</x:v>
      </x:c>
      <x:c r="H2642" t="s">
        <x:v>95</x:v>
      </x:c>
      <x:c r="I2642" s="6">
        <x:v>26.4579281627466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18.609</x:v>
      </x:c>
      <x:c r="S2642" s="8">
        <x:v>15892.4507013407</x:v>
      </x:c>
      <x:c r="T2642" s="12">
        <x:v>241383.209944423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229485</x:v>
      </x:c>
      <x:c r="B2643" s="1">
        <x:v>44758.4171244213</x:v>
      </x:c>
      <x:c r="C2643" s="6">
        <x:v>45.51052528</x:v>
      </x:c>
      <x:c r="D2643" s="14" t="s">
        <x:v>92</x:v>
      </x:c>
      <x:c r="E2643" s="15">
        <x:v>44733.6652856481</x:v>
      </x:c>
      <x:c r="F2643" t="s">
        <x:v>97</x:v>
      </x:c>
      <x:c r="G2643" s="6">
        <x:v>129.648857462063</x:v>
      </x:c>
      <x:c r="H2643" t="s">
        <x:v>95</x:v>
      </x:c>
      <x:c r="I2643" s="6">
        <x:v>26.4702056541082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18.613</x:v>
      </x:c>
      <x:c r="S2643" s="8">
        <x:v>15885.1648518561</x:v>
      </x:c>
      <x:c r="T2643" s="12">
        <x:v>241382.447004866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229491</x:v>
      </x:c>
      <x:c r="B2644" s="1">
        <x:v>44758.4171355324</x:v>
      </x:c>
      <x:c r="C2644" s="6">
        <x:v>45.5265096766667</x:v>
      </x:c>
      <x:c r="D2644" s="14" t="s">
        <x:v>92</x:v>
      </x:c>
      <x:c r="E2644" s="15">
        <x:v>44733.6652856481</x:v>
      </x:c>
      <x:c r="F2644" t="s">
        <x:v>97</x:v>
      </x:c>
      <x:c r="G2644" s="6">
        <x:v>129.836467762437</x:v>
      </x:c>
      <x:c r="H2644" t="s">
        <x:v>95</x:v>
      </x:c>
      <x:c r="I2644" s="6">
        <x:v>26.4579281627466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18.599</x:v>
      </x:c>
      <x:c r="S2644" s="8">
        <x:v>15890.9954728406</x:v>
      </x:c>
      <x:c r="T2644" s="12">
        <x:v>241378.429924885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229492</x:v>
      </x:c>
      <x:c r="B2645" s="1">
        <x:v>44758.4171472569</x:v>
      </x:c>
      <x:c r="C2645" s="6">
        <x:v>45.5433994783333</x:v>
      </x:c>
      <x:c r="D2645" s="14" t="s">
        <x:v>92</x:v>
      </x:c>
      <x:c r="E2645" s="15">
        <x:v>44733.6652856481</x:v>
      </x:c>
      <x:c r="F2645" t="s">
        <x:v>97</x:v>
      </x:c>
      <x:c r="G2645" s="6">
        <x:v>129.690134554928</x:v>
      </x:c>
      <x:c r="H2645" t="s">
        <x:v>95</x:v>
      </x:c>
      <x:c r="I2645" s="6">
        <x:v>26.4579281627466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18.611</x:v>
      </x:c>
      <x:c r="S2645" s="8">
        <x:v>15889.1563959776</x:v>
      </x:c>
      <x:c r="T2645" s="12">
        <x:v>241377.947042961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229498</x:v>
      </x:c>
      <x:c r="B2646" s="1">
        <x:v>44758.417158912</x:v>
      </x:c>
      <x:c r="C2646" s="6">
        <x:v>45.56018221</x:v>
      </x:c>
      <x:c r="D2646" s="14" t="s">
        <x:v>92</x:v>
      </x:c>
      <x:c r="E2646" s="15">
        <x:v>44733.6652856481</x:v>
      </x:c>
      <x:c r="F2646" t="s">
        <x:v>97</x:v>
      </x:c>
      <x:c r="G2646" s="6">
        <x:v>129.68167772896</x:v>
      </x:c>
      <x:c r="H2646" t="s">
        <x:v>95</x:v>
      </x:c>
      <x:c r="I2646" s="6">
        <x:v>26.4640669028149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18.611</x:v>
      </x:c>
      <x:c r="S2646" s="8">
        <x:v>15891.945656875</x:v>
      </x:c>
      <x:c r="T2646" s="12">
        <x:v>241378.591878092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229508</x:v>
      </x:c>
      <x:c r="B2647" s="1">
        <x:v>44758.4171706019</x:v>
      </x:c>
      <x:c r="C2647" s="6">
        <x:v>45.5770268483333</x:v>
      </x:c>
      <x:c r="D2647" s="14" t="s">
        <x:v>92</x:v>
      </x:c>
      <x:c r="E2647" s="15">
        <x:v>44733.6652856481</x:v>
      </x:c>
      <x:c r="F2647" t="s">
        <x:v>97</x:v>
      </x:c>
      <x:c r="G2647" s="6">
        <x:v>129.836467762437</x:v>
      </x:c>
      <x:c r="H2647" t="s">
        <x:v>95</x:v>
      </x:c>
      <x:c r="I2647" s="6">
        <x:v>26.4579281627466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18.599</x:v>
      </x:c>
      <x:c r="S2647" s="8">
        <x:v>15895.1166094029</x:v>
      </x:c>
      <x:c r="T2647" s="12">
        <x:v>241376.713595971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229515</x:v>
      </x:c>
      <x:c r="B2648" s="1">
        <x:v>44758.4171822917</x:v>
      </x:c>
      <x:c r="C2648" s="6">
        <x:v>45.5938639716667</x:v>
      </x:c>
      <x:c r="D2648" s="14" t="s">
        <x:v>92</x:v>
      </x:c>
      <x:c r="E2648" s="15">
        <x:v>44733.6652856481</x:v>
      </x:c>
      <x:c r="F2648" t="s">
        <x:v>97</x:v>
      </x:c>
      <x:c r="G2648" s="6">
        <x:v>129.950106625122</x:v>
      </x:c>
      <x:c r="H2648" t="s">
        <x:v>95</x:v>
      </x:c>
      <x:c r="I2648" s="6">
        <x:v>26.4640669028149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18.589</x:v>
      </x:c>
      <x:c r="S2648" s="8">
        <x:v>15895.493741714</x:v>
      </x:c>
      <x:c r="T2648" s="12">
        <x:v>241376.401443135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229516</x:v>
      </x:c>
      <x:c r="B2649" s="1">
        <x:v>44758.4171934375</x:v>
      </x:c>
      <x:c r="C2649" s="6">
        <x:v>45.6098968516667</x:v>
      </x:c>
      <x:c r="D2649" s="14" t="s">
        <x:v>92</x:v>
      </x:c>
      <x:c r="E2649" s="15">
        <x:v>44733.6652856481</x:v>
      </x:c>
      <x:c r="F2649" t="s">
        <x:v>97</x:v>
      </x:c>
      <x:c r="G2649" s="6">
        <x:v>129.677950064486</x:v>
      </x:c>
      <x:c r="H2649" t="s">
        <x:v>95</x:v>
      </x:c>
      <x:c r="I2649" s="6">
        <x:v>26.4579281627466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18.612</x:v>
      </x:c>
      <x:c r="S2649" s="8">
        <x:v>15891.5762611536</x:v>
      </x:c>
      <x:c r="T2649" s="12">
        <x:v>241374.156413258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229524</x:v>
      </x:c>
      <x:c r="B2650" s="1">
        <x:v>44758.4172051736</x:v>
      </x:c>
      <x:c r="C2650" s="6">
        <x:v>45.6268053683333</x:v>
      </x:c>
      <x:c r="D2650" s="14" t="s">
        <x:v>92</x:v>
      </x:c>
      <x:c r="E2650" s="15">
        <x:v>44733.6652856481</x:v>
      </x:c>
      <x:c r="F2650" t="s">
        <x:v>97</x:v>
      </x:c>
      <x:c r="G2650" s="6">
        <x:v>129.824264908926</x:v>
      </x:c>
      <x:c r="H2650" t="s">
        <x:v>95</x:v>
      </x:c>
      <x:c r="I2650" s="6">
        <x:v>26.4579281627466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18.6</x:v>
      </x:c>
      <x:c r="S2650" s="8">
        <x:v>15893.7514092504</x:v>
      </x:c>
      <x:c r="T2650" s="12">
        <x:v>241377.788935328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229529</x:v>
      </x:c>
      <x:c r="B2651" s="1">
        <x:v>44758.4172168981</x:v>
      </x:c>
      <x:c r="C2651" s="6">
        <x:v>45.6436819266667</x:v>
      </x:c>
      <x:c r="D2651" s="14" t="s">
        <x:v>92</x:v>
      </x:c>
      <x:c r="E2651" s="15">
        <x:v>44733.6652856481</x:v>
      </x:c>
      <x:c r="F2651" t="s">
        <x:v>97</x:v>
      </x:c>
      <x:c r="G2651" s="6">
        <x:v>129.751079944481</x:v>
      </x:c>
      <x:c r="H2651" t="s">
        <x:v>95</x:v>
      </x:c>
      <x:c r="I2651" s="6">
        <x:v>26.4579281627466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18.606</x:v>
      </x:c>
      <x:c r="S2651" s="8">
        <x:v>15896.7092328085</x:v>
      </x:c>
      <x:c r="T2651" s="12">
        <x:v>241376.823494825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229539</x:v>
      </x:c>
      <x:c r="B2652" s="1">
        <x:v>44758.417228588</x:v>
      </x:c>
      <x:c r="C2652" s="6">
        <x:v>45.6605170783333</x:v>
      </x:c>
      <x:c r="D2652" s="14" t="s">
        <x:v>92</x:v>
      </x:c>
      <x:c r="E2652" s="15">
        <x:v>44733.6652856481</x:v>
      </x:c>
      <x:c r="F2652" t="s">
        <x:v>97</x:v>
      </x:c>
      <x:c r="G2652" s="6">
        <x:v>130.129796447212</x:v>
      </x:c>
      <x:c r="H2652" t="s">
        <x:v>95</x:v>
      </x:c>
      <x:c r="I2652" s="6">
        <x:v>26.4579281627466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18.575</x:v>
      </x:c>
      <x:c r="S2652" s="8">
        <x:v>15892.9073905662</x:v>
      </x:c>
      <x:c r="T2652" s="12">
        <x:v>241376.84552473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229544</x:v>
      </x:c>
      <x:c r="B2653" s="1">
        <x:v>44758.4172396991</x:v>
      </x:c>
      <x:c r="C2653" s="6">
        <x:v>45.6765308883333</x:v>
      </x:c>
      <x:c r="D2653" s="14" t="s">
        <x:v>92</x:v>
      </x:c>
      <x:c r="E2653" s="15">
        <x:v>44733.6652856481</x:v>
      </x:c>
      <x:c r="F2653" t="s">
        <x:v>97</x:v>
      </x:c>
      <x:c r="G2653" s="6">
        <x:v>129.799863796763</x:v>
      </x:c>
      <x:c r="H2653" t="s">
        <x:v>95</x:v>
      </x:c>
      <x:c r="I2653" s="6">
        <x:v>26.4579281627466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18.602</x:v>
      </x:c>
      <x:c r="S2653" s="8">
        <x:v>15896.2062398058</x:v>
      </x:c>
      <x:c r="T2653" s="12">
        <x:v>241375.434279233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229547</x:v>
      </x:c>
      <x:c r="B2654" s="1">
        <x:v>44758.4172513889</x:v>
      </x:c>
      <x:c r="C2654" s="6">
        <x:v>45.6933544116667</x:v>
      </x:c>
      <x:c r="D2654" s="14" t="s">
        <x:v>92</x:v>
      </x:c>
      <x:c r="E2654" s="15">
        <x:v>44733.6652856481</x:v>
      </x:c>
      <x:c r="F2654" t="s">
        <x:v>97</x:v>
      </x:c>
      <x:c r="G2654" s="6">
        <x:v>129.645131177814</x:v>
      </x:c>
      <x:c r="H2654" t="s">
        <x:v>95</x:v>
      </x:c>
      <x:c r="I2654" s="6">
        <x:v>26.4640669028149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18.614</x:v>
      </x:c>
      <x:c r="S2654" s="8">
        <x:v>15895.4973375036</x:v>
      </x:c>
      <x:c r="T2654" s="12">
        <x:v>241370.456394182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229556</x:v>
      </x:c>
      <x:c r="B2655" s="1">
        <x:v>44758.4172631944</x:v>
      </x:c>
      <x:c r="C2655" s="6">
        <x:v>45.7103372066667</x:v>
      </x:c>
      <x:c r="D2655" s="14" t="s">
        <x:v>92</x:v>
      </x:c>
      <x:c r="E2655" s="15">
        <x:v>44733.6652856481</x:v>
      </x:c>
      <x:c r="F2655" t="s">
        <x:v>97</x:v>
      </x:c>
      <x:c r="G2655" s="6">
        <x:v>129.592701415775</x:v>
      </x:c>
      <x:c r="H2655" t="s">
        <x:v>95</x:v>
      </x:c>
      <x:c r="I2655" s="6">
        <x:v>26.4579281627466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18.619</x:v>
      </x:c>
      <x:c r="S2655" s="8">
        <x:v>15899.053146939</x:v>
      </x:c>
      <x:c r="T2655" s="12">
        <x:v>241370.435997512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229561</x:v>
      </x:c>
      <x:c r="B2656" s="1">
        <x:v>44758.4172743403</x:v>
      </x:c>
      <x:c r="C2656" s="6">
        <x:v>45.72637989</x:v>
      </x:c>
      <x:c r="D2656" s="14" t="s">
        <x:v>92</x:v>
      </x:c>
      <x:c r="E2656" s="15">
        <x:v>44733.6652856481</x:v>
      </x:c>
      <x:c r="F2656" t="s">
        <x:v>97</x:v>
      </x:c>
      <x:c r="G2656" s="6">
        <x:v>129.848672147921</x:v>
      </x:c>
      <x:c r="H2656" t="s">
        <x:v>95</x:v>
      </x:c>
      <x:c r="I2656" s="6">
        <x:v>26.4579281627466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18.598</x:v>
      </x:c>
      <x:c r="S2656" s="8">
        <x:v>15893.8440571028</x:v>
      </x:c>
      <x:c r="T2656" s="12">
        <x:v>241363.779497151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229565</x:v>
      </x:c>
      <x:c r="B2657" s="1">
        <x:v>44758.4172859954</x:v>
      </x:c>
      <x:c r="C2657" s="6">
        <x:v>45.7431834383333</x:v>
      </x:c>
      <x:c r="D2657" s="14" t="s">
        <x:v>92</x:v>
      </x:c>
      <x:c r="E2657" s="15">
        <x:v>44733.6652856481</x:v>
      </x:c>
      <x:c r="F2657" t="s">
        <x:v>97</x:v>
      </x:c>
      <x:c r="G2657" s="6">
        <x:v>129.68167772896</x:v>
      </x:c>
      <x:c r="H2657" t="s">
        <x:v>95</x:v>
      </x:c>
      <x:c r="I2657" s="6">
        <x:v>26.4640669028149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18.611</x:v>
      </x:c>
      <x:c r="S2657" s="8">
        <x:v>15892.2896562762</x:v>
      </x:c>
      <x:c r="T2657" s="12">
        <x:v>241365.561713293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229572</x:v>
      </x:c>
      <x:c r="B2658" s="1">
        <x:v>44758.4172976852</x:v>
      </x:c>
      <x:c r="C2658" s="6">
        <x:v>45.7600114383333</x:v>
      </x:c>
      <x:c r="D2658" s="14" t="s">
        <x:v>92</x:v>
      </x:c>
      <x:c r="E2658" s="15">
        <x:v>44733.6652856481</x:v>
      </x:c>
      <x:c r="F2658" t="s">
        <x:v>97</x:v>
      </x:c>
      <x:c r="G2658" s="6">
        <x:v>129.897505014868</x:v>
      </x:c>
      <x:c r="H2658" t="s">
        <x:v>95</x:v>
      </x:c>
      <x:c r="I2658" s="6">
        <x:v>26.4579281627466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18.594</x:v>
      </x:c>
      <x:c r="S2658" s="8">
        <x:v>15894.4435003295</x:v>
      </x:c>
      <x:c r="T2658" s="12">
        <x:v>241367.1892132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229579</x:v>
      </x:c>
      <x:c r="B2659" s="1">
        <x:v>44758.4173093403</x:v>
      </x:c>
      <x:c r="C2659" s="6">
        <x:v>45.77682322</x:v>
      </x:c>
      <x:c r="D2659" s="14" t="s">
        <x:v>92</x:v>
      </x:c>
      <x:c r="E2659" s="15">
        <x:v>44733.6652856481</x:v>
      </x:c>
      <x:c r="F2659" t="s">
        <x:v>97</x:v>
      </x:c>
      <x:c r="G2659" s="6">
        <x:v>129.690134554928</x:v>
      </x:c>
      <x:c r="H2659" t="s">
        <x:v>95</x:v>
      </x:c>
      <x:c r="I2659" s="6">
        <x:v>26.4579281627466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18.611</x:v>
      </x:c>
      <x:c r="S2659" s="8">
        <x:v>15895.197807673</x:v>
      </x:c>
      <x:c r="T2659" s="12">
        <x:v>241367.991558859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229584</x:v>
      </x:c>
      <x:c r="B2660" s="1">
        <x:v>44758.4173210648</x:v>
      </x:c>
      <x:c r="C2660" s="6">
        <x:v>45.79367113</x:v>
      </x:c>
      <x:c r="D2660" s="14" t="s">
        <x:v>92</x:v>
      </x:c>
      <x:c r="E2660" s="15">
        <x:v>44733.6652856481</x:v>
      </x:c>
      <x:c r="F2660" t="s">
        <x:v>97</x:v>
      </x:c>
      <x:c r="G2660" s="6">
        <x:v>129.722967404096</x:v>
      </x:c>
      <x:c r="H2660" t="s">
        <x:v>95</x:v>
      </x:c>
      <x:c r="I2660" s="6">
        <x:v>26.4517894339024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18.609</x:v>
      </x:c>
      <x:c r="S2660" s="8">
        <x:v>15894.7765215788</x:v>
      </x:c>
      <x:c r="T2660" s="12">
        <x:v>241361.315358447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229593</x:v>
      </x:c>
      <x:c r="B2661" s="1">
        <x:v>44758.4173327546</x:v>
      </x:c>
      <x:c r="C2661" s="6">
        <x:v>45.8105205533333</x:v>
      </x:c>
      <x:c r="D2661" s="14" t="s">
        <x:v>92</x:v>
      </x:c>
      <x:c r="E2661" s="15">
        <x:v>44733.6652856481</x:v>
      </x:c>
      <x:c r="F2661" t="s">
        <x:v>97</x:v>
      </x:c>
      <x:c r="G2661" s="6">
        <x:v>129.857140001012</x:v>
      </x:c>
      <x:c r="H2661" t="s">
        <x:v>95</x:v>
      </x:c>
      <x:c r="I2661" s="6">
        <x:v>26.4517894339024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18.598</x:v>
      </x:c>
      <x:c r="S2661" s="8">
        <x:v>15895.0191695982</x:v>
      </x:c>
      <x:c r="T2661" s="12">
        <x:v>241367.395661627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229596</x:v>
      </x:c>
      <x:c r="B2662" s="1">
        <x:v>44758.4173438657</x:v>
      </x:c>
      <x:c r="C2662" s="6">
        <x:v>45.8265389283333</x:v>
      </x:c>
      <x:c r="D2662" s="14" t="s">
        <x:v>92</x:v>
      </x:c>
      <x:c r="E2662" s="15">
        <x:v>44733.6652856481</x:v>
      </x:c>
      <x:c r="F2662" t="s">
        <x:v>97</x:v>
      </x:c>
      <x:c r="G2662" s="6">
        <x:v>129.840205194353</x:v>
      </x:c>
      <x:c r="H2662" t="s">
        <x:v>95</x:v>
      </x:c>
      <x:c r="I2662" s="6">
        <x:v>26.4640669028149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18.598</x:v>
      </x:c>
      <x:c r="S2662" s="8">
        <x:v>15897.2786937131</x:v>
      </x:c>
      <x:c r="T2662" s="12">
        <x:v>241352.825461756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229600</x:v>
      </x:c>
      <x:c r="B2663" s="1">
        <x:v>44758.4173555556</x:v>
      </x:c>
      <x:c r="C2663" s="6">
        <x:v>45.8433540233333</x:v>
      </x:c>
      <x:c r="D2663" s="14" t="s">
        <x:v>92</x:v>
      </x:c>
      <x:c r="E2663" s="15">
        <x:v>44733.6652856481</x:v>
      </x:c>
      <x:c r="F2663" t="s">
        <x:v>97</x:v>
      </x:c>
      <x:c r="G2663" s="6">
        <x:v>129.840205194353</x:v>
      </x:c>
      <x:c r="H2663" t="s">
        <x:v>95</x:v>
      </x:c>
      <x:c r="I2663" s="6">
        <x:v>26.4640669028149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18.598</x:v>
      </x:c>
      <x:c r="S2663" s="8">
        <x:v>15895.9073602927</x:v>
      </x:c>
      <x:c r="T2663" s="12">
        <x:v>241348.992768289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229607</x:v>
      </x:c>
      <x:c r="B2664" s="1">
        <x:v>44758.4173673264</x:v>
      </x:c>
      <x:c r="C2664" s="6">
        <x:v>45.8603017816667</x:v>
      </x:c>
      <x:c r="D2664" s="14" t="s">
        <x:v>92</x:v>
      </x:c>
      <x:c r="E2664" s="15">
        <x:v>44733.6652856481</x:v>
      </x:c>
      <x:c r="F2664" t="s">
        <x:v>97</x:v>
      </x:c>
      <x:c r="G2664" s="6">
        <x:v>129.812063587123</x:v>
      </x:c>
      <x:c r="H2664" t="s">
        <x:v>95</x:v>
      </x:c>
      <x:c r="I2664" s="6">
        <x:v>26.4579281627466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18.601</x:v>
      </x:c>
      <x:c r="S2664" s="8">
        <x:v>15898.8704804975</x:v>
      </x:c>
      <x:c r="T2664" s="12">
        <x:v>241358.275510899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229614</x:v>
      </x:c>
      <x:c r="B2665" s="1">
        <x:v>44758.4173790162</x:v>
      </x:c>
      <x:c r="C2665" s="6">
        <x:v>45.8771475583333</x:v>
      </x:c>
      <x:c r="D2665" s="14" t="s">
        <x:v>92</x:v>
      </x:c>
      <x:c r="E2665" s="15">
        <x:v>44733.6652856481</x:v>
      </x:c>
      <x:c r="F2665" t="s">
        <x:v>97</x:v>
      </x:c>
      <x:c r="G2665" s="6">
        <x:v>129.763273611707</x:v>
      </x:c>
      <x:c r="H2665" t="s">
        <x:v>95</x:v>
      </x:c>
      <x:c r="I2665" s="6">
        <x:v>26.4579281627466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18.605</x:v>
      </x:c>
      <x:c r="S2665" s="8">
        <x:v>15902.2475707757</x:v>
      </x:c>
      <x:c r="T2665" s="12">
        <x:v>241364.715881129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229619</x:v>
      </x:c>
      <x:c r="B2666" s="1">
        <x:v>44758.4173901273</x:v>
      </x:c>
      <x:c r="C2666" s="6">
        <x:v>45.8931083666667</x:v>
      </x:c>
      <x:c r="D2666" s="14" t="s">
        <x:v>92</x:v>
      </x:c>
      <x:c r="E2666" s="15">
        <x:v>44733.6652856481</x:v>
      </x:c>
      <x:c r="F2666" t="s">
        <x:v>97</x:v>
      </x:c>
      <x:c r="G2666" s="6">
        <x:v>129.751079944481</x:v>
      </x:c>
      <x:c r="H2666" t="s">
        <x:v>95</x:v>
      </x:c>
      <x:c r="I2666" s="6">
        <x:v>26.4579281627466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18.606</x:v>
      </x:c>
      <x:c r="S2666" s="8">
        <x:v>15894.561419222</x:v>
      </x:c>
      <x:c r="T2666" s="12">
        <x:v>241355.233198733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229625</x:v>
      </x:c>
      <x:c r="B2667" s="1">
        <x:v>44758.4174018171</x:v>
      </x:c>
      <x:c r="C2667" s="6">
        <x:v>45.90994141</x:v>
      </x:c>
      <x:c r="D2667" s="14" t="s">
        <x:v>92</x:v>
      </x:c>
      <x:c r="E2667" s="15">
        <x:v>44733.6652856481</x:v>
      </x:c>
      <x:c r="F2667" t="s">
        <x:v>97</x:v>
      </x:c>
      <x:c r="G2667" s="6">
        <x:v>129.702320574175</x:v>
      </x:c>
      <x:c r="H2667" t="s">
        <x:v>95</x:v>
      </x:c>
      <x:c r="I2667" s="6">
        <x:v>26.4579281627466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18.61</x:v>
      </x:c>
      <x:c r="S2667" s="8">
        <x:v>15896.0727620259</x:v>
      </x:c>
      <x:c r="T2667" s="12">
        <x:v>241363.826063637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229634</x:v>
      </x:c>
      <x:c r="B2668" s="1">
        <x:v>44758.4174135069</x:v>
      </x:c>
      <x:c r="C2668" s="6">
        <x:v>45.92680351</x:v>
      </x:c>
      <x:c r="D2668" s="14" t="s">
        <x:v>92</x:v>
      </x:c>
      <x:c r="E2668" s="15">
        <x:v>44733.6652856481</x:v>
      </x:c>
      <x:c r="F2668" t="s">
        <x:v>97</x:v>
      </x:c>
      <x:c r="G2668" s="6">
        <x:v>129.751079944481</x:v>
      </x:c>
      <x:c r="H2668" t="s">
        <x:v>95</x:v>
      </x:c>
      <x:c r="I2668" s="6">
        <x:v>26.4579281627466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18.606</x:v>
      </x:c>
      <x:c r="S2668" s="8">
        <x:v>15900.4781410406</x:v>
      </x:c>
      <x:c r="T2668" s="12">
        <x:v>241363.834153866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229638</x:v>
      </x:c>
      <x:c r="B2669" s="1">
        <x:v>44758.4174252315</x:v>
      </x:c>
      <x:c r="C2669" s="6">
        <x:v>45.943672545</x:v>
      </x:c>
      <x:c r="D2669" s="14" t="s">
        <x:v>92</x:v>
      </x:c>
      <x:c r="E2669" s="15">
        <x:v>44733.6652856481</x:v>
      </x:c>
      <x:c r="F2669" t="s">
        <x:v>97</x:v>
      </x:c>
      <x:c r="G2669" s="6">
        <x:v>129.759541562606</x:v>
      </x:c>
      <x:c r="H2669" t="s">
        <x:v>95</x:v>
      </x:c>
      <x:c r="I2669" s="6">
        <x:v>26.4517894339024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18.606</x:v>
      </x:c>
      <x:c r="S2669" s="8">
        <x:v>15902.4602832197</x:v>
      </x:c>
      <x:c r="T2669" s="12">
        <x:v>241364.310158982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229645</x:v>
      </x:c>
      <x:c r="B2670" s="1">
        <x:v>44758.417436956</x:v>
      </x:c>
      <x:c r="C2670" s="6">
        <x:v>45.9605525116667</x:v>
      </x:c>
      <x:c r="D2670" s="14" t="s">
        <x:v>92</x:v>
      </x:c>
      <x:c r="E2670" s="15">
        <x:v>44733.6652856481</x:v>
      </x:c>
      <x:c r="F2670" t="s">
        <x:v>97</x:v>
      </x:c>
      <x:c r="G2670" s="6">
        <x:v>129.499082414701</x:v>
      </x:c>
      <x:c r="H2670" t="s">
        <x:v>95</x:v>
      </x:c>
      <x:c r="I2670" s="6">
        <x:v>26.4640669028149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18.626</x:v>
      </x:c>
      <x:c r="S2670" s="8">
        <x:v>15905.1893347978</x:v>
      </x:c>
      <x:c r="T2670" s="12">
        <x:v>241355.947452631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229653</x:v>
      </x:c>
      <x:c r="B2671" s="1">
        <x:v>44758.4174480671</x:v>
      </x:c>
      <x:c r="C2671" s="6">
        <x:v>45.9765620633333</x:v>
      </x:c>
      <x:c r="D2671" s="14" t="s">
        <x:v>92</x:v>
      </x:c>
      <x:c r="E2671" s="15">
        <x:v>44733.6652856481</x:v>
      </x:c>
      <x:c r="F2671" t="s">
        <x:v>97</x:v>
      </x:c>
      <x:c r="G2671" s="6">
        <x:v>129.471047378807</x:v>
      </x:c>
      <x:c r="H2671" t="s">
        <x:v>95</x:v>
      </x:c>
      <x:c r="I2671" s="6">
        <x:v>26.4579281627466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18.629</x:v>
      </x:c>
      <x:c r="S2671" s="8">
        <x:v>15900.0631392117</x:v>
      </x:c>
      <x:c r="T2671" s="12">
        <x:v>241362.90329172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229657</x:v>
      </x:c>
      <x:c r="B2672" s="1">
        <x:v>44758.4174597569</x:v>
      </x:c>
      <x:c r="C2672" s="6">
        <x:v>45.993426315</x:v>
      </x:c>
      <x:c r="D2672" s="14" t="s">
        <x:v>92</x:v>
      </x:c>
      <x:c r="E2672" s="15">
        <x:v>44733.6652856481</x:v>
      </x:c>
      <x:c r="F2672" t="s">
        <x:v>97</x:v>
      </x:c>
      <x:c r="G2672" s="6">
        <x:v>129.39812812871</x:v>
      </x:c>
      <x:c r="H2672" t="s">
        <x:v>95</x:v>
      </x:c>
      <x:c r="I2672" s="6">
        <x:v>26.4579281627466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18.635</x:v>
      </x:c>
      <x:c r="S2672" s="8">
        <x:v>15900.8285514259</x:v>
      </x:c>
      <x:c r="T2672" s="12">
        <x:v>241359.786056336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229664</x:v>
      </x:c>
      <x:c r="B2673" s="1">
        <x:v>44758.4174714931</x:v>
      </x:c>
      <x:c r="C2673" s="6">
        <x:v>46.0102853366667</x:v>
      </x:c>
      <x:c r="D2673" s="14" t="s">
        <x:v>92</x:v>
      </x:c>
      <x:c r="E2673" s="15">
        <x:v>44733.6652856481</x:v>
      </x:c>
      <x:c r="F2673" t="s">
        <x:v>97</x:v>
      </x:c>
      <x:c r="G2673" s="6">
        <x:v>129.669494016889</x:v>
      </x:c>
      <x:c r="H2673" t="s">
        <x:v>95</x:v>
      </x:c>
      <x:c r="I2673" s="6">
        <x:v>26.4640669028149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18.612</x:v>
      </x:c>
      <x:c r="S2673" s="8">
        <x:v>15900.7718988247</x:v>
      </x:c>
      <x:c r="T2673" s="12">
        <x:v>241366.172944002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229671</x:v>
      </x:c>
      <x:c r="B2674" s="1">
        <x:v>44758.4174831829</x:v>
      </x:c>
      <x:c r="C2674" s="6">
        <x:v>46.0271408266667</x:v>
      </x:c>
      <x:c r="D2674" s="14" t="s">
        <x:v>92</x:v>
      </x:c>
      <x:c r="E2674" s="15">
        <x:v>44733.6652856481</x:v>
      </x:c>
      <x:c r="F2674" t="s">
        <x:v>97</x:v>
      </x:c>
      <x:c r="G2674" s="6">
        <x:v>129.71450812249</x:v>
      </x:c>
      <x:c r="H2674" t="s">
        <x:v>95</x:v>
      </x:c>
      <x:c r="I2674" s="6">
        <x:v>26.4579281627466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18.609</x:v>
      </x:c>
      <x:c r="S2674" s="8">
        <x:v>15900.5076716521</x:v>
      </x:c>
      <x:c r="T2674" s="12">
        <x:v>241357.080719401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229672</x:v>
      </x:c>
      <x:c r="B2675" s="1">
        <x:v>44758.417494294</x:v>
      </x:c>
      <x:c r="C2675" s="6">
        <x:v>46.04312027</x:v>
      </x:c>
      <x:c r="D2675" s="14" t="s">
        <x:v>92</x:v>
      </x:c>
      <x:c r="E2675" s="15">
        <x:v>44733.6652856481</x:v>
      </x:c>
      <x:c r="F2675" t="s">
        <x:v>97</x:v>
      </x:c>
      <x:c r="G2675" s="6">
        <x:v>129.860878065641</x:v>
      </x:c>
      <x:c r="H2675" t="s">
        <x:v>95</x:v>
      </x:c>
      <x:c r="I2675" s="6">
        <x:v>26.4579281627466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18.597</x:v>
      </x:c>
      <x:c r="S2675" s="8">
        <x:v>15901.5091893489</x:v>
      </x:c>
      <x:c r="T2675" s="12">
        <x:v>241361.99875725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229680</x:v>
      </x:c>
      <x:c r="B2676" s="1">
        <x:v>44758.4175059375</x:v>
      </x:c>
      <x:c r="C2676" s="6">
        <x:v>46.0599251916667</x:v>
      </x:c>
      <x:c r="D2676" s="14" t="s">
        <x:v>92</x:v>
      </x:c>
      <x:c r="E2676" s="15">
        <x:v>44733.6652856481</x:v>
      </x:c>
      <x:c r="F2676" t="s">
        <x:v>97</x:v>
      </x:c>
      <x:c r="G2676" s="6">
        <x:v>129.808328531599</x:v>
      </x:c>
      <x:c r="H2676" t="s">
        <x:v>95</x:v>
      </x:c>
      <x:c r="I2676" s="6">
        <x:v>26.4517894339024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18.602</x:v>
      </x:c>
      <x:c r="S2676" s="8">
        <x:v>15895.4011599689</x:v>
      </x:c>
      <x:c r="T2676" s="12">
        <x:v>241356.257436058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229684</x:v>
      </x:c>
      <x:c r="B2677" s="1">
        <x:v>44758.4175175926</x:v>
      </x:c>
      <x:c r="C2677" s="6">
        <x:v>46.0767086183333</x:v>
      </x:c>
      <x:c r="D2677" s="14" t="s">
        <x:v>92</x:v>
      </x:c>
      <x:c r="E2677" s="15">
        <x:v>44733.6652856481</x:v>
      </x:c>
      <x:c r="F2677" t="s">
        <x:v>97</x:v>
      </x:c>
      <x:c r="G2677" s="6">
        <x:v>129.601152915254</x:v>
      </x:c>
      <x:c r="H2677" t="s">
        <x:v>95</x:v>
      </x:c>
      <x:c r="I2677" s="6">
        <x:v>26.4517894339024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18.619</x:v>
      </x:c>
      <x:c r="S2677" s="8">
        <x:v>15899.2454161044</x:v>
      </x:c>
      <x:c r="T2677" s="12">
        <x:v>241355.853437286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229691</x:v>
      </x:c>
      <x:c r="B2678" s="1">
        <x:v>44758.4175293171</x:v>
      </x:c>
      <x:c r="C2678" s="6">
        <x:v>46.0935681333333</x:v>
      </x:c>
      <x:c r="D2678" s="14" t="s">
        <x:v>92</x:v>
      </x:c>
      <x:c r="E2678" s="15">
        <x:v>44733.6652856481</x:v>
      </x:c>
      <x:c r="F2678" t="s">
        <x:v>97</x:v>
      </x:c>
      <x:c r="G2678" s="6">
        <x:v>129.73888780738</x:v>
      </x:c>
      <x:c r="H2678" t="s">
        <x:v>95</x:v>
      </x:c>
      <x:c r="I2678" s="6">
        <x:v>26.4579281627466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18.607</x:v>
      </x:c>
      <x:c r="S2678" s="8">
        <x:v>15896.7872902327</x:v>
      </x:c>
      <x:c r="T2678" s="12">
        <x:v>241356.494502603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229698</x:v>
      </x:c>
      <x:c r="B2679" s="1">
        <x:v>44758.4175409722</x:v>
      </x:c>
      <x:c r="C2679" s="6">
        <x:v>46.1103344916667</x:v>
      </x:c>
      <x:c r="D2679" s="14" t="s">
        <x:v>92</x:v>
      </x:c>
      <x:c r="E2679" s="15">
        <x:v>44733.6652856481</x:v>
      </x:c>
      <x:c r="F2679" t="s">
        <x:v>97</x:v>
      </x:c>
      <x:c r="G2679" s="6">
        <x:v>129.657311833261</x:v>
      </x:c>
      <x:c r="H2679" t="s">
        <x:v>95</x:v>
      </x:c>
      <x:c r="I2679" s="6">
        <x:v>26.4640669028149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18.613</x:v>
      </x:c>
      <x:c r="S2679" s="8">
        <x:v>15900.1872749441</x:v>
      </x:c>
      <x:c r="T2679" s="12">
        <x:v>241349.243653925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229707</x:v>
      </x:c>
      <x:c r="B2680" s="1">
        <x:v>44758.417552662</x:v>
      </x:c>
      <x:c r="C2680" s="6">
        <x:v>46.12718162</x:v>
      </x:c>
      <x:c r="D2680" s="14" t="s">
        <x:v>92</x:v>
      </x:c>
      <x:c r="E2680" s="15">
        <x:v>44733.6652856481</x:v>
      </x:c>
      <x:c r="F2680" t="s">
        <x:v>97</x:v>
      </x:c>
      <x:c r="G2680" s="6">
        <x:v>129.592701415775</x:v>
      </x:c>
      <x:c r="H2680" t="s">
        <x:v>95</x:v>
      </x:c>
      <x:c r="I2680" s="6">
        <x:v>26.4579281627466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18.619</x:v>
      </x:c>
      <x:c r="S2680" s="8">
        <x:v>15900.8059893994</x:v>
      </x:c>
      <x:c r="T2680" s="12">
        <x:v>241369.044082002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229710</x:v>
      </x:c>
      <x:c r="B2681" s="1">
        <x:v>44758.4175637384</x:v>
      </x:c>
      <x:c r="C2681" s="6">
        <x:v>46.14313863</x:v>
      </x:c>
      <x:c r="D2681" s="14" t="s">
        <x:v>92</x:v>
      </x:c>
      <x:c r="E2681" s="15">
        <x:v>44733.6652856481</x:v>
      </x:c>
      <x:c r="F2681" t="s">
        <x:v>97</x:v>
      </x:c>
      <x:c r="G2681" s="6">
        <x:v>129.531855330018</x:v>
      </x:c>
      <x:c r="H2681" t="s">
        <x:v>95</x:v>
      </x:c>
      <x:c r="I2681" s="6">
        <x:v>26.4579281627466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18.624</x:v>
      </x:c>
      <x:c r="S2681" s="8">
        <x:v>15899.2646801146</x:v>
      </x:c>
      <x:c r="T2681" s="12">
        <x:v>241352.128239373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229719</x:v>
      </x:c>
      <x:c r="B2682" s="1">
        <x:v>44758.4175754282</x:v>
      </x:c>
      <x:c r="C2682" s="6">
        <x:v>46.1599888116667</x:v>
      </x:c>
      <x:c r="D2682" s="14" t="s">
        <x:v>92</x:v>
      </x:c>
      <x:c r="E2682" s="15">
        <x:v>44733.6652856481</x:v>
      </x:c>
      <x:c r="F2682" t="s">
        <x:v>97</x:v>
      </x:c>
      <x:c r="G2682" s="6">
        <x:v>129.665767102584</x:v>
      </x:c>
      <x:c r="H2682" t="s">
        <x:v>95</x:v>
      </x:c>
      <x:c r="I2682" s="6">
        <x:v>26.4579281627466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18.613</x:v>
      </x:c>
      <x:c r="S2682" s="8">
        <x:v>15902.7027727412</x:v>
      </x:c>
      <x:c r="T2682" s="12">
        <x:v>241356.523006572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229725</x:v>
      </x:c>
      <x:c r="B2683" s="1">
        <x:v>44758.4175871181</x:v>
      </x:c>
      <x:c r="C2683" s="6">
        <x:v>46.1767993</x:v>
      </x:c>
      <x:c r="D2683" s="14" t="s">
        <x:v>92</x:v>
      </x:c>
      <x:c r="E2683" s="15">
        <x:v>44733.6652856481</x:v>
      </x:c>
      <x:c r="F2683" t="s">
        <x:v>97</x:v>
      </x:c>
      <x:c r="G2683" s="6">
        <x:v>129.710779077135</x:v>
      </x:c>
      <x:c r="H2683" t="s">
        <x:v>95</x:v>
      </x:c>
      <x:c r="I2683" s="6">
        <x:v>26.4517894339024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18.61</x:v>
      </x:c>
      <x:c r="S2683" s="8">
        <x:v>15902.260277428</x:v>
      </x:c>
      <x:c r="T2683" s="12">
        <x:v>241357.012060086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229731</x:v>
      </x:c>
      <x:c r="B2684" s="1">
        <x:v>44758.4175988079</x:v>
      </x:c>
      <x:c r="C2684" s="6">
        <x:v>46.193638815</x:v>
      </x:c>
      <x:c r="D2684" s="14" t="s">
        <x:v>92</x:v>
      </x:c>
      <x:c r="E2684" s="15">
        <x:v>44733.6652856481</x:v>
      </x:c>
      <x:c r="F2684" t="s">
        <x:v>97</x:v>
      </x:c>
      <x:c r="G2684" s="6">
        <x:v>129.617050535115</x:v>
      </x:c>
      <x:c r="H2684" t="s">
        <x:v>95</x:v>
      </x:c>
      <x:c r="I2684" s="6">
        <x:v>26.4579281627466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18.617</x:v>
      </x:c>
      <x:c r="S2684" s="8">
        <x:v>15901.9941409397</x:v>
      </x:c>
      <x:c r="T2684" s="12">
        <x:v>241361.996915191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229733</x:v>
      </x:c>
      <x:c r="B2685" s="1">
        <x:v>44758.4176104977</x:v>
      </x:c>
      <x:c r="C2685" s="6">
        <x:v>46.2104636483333</x:v>
      </x:c>
      <x:c r="D2685" s="14" t="s">
        <x:v>92</x:v>
      </x:c>
      <x:c r="E2685" s="15">
        <x:v>44733.6652856481</x:v>
      </x:c>
      <x:c r="F2685" t="s">
        <x:v>97</x:v>
      </x:c>
      <x:c r="G2685" s="6">
        <x:v>129.507527575229</x:v>
      </x:c>
      <x:c r="H2685" t="s">
        <x:v>95</x:v>
      </x:c>
      <x:c r="I2685" s="6">
        <x:v>26.4579281627466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18.626</x:v>
      </x:c>
      <x:c r="S2685" s="8">
        <x:v>15912.6169535384</x:v>
      </x:c>
      <x:c r="T2685" s="12">
        <x:v>241360.086305189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229740</x:v>
      </x:c>
      <x:c r="B2686" s="1">
        <x:v>44758.4176216435</x:v>
      </x:c>
      <x:c r="C2686" s="6">
        <x:v>46.22652069</x:v>
      </x:c>
      <x:c r="D2686" s="14" t="s">
        <x:v>92</x:v>
      </x:c>
      <x:c r="E2686" s="15">
        <x:v>44733.6652856481</x:v>
      </x:c>
      <x:c r="F2686" t="s">
        <x:v>97</x:v>
      </x:c>
      <x:c r="G2686" s="6">
        <x:v>129.507527575229</x:v>
      </x:c>
      <x:c r="H2686" t="s">
        <x:v>95</x:v>
      </x:c>
      <x:c r="I2686" s="6">
        <x:v>26.4579281627466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18.626</x:v>
      </x:c>
      <x:c r="S2686" s="8">
        <x:v>15904.3433269936</x:v>
      </x:c>
      <x:c r="T2686" s="12">
        <x:v>241355.323527266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229745</x:v>
      </x:c>
      <x:c r="B2687" s="1">
        <x:v>44758.4176333681</x:v>
      </x:c>
      <x:c r="C2687" s="6">
        <x:v>46.243389895</x:v>
      </x:c>
      <x:c r="D2687" s="14" t="s">
        <x:v>92</x:v>
      </x:c>
      <x:c r="E2687" s="15">
        <x:v>44733.6652856481</x:v>
      </x:c>
      <x:c r="F2687" t="s">
        <x:v>97</x:v>
      </x:c>
      <x:c r="G2687" s="6">
        <x:v>129.540302942047</x:v>
      </x:c>
      <x:c r="H2687" t="s">
        <x:v>95</x:v>
      </x:c>
      <x:c r="I2687" s="6">
        <x:v>26.4517894339024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18.624</x:v>
      </x:c>
      <x:c r="S2687" s="8">
        <x:v>15902.279915227</x:v>
      </x:c>
      <x:c r="T2687" s="12">
        <x:v>241356.569006886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229753</x:v>
      </x:c>
      <x:c r="B2688" s="1">
        <x:v>44758.4176450579</x:v>
      </x:c>
      <x:c r="C2688" s="6">
        <x:v>46.2602522616667</x:v>
      </x:c>
      <x:c r="D2688" s="14" t="s">
        <x:v>92</x:v>
      </x:c>
      <x:c r="E2688" s="15">
        <x:v>44733.6652856481</x:v>
      </x:c>
      <x:c r="F2688" t="s">
        <x:v>97</x:v>
      </x:c>
      <x:c r="G2688" s="6">
        <x:v>129.65358566896</x:v>
      </x:c>
      <x:c r="H2688" t="s">
        <x:v>95</x:v>
      </x:c>
      <x:c r="I2688" s="6">
        <x:v>26.4579281627466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18.614</x:v>
      </x:c>
      <x:c r="S2688" s="8">
        <x:v>15907.6091322189</x:v>
      </x:c>
      <x:c r="T2688" s="12">
        <x:v>241367.979318151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229761</x:v>
      </x:c>
      <x:c r="B2689" s="1">
        <x:v>44758.417656713</x:v>
      </x:c>
      <x:c r="C2689" s="6">
        <x:v>46.27703122</x:v>
      </x:c>
      <x:c r="D2689" s="14" t="s">
        <x:v>92</x:v>
      </x:c>
      <x:c r="E2689" s="15">
        <x:v>44733.6652856481</x:v>
      </x:c>
      <x:c r="F2689" t="s">
        <x:v>97</x:v>
      </x:c>
      <x:c r="G2689" s="6">
        <x:v>129.531855330018</x:v>
      </x:c>
      <x:c r="H2689" t="s">
        <x:v>95</x:v>
      </x:c>
      <x:c r="I2689" s="6">
        <x:v>26.4579281627466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18.624</x:v>
      </x:c>
      <x:c r="S2689" s="8">
        <x:v>15907.4729451239</x:v>
      </x:c>
      <x:c r="T2689" s="12">
        <x:v>241355.682672766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229767</x:v>
      </x:c>
      <x:c r="B2690" s="1">
        <x:v>44758.4176684028</x:v>
      </x:c>
      <x:c r="C2690" s="6">
        <x:v>46.2938422816667</x:v>
      </x:c>
      <x:c r="D2690" s="14" t="s">
        <x:v>92</x:v>
      </x:c>
      <x:c r="E2690" s="15">
        <x:v>44733.6652856481</x:v>
      </x:c>
      <x:c r="F2690" t="s">
        <x:v>97</x:v>
      </x:c>
      <x:c r="G2690" s="6">
        <x:v>129.572079322179</x:v>
      </x:c>
      <x:c r="H2690" t="s">
        <x:v>95</x:v>
      </x:c>
      <x:c r="I2690" s="6">
        <x:v>26.4640669028149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18.62</x:v>
      </x:c>
      <x:c r="S2690" s="8">
        <x:v>15901.9375062279</x:v>
      </x:c>
      <x:c r="T2690" s="12">
        <x:v>241362.119447581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229772</x:v>
      </x:c>
      <x:c r="B2691" s="1">
        <x:v>44758.4176795139</x:v>
      </x:c>
      <x:c r="C2691" s="6">
        <x:v>46.3098720033333</x:v>
      </x:c>
      <x:c r="D2691" s="14" t="s">
        <x:v>92</x:v>
      </x:c>
      <x:c r="E2691" s="15">
        <x:v>44733.6652856481</x:v>
      </x:c>
      <x:c r="F2691" t="s">
        <x:v>97</x:v>
      </x:c>
      <x:c r="G2691" s="6">
        <x:v>129.690134554928</x:v>
      </x:c>
      <x:c r="H2691" t="s">
        <x:v>95</x:v>
      </x:c>
      <x:c r="I2691" s="6">
        <x:v>26.4579281627466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18.611</x:v>
      </x:c>
      <x:c r="S2691" s="8">
        <x:v>15906.1284438601</x:v>
      </x:c>
      <x:c r="T2691" s="12">
        <x:v>241347.342782704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229778</x:v>
      </x:c>
      <x:c r="B2692" s="1">
        <x:v>44758.4176912384</x:v>
      </x:c>
      <x:c r="C2692" s="6">
        <x:v>46.32672364</x:v>
      </x:c>
      <x:c r="D2692" s="14" t="s">
        <x:v>92</x:v>
      </x:c>
      <x:c r="E2692" s="15">
        <x:v>44733.6652856481</x:v>
      </x:c>
      <x:c r="F2692" t="s">
        <x:v>97</x:v>
      </x:c>
      <x:c r="G2692" s="6">
        <x:v>129.77546880932</x:v>
      </x:c>
      <x:c r="H2692" t="s">
        <x:v>95</x:v>
      </x:c>
      <x:c r="I2692" s="6">
        <x:v>26.4579281627466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18.604</x:v>
      </x:c>
      <x:c r="S2692" s="8">
        <x:v>15909.9458969957</x:v>
      </x:c>
      <x:c r="T2692" s="12">
        <x:v>241349.563901787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229784</x:v>
      </x:c>
      <x:c r="B2693" s="1">
        <x:v>44758.4177029282</x:v>
      </x:c>
      <x:c r="C2693" s="6">
        <x:v>46.34356187</x:v>
      </x:c>
      <x:c r="D2693" s="14" t="s">
        <x:v>92</x:v>
      </x:c>
      <x:c r="E2693" s="15">
        <x:v>44733.6652856481</x:v>
      </x:c>
      <x:c r="F2693" t="s">
        <x:v>97</x:v>
      </x:c>
      <x:c r="G2693" s="6">
        <x:v>129.44302229611</x:v>
      </x:c>
      <x:c r="H2693" t="s">
        <x:v>95</x:v>
      </x:c>
      <x:c r="I2693" s="6">
        <x:v>26.4517894339024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18.632</x:v>
      </x:c>
      <x:c r="S2693" s="8">
        <x:v>15906.6984085576</x:v>
      </x:c>
      <x:c r="T2693" s="12">
        <x:v>241350.172947502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229791</x:v>
      </x:c>
      <x:c r="B2694" s="1">
        <x:v>44758.4177146643</x:v>
      </x:c>
      <x:c r="C2694" s="6">
        <x:v>46.36047707</x:v>
      </x:c>
      <x:c r="D2694" s="14" t="s">
        <x:v>92</x:v>
      </x:c>
      <x:c r="E2694" s="15">
        <x:v>44733.6652856481</x:v>
      </x:c>
      <x:c r="F2694" t="s">
        <x:v>97</x:v>
      </x:c>
      <x:c r="G2694" s="6">
        <x:v>129.677950064486</x:v>
      </x:c>
      <x:c r="H2694" t="s">
        <x:v>95</x:v>
      </x:c>
      <x:c r="I2694" s="6">
        <x:v>26.4579281627466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18.612</x:v>
      </x:c>
      <x:c r="S2694" s="8">
        <x:v>15905.1739549003</x:v>
      </x:c>
      <x:c r="T2694" s="12">
        <x:v>241358.72346047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229793</x:v>
      </x:c>
      <x:c r="B2695" s="1">
        <x:v>44758.4177257292</x:v>
      </x:c>
      <x:c r="C2695" s="6">
        <x:v>46.376421765</x:v>
      </x:c>
      <x:c r="D2695" s="14" t="s">
        <x:v>92</x:v>
      </x:c>
      <x:c r="E2695" s="15">
        <x:v>44733.6652856481</x:v>
      </x:c>
      <x:c r="F2695" t="s">
        <x:v>97</x:v>
      </x:c>
      <x:c r="G2695" s="6">
        <x:v>129.564638353055</x:v>
      </x:c>
      <x:c r="H2695" t="s">
        <x:v>95</x:v>
      </x:c>
      <x:c r="I2695" s="6">
        <x:v>26.4517894339024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18.622</x:v>
      </x:c>
      <x:c r="S2695" s="8">
        <x:v>15904.4370377774</x:v>
      </x:c>
      <x:c r="T2695" s="12">
        <x:v>241348.192162101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229802</x:v>
      </x:c>
      <x:c r="B2696" s="1">
        <x:v>44758.417737419</x:v>
      </x:c>
      <x:c r="C2696" s="6">
        <x:v>46.3932422183333</x:v>
      </x:c>
      <x:c r="D2696" s="14" t="s">
        <x:v>92</x:v>
      </x:c>
      <x:c r="E2696" s="15">
        <x:v>44733.6652856481</x:v>
      </x:c>
      <x:c r="F2696" t="s">
        <x:v>97</x:v>
      </x:c>
      <x:c r="G2696" s="6">
        <x:v>129.604875211965</x:v>
      </x:c>
      <x:c r="H2696" t="s">
        <x:v>95</x:v>
      </x:c>
      <x:c r="I2696" s="6">
        <x:v>26.4579281627466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18.618</x:v>
      </x:c>
      <x:c r="S2696" s="8">
        <x:v>15900.135078994</x:v>
      </x:c>
      <x:c r="T2696" s="12">
        <x:v>241354.684237557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229807</x:v>
      </x:c>
      <x:c r="B2697" s="1">
        <x:v>44758.4177491551</x:v>
      </x:c>
      <x:c r="C2697" s="6">
        <x:v>46.4101148883333</x:v>
      </x:c>
      <x:c r="D2697" s="14" t="s">
        <x:v>92</x:v>
      </x:c>
      <x:c r="E2697" s="15">
        <x:v>44733.6652856481</x:v>
      </x:c>
      <x:c r="F2697" t="s">
        <x:v>97</x:v>
      </x:c>
      <x:c r="G2697" s="6">
        <x:v>129.410277529296</x:v>
      </x:c>
      <x:c r="H2697" t="s">
        <x:v>95</x:v>
      </x:c>
      <x:c r="I2697" s="6">
        <x:v>26.4579281627466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18.634</x:v>
      </x:c>
      <x:c r="S2697" s="8">
        <x:v>15908.4442193584</x:v>
      </x:c>
      <x:c r="T2697" s="12">
        <x:v>241347.095866849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229813</x:v>
      </x:c>
      <x:c r="B2698" s="1">
        <x:v>44758.4177608449</x:v>
      </x:c>
      <x:c r="C2698" s="6">
        <x:v>46.4269374983333</x:v>
      </x:c>
      <x:c r="D2698" s="14" t="s">
        <x:v>92</x:v>
      </x:c>
      <x:c r="E2698" s="15">
        <x:v>44733.6652856481</x:v>
      </x:c>
      <x:c r="F2698" t="s">
        <x:v>97</x:v>
      </x:c>
      <x:c r="G2698" s="6">
        <x:v>129.455177042278</x:v>
      </x:c>
      <x:c r="H2698" t="s">
        <x:v>95</x:v>
      </x:c>
      <x:c r="I2698" s="6">
        <x:v>26.4517894339024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18.631</x:v>
      </x:c>
      <x:c r="S2698" s="8">
        <x:v>15908.4453581135</x:v>
      </x:c>
      <x:c r="T2698" s="12">
        <x:v>241357.613122674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229821</x:v>
      </x:c>
      <x:c r="B2699" s="1">
        <x:v>44758.4177725347</x:v>
      </x:c>
      <x:c r="C2699" s="6">
        <x:v>46.4437692483333</x:v>
      </x:c>
      <x:c r="D2699" s="14" t="s">
        <x:v>92</x:v>
      </x:c>
      <x:c r="E2699" s="15">
        <x:v>44733.6652856481</x:v>
      </x:c>
      <x:c r="F2699" t="s">
        <x:v>97</x:v>
      </x:c>
      <x:c r="G2699" s="6">
        <x:v>129.455177042278</x:v>
      </x:c>
      <x:c r="H2699" t="s">
        <x:v>95</x:v>
      </x:c>
      <x:c r="I2699" s="6">
        <x:v>26.4517894339024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18.631</x:v>
      </x:c>
      <x:c r="S2699" s="8">
        <x:v>15909.4806919198</x:v>
      </x:c>
      <x:c r="T2699" s="12">
        <x:v>241355.071116258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229822</x:v>
      </x:c>
      <x:c r="B2700" s="1">
        <x:v>44758.4177835995</x:v>
      </x:c>
      <x:c r="C2700" s="6">
        <x:v>46.4597551633333</x:v>
      </x:c>
      <x:c r="D2700" s="14" t="s">
        <x:v>92</x:v>
      </x:c>
      <x:c r="E2700" s="15">
        <x:v>44733.6652856481</x:v>
      </x:c>
      <x:c r="F2700" t="s">
        <x:v>97</x:v>
      </x:c>
      <x:c r="G2700" s="6">
        <x:v>129.641405763349</x:v>
      </x:c>
      <x:c r="H2700" t="s">
        <x:v>95</x:v>
      </x:c>
      <x:c r="I2700" s="6">
        <x:v>26.4579281627466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18.615</x:v>
      </x:c>
      <x:c r="S2700" s="8">
        <x:v>15904.6481342296</x:v>
      </x:c>
      <x:c r="T2700" s="12">
        <x:v>241345.148639638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229829</x:v>
      </x:c>
      <x:c r="B2701" s="1">
        <x:v>44758.4177952546</x:v>
      </x:c>
      <x:c r="C2701" s="6">
        <x:v>46.47651568</x:v>
      </x:c>
      <x:c r="D2701" s="14" t="s">
        <x:v>92</x:v>
      </x:c>
      <x:c r="E2701" s="15">
        <x:v>44733.6652856481</x:v>
      </x:c>
      <x:c r="F2701" t="s">
        <x:v>97</x:v>
      </x:c>
      <x:c r="G2701" s="6">
        <x:v>129.34213340984</x:v>
      </x:c>
      <x:c r="H2701" t="s">
        <x:v>95</x:v>
      </x:c>
      <x:c r="I2701" s="6">
        <x:v>26.4456507162822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18.641</x:v>
      </x:c>
      <x:c r="S2701" s="8">
        <x:v>15909.6067399524</x:v>
      </x:c>
      <x:c r="T2701" s="12">
        <x:v>241356.458704354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229838</x:v>
      </x:c>
      <x:c r="B2702" s="1">
        <x:v>44758.4178069444</x:v>
      </x:c>
      <x:c r="C2702" s="6">
        <x:v>46.4933464433333</x:v>
      </x:c>
      <x:c r="D2702" s="14" t="s">
        <x:v>92</x:v>
      </x:c>
      <x:c r="E2702" s="15">
        <x:v>44733.6652856481</x:v>
      </x:c>
      <x:c r="F2702" t="s">
        <x:v>97</x:v>
      </x:c>
      <x:c r="G2702" s="6">
        <x:v>129.430869073319</x:v>
      </x:c>
      <x:c r="H2702" t="s">
        <x:v>95</x:v>
      </x:c>
      <x:c r="I2702" s="6">
        <x:v>26.4517894339024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18.633</x:v>
      </x:c>
      <x:c r="S2702" s="8">
        <x:v>15910.6438881197</x:v>
      </x:c>
      <x:c r="T2702" s="12">
        <x:v>241348.907178254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229844</x:v>
      </x:c>
      <x:c r="B2703" s="1">
        <x:v>44758.417818669</x:v>
      </x:c>
      <x:c r="C2703" s="6">
        <x:v>46.5102481333333</x:v>
      </x:c>
      <x:c r="D2703" s="14" t="s">
        <x:v>92</x:v>
      </x:c>
      <x:c r="E2703" s="15">
        <x:v>44733.6652856481</x:v>
      </x:c>
      <x:c r="F2703" t="s">
        <x:v>97</x:v>
      </x:c>
      <x:c r="G2703" s="6">
        <x:v>129.446734868637</x:v>
      </x:c>
      <x:c r="H2703" t="s">
        <x:v>95</x:v>
      </x:c>
      <x:c r="I2703" s="6">
        <x:v>26.4579281627466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18.631</x:v>
      </x:c>
      <x:c r="S2703" s="8">
        <x:v>15912.1845931787</x:v>
      </x:c>
      <x:c r="T2703" s="12">
        <x:v>241352.312505205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229850</x:v>
      </x:c>
      <x:c r="B2704" s="1">
        <x:v>44758.4178304051</x:v>
      </x:c>
      <x:c r="C2704" s="6">
        <x:v>46.5270972716667</x:v>
      </x:c>
      <x:c r="D2704" s="14" t="s">
        <x:v>92</x:v>
      </x:c>
      <x:c r="E2704" s="15">
        <x:v>44733.6652856481</x:v>
      </x:c>
      <x:c r="F2704" t="s">
        <x:v>97</x:v>
      </x:c>
      <x:c r="G2704" s="6">
        <x:v>129.422428452638</x:v>
      </x:c>
      <x:c r="H2704" t="s">
        <x:v>95</x:v>
      </x:c>
      <x:c r="I2704" s="6">
        <x:v>26.4579281627466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18.633</x:v>
      </x:c>
      <x:c r="S2704" s="8">
        <x:v>15910.3132142789</x:v>
      </x:c>
      <x:c r="T2704" s="12">
        <x:v>241345.744218291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229856</x:v>
      </x:c>
      <x:c r="B2705" s="1">
        <x:v>44758.4178415162</x:v>
      </x:c>
      <x:c r="C2705" s="6">
        <x:v>46.5431334983333</x:v>
      </x:c>
      <x:c r="D2705" s="14" t="s">
        <x:v>92</x:v>
      </x:c>
      <x:c r="E2705" s="15">
        <x:v>44733.6652856481</x:v>
      </x:c>
      <x:c r="F2705" t="s">
        <x:v>97</x:v>
      </x:c>
      <x:c r="G2705" s="6">
        <x:v>129.467333312085</x:v>
      </x:c>
      <x:c r="H2705" t="s">
        <x:v>95</x:v>
      </x:c>
      <x:c r="I2705" s="6">
        <x:v>26.4517894339024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18.63</x:v>
      </x:c>
      <x:c r="S2705" s="8">
        <x:v>15910.9009968093</x:v>
      </x:c>
      <x:c r="T2705" s="12">
        <x:v>241348.562728957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229859</x:v>
      </x:c>
      <x:c r="B2706" s="1">
        <x:v>44758.4178532407</x:v>
      </x:c>
      <x:c r="C2706" s="6">
        <x:v>46.56002798</x:v>
      </x:c>
      <x:c r="D2706" s="14" t="s">
        <x:v>92</x:v>
      </x:c>
      <x:c r="E2706" s="15">
        <x:v>44733.6652856481</x:v>
      </x:c>
      <x:c r="F2706" t="s">
        <x:v>97</x:v>
      </x:c>
      <x:c r="G2706" s="6">
        <x:v>129.333698101055</x:v>
      </x:c>
      <x:c r="H2706" t="s">
        <x:v>95</x:v>
      </x:c>
      <x:c r="I2706" s="6">
        <x:v>26.4517894339024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18.641</x:v>
      </x:c>
      <x:c r="S2706" s="8">
        <x:v>15907.3361774494</x:v>
      </x:c>
      <x:c r="T2706" s="12">
        <x:v>241347.85268087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229864</x:v>
      </x:c>
      <x:c r="B2707" s="1">
        <x:v>44758.4178649653</x:v>
      </x:c>
      <x:c r="C2707" s="6">
        <x:v>46.57691699</x:v>
      </x:c>
      <x:c r="D2707" s="14" t="s">
        <x:v>92</x:v>
      </x:c>
      <x:c r="E2707" s="15">
        <x:v>44733.6652856481</x:v>
      </x:c>
      <x:c r="F2707" t="s">
        <x:v>97</x:v>
      </x:c>
      <x:c r="G2707" s="6">
        <x:v>129.491650423665</x:v>
      </x:c>
      <x:c r="H2707" t="s">
        <x:v>95</x:v>
      </x:c>
      <x:c r="I2707" s="6">
        <x:v>26.4517894339024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18.628</x:v>
      </x:c>
      <x:c r="S2707" s="8">
        <x:v>15911.5034998874</x:v>
      </x:c>
      <x:c r="T2707" s="12">
        <x:v>241340.376047842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229873</x:v>
      </x:c>
      <x:c r="B2708" s="1">
        <x:v>44758.4178767361</x:v>
      </x:c>
      <x:c r="C2708" s="6">
        <x:v>46.5938313733333</x:v>
      </x:c>
      <x:c r="D2708" s="14" t="s">
        <x:v>92</x:v>
      </x:c>
      <x:c r="E2708" s="15">
        <x:v>44733.6652856481</x:v>
      </x:c>
      <x:c r="F2708" t="s">
        <x:v>97</x:v>
      </x:c>
      <x:c r="G2708" s="6">
        <x:v>129.544021495354</x:v>
      </x:c>
      <x:c r="H2708" t="s">
        <x:v>95</x:v>
      </x:c>
      <x:c r="I2708" s="6">
        <x:v>26.4579281627466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18.623</x:v>
      </x:c>
      <x:c r="S2708" s="8">
        <x:v>15917.8740807784</x:v>
      </x:c>
      <x:c r="T2708" s="12">
        <x:v>241359.406011413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229879</x:v>
      </x:c>
      <x:c r="B2709" s="1">
        <x:v>44758.4178878819</x:v>
      </x:c>
      <x:c r="C2709" s="6">
        <x:v>46.6099026616667</x:v>
      </x:c>
      <x:c r="D2709" s="14" t="s">
        <x:v>92</x:v>
      </x:c>
      <x:c r="E2709" s="15">
        <x:v>44733.6652856481</x:v>
      </x:c>
      <x:c r="F2709" t="s">
        <x:v>97</x:v>
      </x:c>
      <x:c r="G2709" s="6">
        <x:v>129.564638353055</x:v>
      </x:c>
      <x:c r="H2709" t="s">
        <x:v>95</x:v>
      </x:c>
      <x:c r="I2709" s="6">
        <x:v>26.4517894339024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18.622</x:v>
      </x:c>
      <x:c r="S2709" s="8">
        <x:v>15920.0357071304</x:v>
      </x:c>
      <x:c r="T2709" s="12">
        <x:v>241349.114225932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229887</x:v>
      </x:c>
      <x:c r="B2710" s="1">
        <x:v>44758.4178995718</x:v>
      </x:c>
      <x:c r="C2710" s="6">
        <x:v>46.626720375</x:v>
      </x:c>
      <x:c r="D2710" s="14" t="s">
        <x:v>92</x:v>
      </x:c>
      <x:c r="E2710" s="15">
        <x:v>44733.6652856481</x:v>
      </x:c>
      <x:c r="F2710" t="s">
        <x:v>97</x:v>
      </x:c>
      <x:c r="G2710" s="6">
        <x:v>129.564638353055</x:v>
      </x:c>
      <x:c r="H2710" t="s">
        <x:v>95</x:v>
      </x:c>
      <x:c r="I2710" s="6">
        <x:v>26.4517894339024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18.622</x:v>
      </x:c>
      <x:c r="S2710" s="8">
        <x:v>15912.1896923977</x:v>
      </x:c>
      <x:c r="T2710" s="12">
        <x:v>241350.586890354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229892</x:v>
      </x:c>
      <x:c r="B2711" s="1">
        <x:v>44758.4179113079</x:v>
      </x:c>
      <x:c r="C2711" s="6">
        <x:v>46.6435988633333</x:v>
      </x:c>
      <x:c r="D2711" s="14" t="s">
        <x:v>92</x:v>
      </x:c>
      <x:c r="E2711" s="15">
        <x:v>44733.6652856481</x:v>
      </x:c>
      <x:c r="F2711" t="s">
        <x:v>97</x:v>
      </x:c>
      <x:c r="G2711" s="6">
        <x:v>129.674223270183</x:v>
      </x:c>
      <x:c r="H2711" t="s">
        <x:v>95</x:v>
      </x:c>
      <x:c r="I2711" s="6">
        <x:v>26.4517894339024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18.613</x:v>
      </x:c>
      <x:c r="S2711" s="8">
        <x:v>15920.629655974</x:v>
      </x:c>
      <x:c r="T2711" s="12">
        <x:v>241347.481548556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229897</x:v>
      </x:c>
      <x:c r="B2712" s="1">
        <x:v>44758.4179229514</x:v>
      </x:c>
      <x:c r="C2712" s="6">
        <x:v>46.6604048033333</x:v>
      </x:c>
      <x:c r="D2712" s="14" t="s">
        <x:v>92</x:v>
      </x:c>
      <x:c r="E2712" s="15">
        <x:v>44733.6652856481</x:v>
      </x:c>
      <x:c r="F2712" t="s">
        <x:v>97</x:v>
      </x:c>
      <x:c r="G2712" s="6">
        <x:v>129.544021495354</x:v>
      </x:c>
      <x:c r="H2712" t="s">
        <x:v>95</x:v>
      </x:c>
      <x:c r="I2712" s="6">
        <x:v>26.4579281627466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18.623</x:v>
      </x:c>
      <x:c r="S2712" s="8">
        <x:v>15925.0780019286</x:v>
      </x:c>
      <x:c r="T2712" s="12">
        <x:v>241346.370159544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229904</x:v>
      </x:c>
      <x:c r="B2713" s="1">
        <x:v>44758.4179346065</x:v>
      </x:c>
      <x:c r="C2713" s="6">
        <x:v>46.6772075666667</x:v>
      </x:c>
      <x:c r="D2713" s="14" t="s">
        <x:v>92</x:v>
      </x:c>
      <x:c r="E2713" s="15">
        <x:v>44733.6652856481</x:v>
      </x:c>
      <x:c r="F2713" t="s">
        <x:v>97</x:v>
      </x:c>
      <x:c r="G2713" s="6">
        <x:v>129.415007161519</x:v>
      </x:c>
      <x:c r="H2713" t="s">
        <x:v>95</x:v>
      </x:c>
      <x:c r="I2713" s="6">
        <x:v>26.4456507162822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18.635</x:v>
      </x:c>
      <x:c r="S2713" s="8">
        <x:v>15926.8962962374</x:v>
      </x:c>
      <x:c r="T2713" s="12">
        <x:v>241343.152698175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229911</x:v>
      </x:c>
      <x:c r="B2714" s="1">
        <x:v>44758.4179457523</x:v>
      </x:c>
      <x:c r="C2714" s="6">
        <x:v>46.6932548316667</x:v>
      </x:c>
      <x:c r="D2714" s="14" t="s">
        <x:v>92</x:v>
      </x:c>
      <x:c r="E2714" s="15">
        <x:v>44733.6652856481</x:v>
      </x:c>
      <x:c r="F2714" t="s">
        <x:v>97</x:v>
      </x:c>
      <x:c r="G2714" s="6">
        <x:v>129.564638353055</x:v>
      </x:c>
      <x:c r="H2714" t="s">
        <x:v>95</x:v>
      </x:c>
      <x:c r="I2714" s="6">
        <x:v>26.4517894339024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18.622</x:v>
      </x:c>
      <x:c r="S2714" s="8">
        <x:v>15925.1374323905</x:v>
      </x:c>
      <x:c r="T2714" s="12">
        <x:v>241343.936112613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229915</x:v>
      </x:c>
      <x:c r="B2715" s="1">
        <x:v>44758.4179575231</x:v>
      </x:c>
      <x:c r="C2715" s="6">
        <x:v>46.710178</x:v>
      </x:c>
      <x:c r="D2715" s="14" t="s">
        <x:v>92</x:v>
      </x:c>
      <x:c r="E2715" s="15">
        <x:v>44733.6652856481</x:v>
      </x:c>
      <x:c r="F2715" t="s">
        <x:v>97</x:v>
      </x:c>
      <x:c r="G2715" s="6">
        <x:v>129.552469884681</x:v>
      </x:c>
      <x:c r="H2715" t="s">
        <x:v>95</x:v>
      </x:c>
      <x:c r="I2715" s="6">
        <x:v>26.4517894339024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18.623</x:v>
      </x:c>
      <x:c r="S2715" s="8">
        <x:v>15921.3921960558</x:v>
      </x:c>
      <x:c r="T2715" s="12">
        <x:v>241344.818862914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229920</x:v>
      </x:c>
      <x:c r="B2716" s="1">
        <x:v>44758.4179691782</x:v>
      </x:c>
      <x:c r="C2716" s="6">
        <x:v>46.7269739183333</x:v>
      </x:c>
      <x:c r="D2716" s="14" t="s">
        <x:v>92</x:v>
      </x:c>
      <x:c r="E2716" s="15">
        <x:v>44733.6652856481</x:v>
      </x:c>
      <x:c r="F2716" t="s">
        <x:v>97</x:v>
      </x:c>
      <x:c r="G2716" s="6">
        <x:v>129.609605312659</x:v>
      </x:c>
      <x:c r="H2716" t="s">
        <x:v>95</x:v>
      </x:c>
      <x:c r="I2716" s="6">
        <x:v>26.4456507162822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18.619</x:v>
      </x:c>
      <x:c r="S2716" s="8">
        <x:v>15927.5774568693</x:v>
      </x:c>
      <x:c r="T2716" s="12">
        <x:v>241350.766802993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229928</x:v>
      </x:c>
      <x:c r="B2717" s="1">
        <x:v>44758.4179808681</x:v>
      </x:c>
      <x:c r="C2717" s="6">
        <x:v>46.7438279216667</x:v>
      </x:c>
      <x:c r="D2717" s="14" t="s">
        <x:v>92</x:v>
      </x:c>
      <x:c r="E2717" s="15">
        <x:v>44733.6652856481</x:v>
      </x:c>
      <x:c r="F2717" t="s">
        <x:v>97</x:v>
      </x:c>
      <x:c r="G2717" s="6">
        <x:v>129.479491105793</x:v>
      </x:c>
      <x:c r="H2717" t="s">
        <x:v>95</x:v>
      </x:c>
      <x:c r="I2717" s="6">
        <x:v>26.4517894339024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18.629</x:v>
      </x:c>
      <x:c r="S2717" s="8">
        <x:v>15929.5451410209</x:v>
      </x:c>
      <x:c r="T2717" s="12">
        <x:v>241355.507682195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229932</x:v>
      </x:c>
      <x:c r="B2718" s="1">
        <x:v>44758.4179920486</x:v>
      </x:c>
      <x:c r="C2718" s="6">
        <x:v>46.7598976916667</x:v>
      </x:c>
      <x:c r="D2718" s="14" t="s">
        <x:v>92</x:v>
      </x:c>
      <x:c r="E2718" s="15">
        <x:v>44733.6652856481</x:v>
      </x:c>
      <x:c r="F2718" t="s">
        <x:v>97</x:v>
      </x:c>
      <x:c r="G2718" s="6">
        <x:v>129.406567196816</x:v>
      </x:c>
      <x:c r="H2718" t="s">
        <x:v>95</x:v>
      </x:c>
      <x:c r="I2718" s="6">
        <x:v>26.4517894339024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18.635</x:v>
      </x:c>
      <x:c r="S2718" s="8">
        <x:v>15920.4899893885</x:v>
      </x:c>
      <x:c r="T2718" s="12">
        <x:v>241344.507513433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229941</x:v>
      </x:c>
      <x:c r="B2719" s="1">
        <x:v>44758.4180037847</x:v>
      </x:c>
      <x:c r="C2719" s="6">
        <x:v>46.776770565</x:v>
      </x:c>
      <x:c r="D2719" s="14" t="s">
        <x:v>92</x:v>
      </x:c>
      <x:c r="E2719" s="15">
        <x:v>44733.6652856481</x:v>
      </x:c>
      <x:c r="F2719" t="s">
        <x:v>97</x:v>
      </x:c>
      <x:c r="G2719" s="6">
        <x:v>129.066979459895</x:v>
      </x:c>
      <x:c r="H2719" t="s">
        <x:v>95</x:v>
      </x:c>
      <x:c r="I2719" s="6">
        <x:v>26.4517894339024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18.663</x:v>
      </x:c>
      <x:c r="S2719" s="8">
        <x:v>15927.8942121356</x:v>
      </x:c>
      <x:c r="T2719" s="12">
        <x:v>241344.324352766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229947</x:v>
      </x:c>
      <x:c r="B2720" s="1">
        <x:v>44758.4180154745</x:v>
      </x:c>
      <x:c r="C2720" s="6">
        <x:v>46.7936190166667</x:v>
      </x:c>
      <x:c r="D2720" s="14" t="s">
        <x:v>92</x:v>
      </x:c>
      <x:c r="E2720" s="15">
        <x:v>44733.6652856481</x:v>
      </x:c>
      <x:c r="F2720" t="s">
        <x:v>97</x:v>
      </x:c>
      <x:c r="G2720" s="6">
        <x:v>129.333698101055</x:v>
      </x:c>
      <x:c r="H2720" t="s">
        <x:v>95</x:v>
      </x:c>
      <x:c r="I2720" s="6">
        <x:v>26.4517894339024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18.641</x:v>
      </x:c>
      <x:c r="S2720" s="8">
        <x:v>15932.451813407</x:v>
      </x:c>
      <x:c r="T2720" s="12">
        <x:v>241343.434032078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229953</x:v>
      </x:c>
      <x:c r="B2721" s="1">
        <x:v>44758.4180271643</x:v>
      </x:c>
      <x:c r="C2721" s="6">
        <x:v>46.8104481566667</x:v>
      </x:c>
      <x:c r="D2721" s="14" t="s">
        <x:v>92</x:v>
      </x:c>
      <x:c r="E2721" s="15">
        <x:v>44733.6652856481</x:v>
      </x:c>
      <x:c r="F2721" t="s">
        <x:v>97</x:v>
      </x:c>
      <x:c r="G2721" s="6">
        <x:v>129.394418542579</x:v>
      </x:c>
      <x:c r="H2721" t="s">
        <x:v>95</x:v>
      </x:c>
      <x:c r="I2721" s="6">
        <x:v>26.4517894339024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18.636</x:v>
      </x:c>
      <x:c r="S2721" s="8">
        <x:v>15923.9408729641</x:v>
      </x:c>
      <x:c r="T2721" s="12">
        <x:v>241344.264029835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229954</x:v>
      </x:c>
      <x:c r="B2722" s="1">
        <x:v>44758.4180382755</x:v>
      </x:c>
      <x:c r="C2722" s="6">
        <x:v>46.8264471466667</x:v>
      </x:c>
      <x:c r="D2722" s="14" t="s">
        <x:v>92</x:v>
      </x:c>
      <x:c r="E2722" s="15">
        <x:v>44733.6652856481</x:v>
      </x:c>
      <x:c r="F2722" t="s">
        <x:v>97</x:v>
      </x:c>
      <x:c r="G2722" s="6">
        <x:v>129.366418573155</x:v>
      </x:c>
      <x:c r="H2722" t="s">
        <x:v>95</x:v>
      </x:c>
      <x:c r="I2722" s="6">
        <x:v>26.4456507162822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18.639</x:v>
      </x:c>
      <x:c r="S2722" s="8">
        <x:v>15928.3343823108</x:v>
      </x:c>
      <x:c r="T2722" s="12">
        <x:v>241345.490290623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229964</x:v>
      </x:c>
      <x:c r="B2723" s="1">
        <x:v>44758.418049919</x:v>
      </x:c>
      <x:c r="C2723" s="6">
        <x:v>46.8432523016667</x:v>
      </x:c>
      <x:c r="D2723" s="14" t="s">
        <x:v>92</x:v>
      </x:c>
      <x:c r="E2723" s="15">
        <x:v>44733.6652856481</x:v>
      </x:c>
      <x:c r="F2723" t="s">
        <x:v>97</x:v>
      </x:c>
      <x:c r="G2723" s="6">
        <x:v>129.670497345976</x:v>
      </x:c>
      <x:c r="H2723" t="s">
        <x:v>95</x:v>
      </x:c>
      <x:c r="I2723" s="6">
        <x:v>26.4456507162822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18.614</x:v>
      </x:c>
      <x:c r="S2723" s="8">
        <x:v>15933.9936132516</x:v>
      </x:c>
      <x:c r="T2723" s="12">
        <x:v>241339.529724667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229969</x:v>
      </x:c>
      <x:c r="B2724" s="1">
        <x:v>44758.4180616088</x:v>
      </x:c>
      <x:c r="C2724" s="6">
        <x:v>46.8600878983333</x:v>
      </x:c>
      <x:c r="D2724" s="14" t="s">
        <x:v>92</x:v>
      </x:c>
      <x:c r="E2724" s="15">
        <x:v>44733.6652856481</x:v>
      </x:c>
      <x:c r="F2724" t="s">
        <x:v>97</x:v>
      </x:c>
      <x:c r="G2724" s="6">
        <x:v>129.422428452638</x:v>
      </x:c>
      <x:c r="H2724" t="s">
        <x:v>95</x:v>
      </x:c>
      <x:c r="I2724" s="6">
        <x:v>26.4579281627466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18.633</x:v>
      </x:c>
      <x:c r="S2724" s="8">
        <x:v>15930.0014269631</x:v>
      </x:c>
      <x:c r="T2724" s="12">
        <x:v>241346.254984412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229977</x:v>
      </x:c>
      <x:c r="B2725" s="1">
        <x:v>44758.4180733449</x:v>
      </x:c>
      <x:c r="C2725" s="6">
        <x:v>46.8769432516667</x:v>
      </x:c>
      <x:c r="D2725" s="14" t="s">
        <x:v>92</x:v>
      </x:c>
      <x:c r="E2725" s="15">
        <x:v>44733.6652856481</x:v>
      </x:c>
      <x:c r="F2725" t="s">
        <x:v>97</x:v>
      </x:c>
      <x:c r="G2725" s="6">
        <x:v>129.39812812871</x:v>
      </x:c>
      <x:c r="H2725" t="s">
        <x:v>95</x:v>
      </x:c>
      <x:c r="I2725" s="6">
        <x:v>26.4579281627466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18.635</x:v>
      </x:c>
      <x:c r="S2725" s="8">
        <x:v>15934.8166328478</x:v>
      </x:c>
      <x:c r="T2725" s="12">
        <x:v>241345.316647663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229982</x:v>
      </x:c>
      <x:c r="B2726" s="1">
        <x:v>44758.4180849884</x:v>
      </x:c>
      <x:c r="C2726" s="6">
        <x:v>46.89375631</x:v>
      </x:c>
      <x:c r="D2726" s="14" t="s">
        <x:v>92</x:v>
      </x:c>
      <x:c r="E2726" s="15">
        <x:v>44733.6652856481</x:v>
      </x:c>
      <x:c r="F2726" t="s">
        <x:v>97</x:v>
      </x:c>
      <x:c r="G2726" s="6">
        <x:v>129.309420573395</x:v>
      </x:c>
      <x:c r="H2726" t="s">
        <x:v>95</x:v>
      </x:c>
      <x:c r="I2726" s="6">
        <x:v>26.4517894339024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18.643</x:v>
      </x:c>
      <x:c r="S2726" s="8">
        <x:v>15936.4167620093</x:v>
      </x:c>
      <x:c r="T2726" s="12">
        <x:v>241338.989721861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229987</x:v>
      </x:c>
      <x:c r="B2727" s="1">
        <x:v>44758.4180960995</x:v>
      </x:c>
      <x:c r="C2727" s="6">
        <x:v>46.90973501</x:v>
      </x:c>
      <x:c r="D2727" s="14" t="s">
        <x:v>92</x:v>
      </x:c>
      <x:c r="E2727" s="15">
        <x:v>44733.6652856481</x:v>
      </x:c>
      <x:c r="F2727" t="s">
        <x:v>97</x:v>
      </x:c>
      <x:c r="G2727" s="6">
        <x:v>129.406567196816</x:v>
      </x:c>
      <x:c r="H2727" t="s">
        <x:v>95</x:v>
      </x:c>
      <x:c r="I2727" s="6">
        <x:v>26.4517894339024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18.635</x:v>
      </x:c>
      <x:c r="S2727" s="8">
        <x:v>15935.7806271289</x:v>
      </x:c>
      <x:c r="T2727" s="12">
        <x:v>241325.87959199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229990</x:v>
      </x:c>
      <x:c r="B2728" s="1">
        <x:v>44758.4181077894</x:v>
      </x:c>
      <x:c r="C2728" s="6">
        <x:v>46.9265588233333</x:v>
      </x:c>
      <x:c r="D2728" s="14" t="s">
        <x:v>92</x:v>
      </x:c>
      <x:c r="E2728" s="15">
        <x:v>44733.6652856481</x:v>
      </x:c>
      <x:c r="F2728" t="s">
        <x:v>97</x:v>
      </x:c>
      <x:c r="G2728" s="6">
        <x:v>129.585259189403</x:v>
      </x:c>
      <x:c r="H2728" t="s">
        <x:v>95</x:v>
      </x:c>
      <x:c r="I2728" s="6">
        <x:v>26.4456507162822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18.621</x:v>
      </x:c>
      <x:c r="S2728" s="8">
        <x:v>15940.0324318065</x:v>
      </x:c>
      <x:c r="T2728" s="12">
        <x:v>241345.391655628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229997</x:v>
      </x:c>
      <x:c r="B2729" s="1">
        <x:v>44758.4181194792</x:v>
      </x:c>
      <x:c r="C2729" s="6">
        <x:v>46.9433789133333</x:v>
      </x:c>
      <x:c r="D2729" s="14" t="s">
        <x:v>92</x:v>
      </x:c>
      <x:c r="E2729" s="15">
        <x:v>44733.6652856481</x:v>
      </x:c>
      <x:c r="F2729" t="s">
        <x:v>97</x:v>
      </x:c>
      <x:c r="G2729" s="6">
        <x:v>129.406567196816</x:v>
      </x:c>
      <x:c r="H2729" t="s">
        <x:v>95</x:v>
      </x:c>
      <x:c r="I2729" s="6">
        <x:v>26.4517894339024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18.635</x:v>
      </x:c>
      <x:c r="S2729" s="8">
        <x:v>15946.0575408324</x:v>
      </x:c>
      <x:c r="T2729" s="12">
        <x:v>241343.40289119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230003</x:v>
      </x:c>
      <x:c r="B2730" s="1">
        <x:v>44758.4181311343</x:v>
      </x:c>
      <x:c r="C2730" s="6">
        <x:v>46.9602107916667</x:v>
      </x:c>
      <x:c r="D2730" s="14" t="s">
        <x:v>92</x:v>
      </x:c>
      <x:c r="E2730" s="15">
        <x:v>44733.6652856481</x:v>
      </x:c>
      <x:c r="F2730" t="s">
        <x:v>97</x:v>
      </x:c>
      <x:c r="G2730" s="6">
        <x:v>129.467333312085</x:v>
      </x:c>
      <x:c r="H2730" t="s">
        <x:v>95</x:v>
      </x:c>
      <x:c r="I2730" s="6">
        <x:v>26.4517894339024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18.63</x:v>
      </x:c>
      <x:c r="S2730" s="8">
        <x:v>15941.8420928589</x:v>
      </x:c>
      <x:c r="T2730" s="12">
        <x:v>241346.456031768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230012</x:v>
      </x:c>
      <x:c r="B2731" s="1">
        <x:v>44758.4181428241</x:v>
      </x:c>
      <x:c r="C2731" s="6">
        <x:v>46.9770274133333</x:v>
      </x:c>
      <x:c r="D2731" s="14" t="s">
        <x:v>92</x:v>
      </x:c>
      <x:c r="E2731" s="15">
        <x:v>44733.6652856481</x:v>
      </x:c>
      <x:c r="F2731" t="s">
        <x:v>97</x:v>
      </x:c>
      <x:c r="G2731" s="6">
        <x:v>129.402857731056</x:v>
      </x:c>
      <x:c r="H2731" t="s">
        <x:v>95</x:v>
      </x:c>
      <x:c r="I2731" s="6">
        <x:v>26.4456507162822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18.636</x:v>
      </x:c>
      <x:c r="S2731" s="8">
        <x:v>15942.3333220485</x:v>
      </x:c>
      <x:c r="T2731" s="12">
        <x:v>241340.595033577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230019</x:v>
      </x:c>
      <x:c r="B2732" s="1">
        <x:v>44758.4181545139</x:v>
      </x:c>
      <x:c r="C2732" s="6">
        <x:v>46.9938557766667</x:v>
      </x:c>
      <x:c r="D2732" s="14" t="s">
        <x:v>92</x:v>
      </x:c>
      <x:c r="E2732" s="15">
        <x:v>44733.6652856481</x:v>
      </x:c>
      <x:c r="F2732" t="s">
        <x:v>97</x:v>
      </x:c>
      <x:c r="G2732" s="6">
        <x:v>129.370125800824</x:v>
      </x:c>
      <x:c r="H2732" t="s">
        <x:v>95</x:v>
      </x:c>
      <x:c r="I2732" s="6">
        <x:v>26.4517894339024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18.638</x:v>
      </x:c>
      <x:c r="S2732" s="8">
        <x:v>15943.6371477954</x:v>
      </x:c>
      <x:c r="T2732" s="12">
        <x:v>241341.00648894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230023</x:v>
      </x:c>
      <x:c r="B2733" s="1">
        <x:v>44758.4181655903</x:v>
      </x:c>
      <x:c r="C2733" s="6">
        <x:v>47.0098156716667</x:v>
      </x:c>
      <x:c r="D2733" s="14" t="s">
        <x:v>92</x:v>
      </x:c>
      <x:c r="E2733" s="15">
        <x:v>44733.6652856481</x:v>
      </x:c>
      <x:c r="F2733" t="s">
        <x:v>97</x:v>
      </x:c>
      <x:c r="G2733" s="6">
        <x:v>129.45146459007</x:v>
      </x:c>
      <x:c r="H2733" t="s">
        <x:v>95</x:v>
      </x:c>
      <x:c r="I2733" s="6">
        <x:v>26.4456507162822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18.632</x:v>
      </x:c>
      <x:c r="S2733" s="8">
        <x:v>15949.6313968221</x:v>
      </x:c>
      <x:c r="T2733" s="12">
        <x:v>241347.156487531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230030</x:v>
      </x:c>
      <x:c r="B2734" s="1">
        <x:v>44758.4181772801</x:v>
      </x:c>
      <x:c r="C2734" s="6">
        <x:v>47.0266562866667</x:v>
      </x:c>
      <x:c r="D2734" s="14" t="s">
        <x:v>92</x:v>
      </x:c>
      <x:c r="E2734" s="15">
        <x:v>44733.6652856481</x:v>
      </x:c>
      <x:c r="F2734" t="s">
        <x:v>97</x:v>
      </x:c>
      <x:c r="G2734" s="6">
        <x:v>129.23662447386</x:v>
      </x:c>
      <x:c r="H2734" t="s">
        <x:v>95</x:v>
      </x:c>
      <x:c r="I2734" s="6">
        <x:v>26.4517894339024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18.649</x:v>
      </x:c>
      <x:c r="S2734" s="8">
        <x:v>15946.4292681531</x:v>
      </x:c>
      <x:c r="T2734" s="12">
        <x:v>241351.228840229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230037</x:v>
      </x:c>
      <x:c r="B2735" s="1">
        <x:v>44758.4181889699</x:v>
      </x:c>
      <x:c r="C2735" s="6">
        <x:v>47.0434945566667</x:v>
      </x:c>
      <x:c r="D2735" s="14" t="s">
        <x:v>92</x:v>
      </x:c>
      <x:c r="E2735" s="15">
        <x:v>44733.6652856481</x:v>
      </x:c>
      <x:c r="F2735" t="s">
        <x:v>97</x:v>
      </x:c>
      <x:c r="G2735" s="6">
        <x:v>129.248753358283</x:v>
      </x:c>
      <x:c r="H2735" t="s">
        <x:v>95</x:v>
      </x:c>
      <x:c r="I2735" s="6">
        <x:v>26.4517894339024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18.648</x:v>
      </x:c>
      <x:c r="S2735" s="8">
        <x:v>15947.5890326418</x:v>
      </x:c>
      <x:c r="T2735" s="12">
        <x:v>241339.734965261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230041</x:v>
      </x:c>
      <x:c r="B2736" s="1">
        <x:v>44758.4182007755</x:v>
      </x:c>
      <x:c r="C2736" s="6">
        <x:v>47.0604593333333</x:v>
      </x:c>
      <x:c r="D2736" s="14" t="s">
        <x:v>92</x:v>
      </x:c>
      <x:c r="E2736" s="15">
        <x:v>44733.6652856481</x:v>
      </x:c>
      <x:c r="F2736" t="s">
        <x:v>97</x:v>
      </x:c>
      <x:c r="G2736" s="6">
        <x:v>129.273015684944</x:v>
      </x:c>
      <x:c r="H2736" t="s">
        <x:v>95</x:v>
      </x:c>
      <x:c r="I2736" s="6">
        <x:v>26.4517894339024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18.646</x:v>
      </x:c>
      <x:c r="S2736" s="8">
        <x:v>15951.0444455315</x:v>
      </x:c>
      <x:c r="T2736" s="12">
        <x:v>241342.751453763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230046</x:v>
      </x:c>
      <x:c r="B2737" s="1">
        <x:v>44758.4182121181</x:v>
      </x:c>
      <x:c r="C2737" s="6">
        <x:v>47.0768086416667</x:v>
      </x:c>
      <x:c r="D2737" s="14" t="s">
        <x:v>92</x:v>
      </x:c>
      <x:c r="E2737" s="15">
        <x:v>44733.6652856481</x:v>
      </x:c>
      <x:c r="F2737" t="s">
        <x:v>97</x:v>
      </x:c>
      <x:c r="G2737" s="6">
        <x:v>129.269314418212</x:v>
      </x:c>
      <x:c r="H2737" t="s">
        <x:v>95</x:v>
      </x:c>
      <x:c r="I2737" s="6">
        <x:v>26.4456507162822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18.647</x:v>
      </x:c>
      <x:c r="S2737" s="8">
        <x:v>15947.1320613459</x:v>
      </x:c>
      <x:c r="T2737" s="12">
        <x:v>241344.337151344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230055</x:v>
      </x:c>
      <x:c r="B2738" s="1">
        <x:v>44758.4182238079</x:v>
      </x:c>
      <x:c r="C2738" s="6">
        <x:v>47.09364865</x:v>
      </x:c>
      <x:c r="D2738" s="14" t="s">
        <x:v>92</x:v>
      </x:c>
      <x:c r="E2738" s="15">
        <x:v>44733.6652856481</x:v>
      </x:c>
      <x:c r="F2738" t="s">
        <x:v>97</x:v>
      </x:c>
      <x:c r="G2738" s="6">
        <x:v>129.038041028176</x:v>
      </x:c>
      <x:c r="H2738" t="s">
        <x:v>95</x:v>
      </x:c>
      <x:c r="I2738" s="6">
        <x:v>26.4640669028149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18.664</x:v>
      </x:c>
      <x:c r="S2738" s="8">
        <x:v>15951.6955933918</x:v>
      </x:c>
      <x:c r="T2738" s="12">
        <x:v>241338.074225384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230058</x:v>
      </x:c>
      <x:c r="B2739" s="1">
        <x:v>44758.4182355324</x:v>
      </x:c>
      <x:c r="C2739" s="6">
        <x:v>47.110518355</x:v>
      </x:c>
      <x:c r="D2739" s="14" t="s">
        <x:v>92</x:v>
      </x:c>
      <x:c r="E2739" s="15">
        <x:v>44733.6652856481</x:v>
      </x:c>
      <x:c r="F2739" t="s">
        <x:v>97</x:v>
      </x:c>
      <x:c r="G2739" s="6">
        <x:v>129.406567196816</x:v>
      </x:c>
      <x:c r="H2739" t="s">
        <x:v>95</x:v>
      </x:c>
      <x:c r="I2739" s="6">
        <x:v>26.4517894339024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18.635</x:v>
      </x:c>
      <x:c r="S2739" s="8">
        <x:v>15949.7595926719</x:v>
      </x:c>
      <x:c r="T2739" s="12">
        <x:v>241330.488602405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230062</x:v>
      </x:c>
      <x:c r="B2740" s="1">
        <x:v>44758.4182466435</x:v>
      </x:c>
      <x:c r="C2740" s="6">
        <x:v>47.126528335</x:v>
      </x:c>
      <x:c r="D2740" s="14" t="s">
        <x:v>92</x:v>
      </x:c>
      <x:c r="E2740" s="15">
        <x:v>44733.6652856481</x:v>
      </x:c>
      <x:c r="F2740" t="s">
        <x:v>97</x:v>
      </x:c>
      <x:c r="G2740" s="6">
        <x:v>129.245053580127</x:v>
      </x:c>
      <x:c r="H2740" t="s">
        <x:v>95</x:v>
      </x:c>
      <x:c r="I2740" s="6">
        <x:v>26.4456507162822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18.649</x:v>
      </x:c>
      <x:c r="S2740" s="8">
        <x:v>15951.9734617792</x:v>
      </x:c>
      <x:c r="T2740" s="12">
        <x:v>241339.642720854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230069</x:v>
      </x:c>
      <x:c r="B2741" s="1">
        <x:v>44758.4182583333</x:v>
      </x:c>
      <x:c r="C2741" s="6">
        <x:v>47.1433519716667</x:v>
      </x:c>
      <x:c r="D2741" s="14" t="s">
        <x:v>92</x:v>
      </x:c>
      <x:c r="E2741" s="15">
        <x:v>44733.6652856481</x:v>
      </x:c>
      <x:c r="F2741" t="s">
        <x:v>97</x:v>
      </x:c>
      <x:c r="G2741" s="6">
        <x:v>129.248753358283</x:v>
      </x:c>
      <x:c r="H2741" t="s">
        <x:v>95</x:v>
      </x:c>
      <x:c r="I2741" s="6">
        <x:v>26.4517894339024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18.648</x:v>
      </x:c>
      <x:c r="S2741" s="8">
        <x:v>15950.7293875091</x:v>
      </x:c>
      <x:c r="T2741" s="12">
        <x:v>241340.600458078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230076</x:v>
      </x:c>
      <x:c r="B2742" s="1">
        <x:v>44758.4182699884</x:v>
      </x:c>
      <x:c r="C2742" s="6">
        <x:v>47.1601561083333</x:v>
      </x:c>
      <x:c r="D2742" s="14" t="s">
        <x:v>92</x:v>
      </x:c>
      <x:c r="E2742" s="15">
        <x:v>44733.6652856481</x:v>
      </x:c>
      <x:c r="F2742" t="s">
        <x:v>97</x:v>
      </x:c>
      <x:c r="G2742" s="6">
        <x:v>129.297284090435</x:v>
      </x:c>
      <x:c r="H2742" t="s">
        <x:v>95</x:v>
      </x:c>
      <x:c r="I2742" s="6">
        <x:v>26.4517894339024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18.644</x:v>
      </x:c>
      <x:c r="S2742" s="8">
        <x:v>15949.7988548891</x:v>
      </x:c>
      <x:c r="T2742" s="12">
        <x:v>241348.552861373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230083</x:v>
      </x:c>
      <x:c r="B2743" s="1">
        <x:v>44758.4182816782</x:v>
      </x:c>
      <x:c r="C2743" s="6">
        <x:v>47.1769878583333</x:v>
      </x:c>
      <x:c r="D2743" s="14" t="s">
        <x:v>92</x:v>
      </x:c>
      <x:c r="E2743" s="15">
        <x:v>44733.6652856481</x:v>
      </x:c>
      <x:c r="F2743" t="s">
        <x:v>97</x:v>
      </x:c>
      <x:c r="G2743" s="6">
        <x:v>129.260883761891</x:v>
      </x:c>
      <x:c r="H2743" t="s">
        <x:v>95</x:v>
      </x:c>
      <x:c r="I2743" s="6">
        <x:v>26.4517894339024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18.647</x:v>
      </x:c>
      <x:c r="S2743" s="8">
        <x:v>15950.4627577959</x:v>
      </x:c>
      <x:c r="T2743" s="12">
        <x:v>241341.729073305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230089</x:v>
      </x:c>
      <x:c r="B2744" s="1">
        <x:v>44758.4182934028</x:v>
      </x:c>
      <x:c r="C2744" s="6">
        <x:v>47.1938585</x:v>
      </x:c>
      <x:c r="D2744" s="14" t="s">
        <x:v>92</x:v>
      </x:c>
      <x:c r="E2744" s="15">
        <x:v>44733.6652856481</x:v>
      </x:c>
      <x:c r="F2744" t="s">
        <x:v>97</x:v>
      </x:c>
      <x:c r="G2744" s="6">
        <x:v>129.366418573155</x:v>
      </x:c>
      <x:c r="H2744" t="s">
        <x:v>95</x:v>
      </x:c>
      <x:c r="I2744" s="6">
        <x:v>26.4456507162822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18.639</x:v>
      </x:c>
      <x:c r="S2744" s="8">
        <x:v>15948.1315057071</x:v>
      </x:c>
      <x:c r="T2744" s="12">
        <x:v>241344.25162064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230094</x:v>
      </x:c>
      <x:c r="B2745" s="1">
        <x:v>44758.4183044792</x:v>
      </x:c>
      <x:c r="C2745" s="6">
        <x:v>47.2098251666667</x:v>
      </x:c>
      <x:c r="D2745" s="14" t="s">
        <x:v>92</x:v>
      </x:c>
      <x:c r="E2745" s="15">
        <x:v>44733.6652856481</x:v>
      </x:c>
      <x:c r="F2745" t="s">
        <x:v>97</x:v>
      </x:c>
      <x:c r="G2745" s="6">
        <x:v>129.200246933078</x:v>
      </x:c>
      <x:c r="H2745" t="s">
        <x:v>95</x:v>
      </x:c>
      <x:c r="I2745" s="6">
        <x:v>26.4517894339024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18.652</x:v>
      </x:c>
      <x:c r="S2745" s="8">
        <x:v>15945.7287754014</x:v>
      </x:c>
      <x:c r="T2745" s="12">
        <x:v>241345.309790501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230102</x:v>
      </x:c>
      <x:c r="B2746" s="1">
        <x:v>44758.4183162384</x:v>
      </x:c>
      <x:c r="C2746" s="6">
        <x:v>47.226761765</x:v>
      </x:c>
      <x:c r="D2746" s="14" t="s">
        <x:v>92</x:v>
      </x:c>
      <x:c r="E2746" s="15">
        <x:v>44733.6652856481</x:v>
      </x:c>
      <x:c r="F2746" t="s">
        <x:v>97</x:v>
      </x:c>
      <x:c r="G2746" s="6">
        <x:v>129.45146459007</x:v>
      </x:c>
      <x:c r="H2746" t="s">
        <x:v>95</x:v>
      </x:c>
      <x:c r="I2746" s="6">
        <x:v>26.4456507162822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18.632</x:v>
      </x:c>
      <x:c r="S2746" s="8">
        <x:v>15952.5768260453</x:v>
      </x:c>
      <x:c r="T2746" s="12">
        <x:v>241332.750259599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230107</x:v>
      </x:c>
      <x:c r="B2747" s="1">
        <x:v>44758.4183279282</x:v>
      </x:c>
      <x:c r="C2747" s="6">
        <x:v>47.243576755</x:v>
      </x:c>
      <x:c r="D2747" s="14" t="s">
        <x:v>92</x:v>
      </x:c>
      <x:c r="E2747" s="15">
        <x:v>44733.6652856481</x:v>
      </x:c>
      <x:c r="F2747" t="s">
        <x:v>97</x:v>
      </x:c>
      <x:c r="G2747" s="6">
        <x:v>129.394418542579</x:v>
      </x:c>
      <x:c r="H2747" t="s">
        <x:v>95</x:v>
      </x:c>
      <x:c r="I2747" s="6">
        <x:v>26.4517894339024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18.636</x:v>
      </x:c>
      <x:c r="S2747" s="8">
        <x:v>15954.1763695766</x:v>
      </x:c>
      <x:c r="T2747" s="12">
        <x:v>241339.260334531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230114</x:v>
      </x:c>
      <x:c r="B2748" s="1">
        <x:v>44758.4183396181</x:v>
      </x:c>
      <x:c r="C2748" s="6">
        <x:v>47.2603883266667</x:v>
      </x:c>
      <x:c r="D2748" s="14" t="s">
        <x:v>92</x:v>
      </x:c>
      <x:c r="E2748" s="15">
        <x:v>44733.6652856481</x:v>
      </x:c>
      <x:c r="F2748" t="s">
        <x:v>97</x:v>
      </x:c>
      <x:c r="G2748" s="6">
        <x:v>129.054873331879</x:v>
      </x:c>
      <x:c r="H2748" t="s">
        <x:v>95</x:v>
      </x:c>
      <x:c r="I2748" s="6">
        <x:v>26.4517894339024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18.664</x:v>
      </x:c>
      <x:c r="S2748" s="8">
        <x:v>15960.4041078014</x:v>
      </x:c>
      <x:c r="T2748" s="12">
        <x:v>241335.865228036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230118</x:v>
      </x:c>
      <x:c r="B2749" s="1">
        <x:v>44758.4183506944</x:v>
      </x:c>
      <x:c r="C2749" s="6">
        <x:v>47.2763747916667</x:v>
      </x:c>
      <x:c r="D2749" s="14" t="s">
        <x:v>92</x:v>
      </x:c>
      <x:c r="E2749" s="15">
        <x:v>44733.6652856481</x:v>
      </x:c>
      <x:c r="F2749" t="s">
        <x:v>97</x:v>
      </x:c>
      <x:c r="G2749" s="6">
        <x:v>129.394418542579</x:v>
      </x:c>
      <x:c r="H2749" t="s">
        <x:v>95</x:v>
      </x:c>
      <x:c r="I2749" s="6">
        <x:v>26.4517894339024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18.636</x:v>
      </x:c>
      <x:c r="S2749" s="8">
        <x:v>15955.8274784877</x:v>
      </x:c>
      <x:c r="T2749" s="12">
        <x:v>241326.610249984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230124</x:v>
      </x:c>
      <x:c r="B2750" s="1">
        <x:v>44758.4183623843</x:v>
      </x:c>
      <x:c r="C2750" s="6">
        <x:v>47.2931999633333</x:v>
      </x:c>
      <x:c r="D2750" s="14" t="s">
        <x:v>92</x:v>
      </x:c>
      <x:c r="E2750" s="15">
        <x:v>44733.6652856481</x:v>
      </x:c>
      <x:c r="F2750" t="s">
        <x:v>97</x:v>
      </x:c>
      <x:c r="G2750" s="6">
        <x:v>129.491650423665</x:v>
      </x:c>
      <x:c r="H2750" t="s">
        <x:v>95</x:v>
      </x:c>
      <x:c r="I2750" s="6">
        <x:v>26.4517894339024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18.628</x:v>
      </x:c>
      <x:c r="S2750" s="8">
        <x:v>15953.9098698705</x:v>
      </x:c>
      <x:c r="T2750" s="12">
        <x:v>241333.463409136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230131</x:v>
      </x:c>
      <x:c r="B2751" s="1">
        <x:v>44758.4183741551</x:v>
      </x:c>
      <x:c r="C2751" s="6">
        <x:v>47.31012246</x:v>
      </x:c>
      <x:c r="D2751" s="14" t="s">
        <x:v>92</x:v>
      </x:c>
      <x:c r="E2751" s="15">
        <x:v>44733.6652856481</x:v>
      </x:c>
      <x:c r="F2751" t="s">
        <x:v>97</x:v>
      </x:c>
      <x:c r="G2751" s="6">
        <x:v>129.252454001174</x:v>
      </x:c>
      <x:c r="H2751" t="s">
        <x:v>95</x:v>
      </x:c>
      <x:c r="I2751" s="6">
        <x:v>26.4579281627466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18.647</x:v>
      </x:c>
      <x:c r="S2751" s="8">
        <x:v>15954.8467589198</x:v>
      </x:c>
      <x:c r="T2751" s="12">
        <x:v>241339.145113631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230138</x:v>
      </x:c>
      <x:c r="B2752" s="1">
        <x:v>44758.4183858449</x:v>
      </x:c>
      <x:c r="C2752" s="6">
        <x:v>47.3269879783333</x:v>
      </x:c>
      <x:c r="D2752" s="14" t="s">
        <x:v>92</x:v>
      </x:c>
      <x:c r="E2752" s="15">
        <x:v>44733.6652856481</x:v>
      </x:c>
      <x:c r="F2752" t="s">
        <x:v>97</x:v>
      </x:c>
      <x:c r="G2752" s="6">
        <x:v>129.220798818116</x:v>
      </x:c>
      <x:c r="H2752" t="s">
        <x:v>95</x:v>
      </x:c>
      <x:c r="I2752" s="6">
        <x:v>26.4456507162822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18.651</x:v>
      </x:c>
      <x:c r="S2752" s="8">
        <x:v>15951.4981224147</x:v>
      </x:c>
      <x:c r="T2752" s="12">
        <x:v>241335.038579986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230141</x:v>
      </x:c>
      <x:c r="B2753" s="1">
        <x:v>44758.4183975694</x:v>
      </x:c>
      <x:c r="C2753" s="6">
        <x:v>47.3438559783333</x:v>
      </x:c>
      <x:c r="D2753" s="14" t="s">
        <x:v>92</x:v>
      </x:c>
      <x:c r="E2753" s="15">
        <x:v>44733.6652856481</x:v>
      </x:c>
      <x:c r="F2753" t="s">
        <x:v>97</x:v>
      </x:c>
      <x:c r="G2753" s="6">
        <x:v>129.439310590764</x:v>
      </x:c>
      <x:c r="H2753" t="s">
        <x:v>95</x:v>
      </x:c>
      <x:c r="I2753" s="6">
        <x:v>26.4456507162822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18.633</x:v>
      </x:c>
      <x:c r="S2753" s="8">
        <x:v>15948.8132011512</x:v>
      </x:c>
      <x:c r="T2753" s="12">
        <x:v>241337.607972948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230148</x:v>
      </x:c>
      <x:c r="B2754" s="1">
        <x:v>44758.4184086458</x:v>
      </x:c>
      <x:c r="C2754" s="6">
        <x:v>47.35977669</x:v>
      </x:c>
      <x:c r="D2754" s="14" t="s">
        <x:v>92</x:v>
      </x:c>
      <x:c r="E2754" s="15">
        <x:v>44733.6652856481</x:v>
      </x:c>
      <x:c r="F2754" t="s">
        <x:v>97</x:v>
      </x:c>
      <x:c r="G2754" s="6">
        <x:v>129.45146459007</x:v>
      </x:c>
      <x:c r="H2754" t="s">
        <x:v>95</x:v>
      </x:c>
      <x:c r="I2754" s="6">
        <x:v>26.4456507162822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18.632</x:v>
      </x:c>
      <x:c r="S2754" s="8">
        <x:v>15953.2034081808</x:v>
      </x:c>
      <x:c r="T2754" s="12">
        <x:v>241324.839464931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230155</x:v>
      </x:c>
      <x:c r="B2755" s="1">
        <x:v>44758.4184203356</x:v>
      </x:c>
      <x:c r="C2755" s="6">
        <x:v>47.3766598583333</x:v>
      </x:c>
      <x:c r="D2755" s="14" t="s">
        <x:v>92</x:v>
      </x:c>
      <x:c r="E2755" s="15">
        <x:v>44733.6652856481</x:v>
      </x:c>
      <x:c r="F2755" t="s">
        <x:v>97</x:v>
      </x:c>
      <x:c r="G2755" s="6">
        <x:v>129.228196263031</x:v>
      </x:c>
      <x:c r="H2755" t="s">
        <x:v>95</x:v>
      </x:c>
      <x:c r="I2755" s="6">
        <x:v>26.4579281627466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18.649</x:v>
      </x:c>
      <x:c r="S2755" s="8">
        <x:v>15951.5416244787</x:v>
      </x:c>
      <x:c r="T2755" s="12">
        <x:v>241338.515090874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230161</x:v>
      </x:c>
      <x:c r="B2756" s="1">
        <x:v>44758.4184320255</x:v>
      </x:c>
      <x:c r="C2756" s="6">
        <x:v>47.3934846816667</x:v>
      </x:c>
      <x:c r="D2756" s="14" t="s">
        <x:v>92</x:v>
      </x:c>
      <x:c r="E2756" s="15">
        <x:v>44733.6652856481</x:v>
      </x:c>
      <x:c r="F2756" t="s">
        <x:v>97</x:v>
      </x:c>
      <x:c r="G2756" s="6">
        <x:v>129.139648057723</x:v>
      </x:c>
      <x:c r="H2756" t="s">
        <x:v>95</x:v>
      </x:c>
      <x:c r="I2756" s="6">
        <x:v>26.4517894339024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18.657</x:v>
      </x:c>
      <x:c r="S2756" s="8">
        <x:v>15946.9972460494</x:v>
      </x:c>
      <x:c r="T2756" s="12">
        <x:v>241327.941648613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230165</x:v>
      </x:c>
      <x:c r="B2757" s="1">
        <x:v>44758.4184437153</x:v>
      </x:c>
      <x:c r="C2757" s="6">
        <x:v>47.4102753083333</x:v>
      </x:c>
      <x:c r="D2757" s="14" t="s">
        <x:v>92</x:v>
      </x:c>
      <x:c r="E2757" s="15">
        <x:v>44733.6652856481</x:v>
      </x:c>
      <x:c r="F2757" t="s">
        <x:v>97</x:v>
      </x:c>
      <x:c r="G2757" s="6">
        <x:v>129.366418573155</x:v>
      </x:c>
      <x:c r="H2757" t="s">
        <x:v>95</x:v>
      </x:c>
      <x:c r="I2757" s="6">
        <x:v>26.4456507162822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18.639</x:v>
      </x:c>
      <x:c r="S2757" s="8">
        <x:v>15954.3199323774</x:v>
      </x:c>
      <x:c r="T2757" s="12">
        <x:v>241331.303183225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230174</x:v>
      </x:c>
      <x:c r="B2758" s="1">
        <x:v>44758.4184553588</x:v>
      </x:c>
      <x:c r="C2758" s="6">
        <x:v>47.4270869533333</x:v>
      </x:c>
      <x:c r="D2758" s="14" t="s">
        <x:v>92</x:v>
      </x:c>
      <x:c r="E2758" s="15">
        <x:v>44733.6652856481</x:v>
      </x:c>
      <x:c r="F2758" t="s">
        <x:v>97</x:v>
      </x:c>
      <x:c r="G2758" s="6">
        <x:v>129.127532834194</x:v>
      </x:c>
      <x:c r="H2758" t="s">
        <x:v>95</x:v>
      </x:c>
      <x:c r="I2758" s="6">
        <x:v>26.4517894339024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18.658</x:v>
      </x:c>
      <x:c r="S2758" s="8">
        <x:v>15952.5762168597</x:v>
      </x:c>
      <x:c r="T2758" s="12">
        <x:v>241329.822881413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230176</x:v>
      </x:c>
      <x:c r="B2759" s="1">
        <x:v>44758.4184664699</x:v>
      </x:c>
      <x:c r="C2759" s="6">
        <x:v>47.4430684716667</x:v>
      </x:c>
      <x:c r="D2759" s="14" t="s">
        <x:v>92</x:v>
      </x:c>
      <x:c r="E2759" s="15">
        <x:v>44733.6652856481</x:v>
      </x:c>
      <x:c r="F2759" t="s">
        <x:v>97</x:v>
      </x:c>
      <x:c r="G2759" s="6">
        <x:v>129.305717072556</x:v>
      </x:c>
      <x:c r="H2759" t="s">
        <x:v>95</x:v>
      </x:c>
      <x:c r="I2759" s="6">
        <x:v>26.4456507162822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18.644</x:v>
      </x:c>
      <x:c r="S2759" s="8">
        <x:v>15947.4073854715</x:v>
      </x:c>
      <x:c r="T2759" s="12">
        <x:v>241329.432924792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230183</x:v>
      </x:c>
      <x:c r="B2760" s="1">
        <x:v>44758.4184781597</x:v>
      </x:c>
      <x:c r="C2760" s="6">
        <x:v>47.4598881083333</x:v>
      </x:c>
      <x:c r="D2760" s="14" t="s">
        <x:v>92</x:v>
      </x:c>
      <x:c r="E2760" s="15">
        <x:v>44733.6652856481</x:v>
      </x:c>
      <x:c r="F2760" t="s">
        <x:v>97</x:v>
      </x:c>
      <x:c r="G2760" s="6">
        <x:v>129.248753358283</x:v>
      </x:c>
      <x:c r="H2760" t="s">
        <x:v>95</x:v>
      </x:c>
      <x:c r="I2760" s="6">
        <x:v>26.4517894339024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18.648</x:v>
      </x:c>
      <x:c r="S2760" s="8">
        <x:v>15954.1914718627</x:v>
      </x:c>
      <x:c r="T2760" s="12">
        <x:v>241330.887081243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230188</x:v>
      </x:c>
      <x:c r="B2761" s="1">
        <x:v>44758.4184898148</x:v>
      </x:c>
      <x:c r="C2761" s="6">
        <x:v>47.47667711</x:v>
      </x:c>
      <x:c r="D2761" s="14" t="s">
        <x:v>92</x:v>
      </x:c>
      <x:c r="E2761" s="15">
        <x:v>44733.6652856481</x:v>
      </x:c>
      <x:c r="F2761" t="s">
        <x:v>97</x:v>
      </x:c>
      <x:c r="G2761" s="6">
        <x:v>129.103306936587</x:v>
      </x:c>
      <x:c r="H2761" t="s">
        <x:v>95</x:v>
      </x:c>
      <x:c r="I2761" s="6">
        <x:v>26.4517894339024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18.66</x:v>
      </x:c>
      <x:c r="S2761" s="8">
        <x:v>15951.6555236368</x:v>
      </x:c>
      <x:c r="T2761" s="12">
        <x:v>241333.471774225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230195</x:v>
      </x:c>
      <x:c r="B2762" s="1">
        <x:v>44758.4185015046</x:v>
      </x:c>
      <x:c r="C2762" s="6">
        <x:v>47.4935307666667</x:v>
      </x:c>
      <x:c r="D2762" s="14" t="s">
        <x:v>92</x:v>
      </x:c>
      <x:c r="E2762" s="15">
        <x:v>44733.6652856481</x:v>
      </x:c>
      <x:c r="F2762" t="s">
        <x:v>97</x:v>
      </x:c>
      <x:c r="G2762" s="6">
        <x:v>129.402857731056</x:v>
      </x:c>
      <x:c r="H2762" t="s">
        <x:v>95</x:v>
      </x:c>
      <x:c r="I2762" s="6">
        <x:v>26.4456507162822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18.636</x:v>
      </x:c>
      <x:c r="S2762" s="8">
        <x:v>15949.3441214598</x:v>
      </x:c>
      <x:c r="T2762" s="12">
        <x:v>241346.61792894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230205</x:v>
      </x:c>
      <x:c r="B2763" s="1">
        <x:v>44758.4185131944</x:v>
      </x:c>
      <x:c r="C2763" s="6">
        <x:v>47.5103771583333</x:v>
      </x:c>
      <x:c r="D2763" s="14" t="s">
        <x:v>92</x:v>
      </x:c>
      <x:c r="E2763" s="15">
        <x:v>44733.6652856481</x:v>
      </x:c>
      <x:c r="F2763" t="s">
        <x:v>97</x:v>
      </x:c>
      <x:c r="G2763" s="6">
        <x:v>129.188124122776</x:v>
      </x:c>
      <x:c r="H2763" t="s">
        <x:v>95</x:v>
      </x:c>
      <x:c r="I2763" s="6">
        <x:v>26.4517894339024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18.653</x:v>
      </x:c>
      <x:c r="S2763" s="8">
        <x:v>15955.9976775765</x:v>
      </x:c>
      <x:c r="T2763" s="12">
        <x:v>241342.713806791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230210</x:v>
      </x:c>
      <x:c r="B2764" s="1">
        <x:v>44758.4185248843</x:v>
      </x:c>
      <x:c r="C2764" s="6">
        <x:v>47.52718553</x:v>
      </x:c>
      <x:c r="D2764" s="14" t="s">
        <x:v>92</x:v>
      </x:c>
      <x:c r="E2764" s="15">
        <x:v>44733.6652856481</x:v>
      </x:c>
      <x:c r="F2764" t="s">
        <x:v>97</x:v>
      </x:c>
      <x:c r="G2764" s="6">
        <x:v>129.427158114667</x:v>
      </x:c>
      <x:c r="H2764" t="s">
        <x:v>95</x:v>
      </x:c>
      <x:c r="I2764" s="6">
        <x:v>26.4456507162822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18.634</x:v>
      </x:c>
      <x:c r="S2764" s="8">
        <x:v>15954.8016157211</x:v>
      </x:c>
      <x:c r="T2764" s="12">
        <x:v>241333.221579518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230213</x:v>
      </x:c>
      <x:c r="B2765" s="1">
        <x:v>44758.4185359954</x:v>
      </x:c>
      <x:c r="C2765" s="6">
        <x:v>47.5431726016667</x:v>
      </x:c>
      <x:c r="D2765" s="14" t="s">
        <x:v>92</x:v>
      </x:c>
      <x:c r="E2765" s="15">
        <x:v>44733.6652856481</x:v>
      </x:c>
      <x:c r="F2765" t="s">
        <x:v>97</x:v>
      </x:c>
      <x:c r="G2765" s="6">
        <x:v>129.220798818116</x:v>
      </x:c>
      <x:c r="H2765" t="s">
        <x:v>95</x:v>
      </x:c>
      <x:c r="I2765" s="6">
        <x:v>26.4456507162822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18.651</x:v>
      </x:c>
      <x:c r="S2765" s="8">
        <x:v>15951.3963082282</x:v>
      </x:c>
      <x:c r="T2765" s="12">
        <x:v>241327.887039592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230219</x:v>
      </x:c>
      <x:c r="B2766" s="1">
        <x:v>44758.4185476852</x:v>
      </x:c>
      <x:c r="C2766" s="6">
        <x:v>47.560030105</x:v>
      </x:c>
      <x:c r="D2766" s="14" t="s">
        <x:v>92</x:v>
      </x:c>
      <x:c r="E2766" s="15">
        <x:v>44733.6652856481</x:v>
      </x:c>
      <x:c r="F2766" t="s">
        <x:v>97</x:v>
      </x:c>
      <x:c r="G2766" s="6">
        <x:v>128.974902336118</x:v>
      </x:c>
      <x:c r="H2766" t="s">
        <x:v>95</x:v>
      </x:c>
      <x:c r="I2766" s="6">
        <x:v>26.4395120098866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18.672</x:v>
      </x:c>
      <x:c r="S2766" s="8">
        <x:v>15949.3506906227</x:v>
      </x:c>
      <x:c r="T2766" s="12">
        <x:v>241327.617087465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230229</x:v>
      </x:c>
      <x:c r="B2767" s="1">
        <x:v>44758.418559456</x:v>
      </x:c>
      <x:c r="C2767" s="6">
        <x:v>47.576942225</x:v>
      </x:c>
      <x:c r="D2767" s="14" t="s">
        <x:v>92</x:v>
      </x:c>
      <x:c r="E2767" s="15">
        <x:v>44733.6652856481</x:v>
      </x:c>
      <x:c r="F2767" t="s">
        <x:v>97</x:v>
      </x:c>
      <x:c r="G2767" s="6">
        <x:v>129.345839146279</x:v>
      </x:c>
      <x:c r="H2767" t="s">
        <x:v>95</x:v>
      </x:c>
      <x:c r="I2767" s="6">
        <x:v>26.4517894339024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18.64</x:v>
      </x:c>
      <x:c r="S2767" s="8">
        <x:v>15949.3483545616</x:v>
      </x:c>
      <x:c r="T2767" s="12">
        <x:v>241319.623311305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230233</x:v>
      </x:c>
      <x:c r="B2768" s="1">
        <x:v>44758.4185711806</x:v>
      </x:c>
      <x:c r="C2768" s="6">
        <x:v>47.5938742416667</x:v>
      </x:c>
      <x:c r="D2768" s="14" t="s">
        <x:v>92</x:v>
      </x:c>
      <x:c r="E2768" s="15">
        <x:v>44733.6652856481</x:v>
      </x:c>
      <x:c r="F2768" t="s">
        <x:v>97</x:v>
      </x:c>
      <x:c r="G2768" s="6">
        <x:v>129.293581334464</x:v>
      </x:c>
      <x:c r="H2768" t="s">
        <x:v>95</x:v>
      </x:c>
      <x:c r="I2768" s="6">
        <x:v>26.4456507162822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18.645</x:v>
      </x:c>
      <x:c r="S2768" s="8">
        <x:v>15952.965104233</x:v>
      </x:c>
      <x:c r="T2768" s="12">
        <x:v>241324.725743754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230240</x:v>
      </x:c>
      <x:c r="B2769" s="1">
        <x:v>44758.4185822917</x:v>
      </x:c>
      <x:c r="C2769" s="6">
        <x:v>47.6098530133333</x:v>
      </x:c>
      <x:c r="D2769" s="14" t="s">
        <x:v>92</x:v>
      </x:c>
      <x:c r="E2769" s="15">
        <x:v>44733.6652856481</x:v>
      </x:c>
      <x:c r="F2769" t="s">
        <x:v>97</x:v>
      </x:c>
      <x:c r="G2769" s="6">
        <x:v>129.273015684944</x:v>
      </x:c>
      <x:c r="H2769" t="s">
        <x:v>95</x:v>
      </x:c>
      <x:c r="I2769" s="6">
        <x:v>26.4517894339024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18.646</x:v>
      </x:c>
      <x:c r="S2769" s="8">
        <x:v>15951.9336450556</x:v>
      </x:c>
      <x:c r="T2769" s="12">
        <x:v>241318.659637891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230243</x:v>
      </x:c>
      <x:c r="B2770" s="1">
        <x:v>44758.4185940162</x:v>
      </x:c>
      <x:c r="C2770" s="6">
        <x:v>47.6267591066667</x:v>
      </x:c>
      <x:c r="D2770" s="14" t="s">
        <x:v>92</x:v>
      </x:c>
      <x:c r="E2770" s="15">
        <x:v>44733.6652856481</x:v>
      </x:c>
      <x:c r="F2770" t="s">
        <x:v>97</x:v>
      </x:c>
      <x:c r="G2770" s="6">
        <x:v>129.014878367131</x:v>
      </x:c>
      <x:c r="H2770" t="s">
        <x:v>95</x:v>
      </x:c>
      <x:c r="I2770" s="6">
        <x:v>26.4456507162822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18.668</x:v>
      </x:c>
      <x:c r="S2770" s="8">
        <x:v>15946.4872160796</x:v>
      </x:c>
      <x:c r="T2770" s="12">
        <x:v>241326.531725848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230252</x:v>
      </x:c>
      <x:c r="B2771" s="1">
        <x:v>44758.418605706</x:v>
      </x:c>
      <x:c r="C2771" s="6">
        <x:v>47.6435923183333</x:v>
      </x:c>
      <x:c r="D2771" s="14" t="s">
        <x:v>92</x:v>
      </x:c>
      <x:c r="E2771" s="15">
        <x:v>44733.6652856481</x:v>
      </x:c>
      <x:c r="F2771" t="s">
        <x:v>97</x:v>
      </x:c>
      <x:c r="G2771" s="6">
        <x:v>129.123840488982</x:v>
      </x:c>
      <x:c r="H2771" t="s">
        <x:v>95</x:v>
      </x:c>
      <x:c r="I2771" s="6">
        <x:v>26.4456507162822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18.659</x:v>
      </x:c>
      <x:c r="S2771" s="8">
        <x:v>15947.8692052779</x:v>
      </x:c>
      <x:c r="T2771" s="12">
        <x:v>241325.041806495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230257</x:v>
      </x:c>
      <x:c r="B2772" s="1">
        <x:v>44758.4186174421</x:v>
      </x:c>
      <x:c r="C2772" s="6">
        <x:v>47.66045021</x:v>
      </x:c>
      <x:c r="D2772" s="14" t="s">
        <x:v>92</x:v>
      </x:c>
      <x:c r="E2772" s="15">
        <x:v>44733.6652856481</x:v>
      </x:c>
      <x:c r="F2772" t="s">
        <x:v>97</x:v>
      </x:c>
      <x:c r="G2772" s="6">
        <x:v>129.18442806316</x:v>
      </x:c>
      <x:c r="H2772" t="s">
        <x:v>95</x:v>
      </x:c>
      <x:c r="I2772" s="6">
        <x:v>26.4456507162822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18.654</x:v>
      </x:c>
      <x:c r="S2772" s="8">
        <x:v>15948.7618529776</x:v>
      </x:c>
      <x:c r="T2772" s="12">
        <x:v>241331.543603937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230265</x:v>
      </x:c>
      <x:c r="B2773" s="1">
        <x:v>44758.4186285532</x:v>
      </x:c>
      <x:c r="C2773" s="6">
        <x:v>47.676484205</x:v>
      </x:c>
      <x:c r="D2773" s="14" t="s">
        <x:v>92</x:v>
      </x:c>
      <x:c r="E2773" s="15">
        <x:v>44733.6652856481</x:v>
      </x:c>
      <x:c r="F2773" t="s">
        <x:v>97</x:v>
      </x:c>
      <x:c r="G2773" s="6">
        <x:v>129.095926078202</x:v>
      </x:c>
      <x:c r="H2773" t="s">
        <x:v>95</x:v>
      </x:c>
      <x:c r="I2773" s="6">
        <x:v>26.4395120098866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18.662</x:v>
      </x:c>
      <x:c r="S2773" s="8">
        <x:v>15952.2367828701</x:v>
      </x:c>
      <x:c r="T2773" s="12">
        <x:v>241327.360416553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230269</x:v>
      </x:c>
      <x:c r="B2774" s="1">
        <x:v>44758.4186402778</x:v>
      </x:c>
      <x:c r="C2774" s="6">
        <x:v>47.6933325616667</x:v>
      </x:c>
      <x:c r="D2774" s="14" t="s">
        <x:v>92</x:v>
      </x:c>
      <x:c r="E2774" s="15">
        <x:v>44733.6652856481</x:v>
      </x:c>
      <x:c r="F2774" t="s">
        <x:v>97</x:v>
      </x:c>
      <x:c r="G2774" s="6">
        <x:v>128.95807882609</x:v>
      </x:c>
      <x:c r="H2774" t="s">
        <x:v>95</x:v>
      </x:c>
      <x:c r="I2774" s="6">
        <x:v>26.4517894339024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18.672</x:v>
      </x:c>
      <x:c r="S2774" s="8">
        <x:v>15950.8921062431</x:v>
      </x:c>
      <x:c r="T2774" s="12">
        <x:v>241327.811703733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230275</x:v>
      </x:c>
      <x:c r="B2775" s="1">
        <x:v>44758.4186520023</x:v>
      </x:c>
      <x:c r="C2775" s="6">
        <x:v>47.71021875</x:v>
      </x:c>
      <x:c r="D2775" s="14" t="s">
        <x:v>92</x:v>
      </x:c>
      <x:c r="E2775" s="15">
        <x:v>44733.6652856481</x:v>
      </x:c>
      <x:c r="F2775" t="s">
        <x:v>97</x:v>
      </x:c>
      <x:c r="G2775" s="6">
        <x:v>129.075397726513</x:v>
      </x:c>
      <x:c r="H2775" t="s">
        <x:v>95</x:v>
      </x:c>
      <x:c r="I2775" s="6">
        <x:v>26.4456507162822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18.663</x:v>
      </x:c>
      <x:c r="S2775" s="8">
        <x:v>15953.877781433</x:v>
      </x:c>
      <x:c r="T2775" s="12">
        <x:v>241327.758769725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230279</x:v>
      </x:c>
      <x:c r="B2776" s="1">
        <x:v>44758.4186636921</x:v>
      </x:c>
      <x:c r="C2776" s="6">
        <x:v>47.7270896433333</x:v>
      </x:c>
      <x:c r="D2776" s="14" t="s">
        <x:v>92</x:v>
      </x:c>
      <x:c r="E2776" s="15">
        <x:v>44733.6652856481</x:v>
      </x:c>
      <x:c r="F2776" t="s">
        <x:v>97</x:v>
      </x:c>
      <x:c r="G2776" s="6">
        <x:v>129.172307513946</x:v>
      </x:c>
      <x:c r="H2776" t="s">
        <x:v>95</x:v>
      </x:c>
      <x:c r="I2776" s="6">
        <x:v>26.4456507162822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18.655</x:v>
      </x:c>
      <x:c r="S2776" s="8">
        <x:v>15949.7756277001</x:v>
      </x:c>
      <x:c r="T2776" s="12">
        <x:v>241332.615613646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230285</x:v>
      </x:c>
      <x:c r="B2777" s="1">
        <x:v>44758.4186748032</x:v>
      </x:c>
      <x:c r="C2777" s="6">
        <x:v>47.7430713816667</x:v>
      </x:c>
      <x:c r="D2777" s="14" t="s">
        <x:v>92</x:v>
      </x:c>
      <x:c r="E2777" s="15">
        <x:v>44733.6652856481</x:v>
      </x:c>
      <x:c r="F2777" t="s">
        <x:v>97</x:v>
      </x:c>
      <x:c r="G2777" s="6">
        <x:v>128.986997897018</x:v>
      </x:c>
      <x:c r="H2777" t="s">
        <x:v>95</x:v>
      </x:c>
      <x:c r="I2777" s="6">
        <x:v>26.4395120098866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18.671</x:v>
      </x:c>
      <x:c r="S2777" s="8">
        <x:v>15948.4369009685</x:v>
      </x:c>
      <x:c r="T2777" s="12">
        <x:v>241330.836923489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230293</x:v>
      </x:c>
      <x:c r="B2778" s="1">
        <x:v>44758.4186864583</x:v>
      </x:c>
      <x:c r="C2778" s="6">
        <x:v>47.7598598416667</x:v>
      </x:c>
      <x:c r="D2778" s="14" t="s">
        <x:v>92</x:v>
      </x:c>
      <x:c r="E2778" s="15">
        <x:v>44733.6652856481</x:v>
      </x:c>
      <x:c r="F2778" t="s">
        <x:v>97</x:v>
      </x:c>
      <x:c r="G2778" s="6">
        <x:v>129.135954969961</x:v>
      </x:c>
      <x:c r="H2778" t="s">
        <x:v>95</x:v>
      </x:c>
      <x:c r="I2778" s="6">
        <x:v>26.4456507162822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18.658</x:v>
      </x:c>
      <x:c r="S2778" s="8">
        <x:v>15951.010640459</x:v>
      </x:c>
      <x:c r="T2778" s="12">
        <x:v>241318.811056971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230298</x:v>
      </x:c>
      <x:c r="B2779" s="1">
        <x:v>44758.4186981134</x:v>
      </x:c>
      <x:c r="C2779" s="6">
        <x:v>47.7766454816667</x:v>
      </x:c>
      <x:c r="D2779" s="14" t="s">
        <x:v>92</x:v>
      </x:c>
      <x:c r="E2779" s="15">
        <x:v>44733.6652856481</x:v>
      </x:c>
      <x:c r="F2779" t="s">
        <x:v>97</x:v>
      </x:c>
      <x:c r="G2779" s="6">
        <x:v>129.17600283035</x:v>
      </x:c>
      <x:c r="H2779" t="s">
        <x:v>95</x:v>
      </x:c>
      <x:c r="I2779" s="6">
        <x:v>26.4517894339024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18.654</x:v>
      </x:c>
      <x:c r="S2779" s="8">
        <x:v>15952.1201392526</x:v>
      </x:c>
      <x:c r="T2779" s="12">
        <x:v>241327.663335017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230307</x:v>
      </x:c>
      <x:c r="B2780" s="1">
        <x:v>44758.4187098032</x:v>
      </x:c>
      <x:c r="C2780" s="6">
        <x:v>47.7934839066667</x:v>
      </x:c>
      <x:c r="D2780" s="14" t="s">
        <x:v>92</x:v>
      </x:c>
      <x:c r="E2780" s="15">
        <x:v>44733.6652856481</x:v>
      </x:c>
      <x:c r="F2780" t="s">
        <x:v>97</x:v>
      </x:c>
      <x:c r="G2780" s="6">
        <x:v>129.18442806316</x:v>
      </x:c>
      <x:c r="H2780" t="s">
        <x:v>95</x:v>
      </x:c>
      <x:c r="I2780" s="6">
        <x:v>26.4456507162822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18.654</x:v>
      </x:c>
      <x:c r="S2780" s="8">
        <x:v>15949.8514868618</x:v>
      </x:c>
      <x:c r="T2780" s="12">
        <x:v>241329.593449935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230313</x:v>
      </x:c>
      <x:c r="B2781" s="1">
        <x:v>44758.4187214468</x:v>
      </x:c>
      <x:c r="C2781" s="6">
        <x:v>47.8102527466667</x:v>
      </x:c>
      <x:c r="D2781" s="14" t="s">
        <x:v>92</x:v>
      </x:c>
      <x:c r="E2781" s="15">
        <x:v>44733.6652856481</x:v>
      </x:c>
      <x:c r="F2781" t="s">
        <x:v>97</x:v>
      </x:c>
      <x:c r="G2781" s="6">
        <x:v>129.148070967608</x:v>
      </x:c>
      <x:c r="H2781" t="s">
        <x:v>95</x:v>
      </x:c>
      <x:c r="I2781" s="6">
        <x:v>26.4456507162822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18.657</x:v>
      </x:c>
      <x:c r="S2781" s="8">
        <x:v>15954.1915279126</x:v>
      </x:c>
      <x:c r="T2781" s="12">
        <x:v>241330.713259178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230319</x:v>
      </x:c>
      <x:c r="B2782" s="1">
        <x:v>44758.4187331366</x:v>
      </x:c>
      <x:c r="C2782" s="6">
        <x:v>47.827071535</x:v>
      </x:c>
      <x:c r="D2782" s="14" t="s">
        <x:v>92</x:v>
      </x:c>
      <x:c r="E2782" s="15">
        <x:v>44733.6652856481</x:v>
      </x:c>
      <x:c r="F2782" t="s">
        <x:v>97</x:v>
      </x:c>
      <x:c r="G2782" s="6">
        <x:v>129.281447116437</x:v>
      </x:c>
      <x:c r="H2782" t="s">
        <x:v>95</x:v>
      </x:c>
      <x:c r="I2782" s="6">
        <x:v>26.4456507162822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18.646</x:v>
      </x:c>
      <x:c r="S2782" s="8">
        <x:v>15958.4225017137</x:v>
      </x:c>
      <x:c r="T2782" s="12">
        <x:v>241320.433337358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230323</x:v>
      </x:c>
      <x:c r="B2783" s="1">
        <x:v>44758.4187442477</x:v>
      </x:c>
      <x:c r="C2783" s="6">
        <x:v>47.84307606</x:v>
      </x:c>
      <x:c r="D2783" s="14" t="s">
        <x:v>92</x:v>
      </x:c>
      <x:c r="E2783" s="15">
        <x:v>44733.6652856481</x:v>
      </x:c>
      <x:c r="F2783" t="s">
        <x:v>97</x:v>
      </x:c>
      <x:c r="G2783" s="6">
        <x:v>129.111727524408</x:v>
      </x:c>
      <x:c r="H2783" t="s">
        <x:v>95</x:v>
      </x:c>
      <x:c r="I2783" s="6">
        <x:v>26.4456507162822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18.66</x:v>
      </x:c>
      <x:c r="S2783" s="8">
        <x:v>15952.7140640327</x:v>
      </x:c>
      <x:c r="T2783" s="12">
        <x:v>241325.784140743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230328</x:v>
      </x:c>
      <x:c r="B2784" s="1">
        <x:v>44758.4187559375</x:v>
      </x:c>
      <x:c r="C2784" s="6">
        <x:v>47.8599166583333</x:v>
      </x:c>
      <x:c r="D2784" s="14" t="s">
        <x:v>92</x:v>
      </x:c>
      <x:c r="E2784" s="15">
        <x:v>44733.6652856481</x:v>
      </x:c>
      <x:c r="F2784" t="s">
        <x:v>97</x:v>
      </x:c>
      <x:c r="G2784" s="6">
        <x:v>129.087506143434</x:v>
      </x:c>
      <x:c r="H2784" t="s">
        <x:v>95</x:v>
      </x:c>
      <x:c r="I2784" s="6">
        <x:v>26.4456507162822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18.662</x:v>
      </x:c>
      <x:c r="S2784" s="8">
        <x:v>15956.3610209685</x:v>
      </x:c>
      <x:c r="T2784" s="12">
        <x:v>241325.43852654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230335</x:v>
      </x:c>
      <x:c r="B2785" s="1">
        <x:v>44758.4187676273</x:v>
      </x:c>
      <x:c r="C2785" s="6">
        <x:v>47.876715115</x:v>
      </x:c>
      <x:c r="D2785" s="14" t="s">
        <x:v>92</x:v>
      </x:c>
      <x:c r="E2785" s="15">
        <x:v>44733.6652856481</x:v>
      </x:c>
      <x:c r="F2785" t="s">
        <x:v>97</x:v>
      </x:c>
      <x:c r="G2785" s="6">
        <x:v>129.035395276963</x:v>
      </x:c>
      <x:c r="H2785" t="s">
        <x:v>95</x:v>
      </x:c>
      <x:c r="I2785" s="6">
        <x:v>26.4395120098866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18.667</x:v>
      </x:c>
      <x:c r="S2785" s="8">
        <x:v>15949.8107391409</x:v>
      </x:c>
      <x:c r="T2785" s="12">
        <x:v>241329.660612176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230339</x:v>
      </x:c>
      <x:c r="B2786" s="1">
        <x:v>44758.4187793171</x:v>
      </x:c>
      <x:c r="C2786" s="6">
        <x:v>47.8935576033333</x:v>
      </x:c>
      <x:c r="D2786" s="14" t="s">
        <x:v>92</x:v>
      </x:c>
      <x:c r="E2786" s="15">
        <x:v>44733.6652856481</x:v>
      </x:c>
      <x:c r="F2786" t="s">
        <x:v>97</x:v>
      </x:c>
      <x:c r="G2786" s="6">
        <x:v>129.168613061287</x:v>
      </x:c>
      <x:c r="H2786" t="s">
        <x:v>95</x:v>
      </x:c>
      <x:c r="I2786" s="6">
        <x:v>26.4395120098866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18.656</x:v>
      </x:c>
      <x:c r="S2786" s="8">
        <x:v>15952.7372712684</x:v>
      </x:c>
      <x:c r="T2786" s="12">
        <x:v>241330.370156463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230349</x:v>
      </x:c>
      <x:c r="B2787" s="1">
        <x:v>44758.4187910532</x:v>
      </x:c>
      <x:c r="C2787" s="6">
        <x:v>47.9104550166667</x:v>
      </x:c>
      <x:c r="D2787" s="14" t="s">
        <x:v>92</x:v>
      </x:c>
      <x:c r="E2787" s="15">
        <x:v>44733.6652856481</x:v>
      </x:c>
      <x:c r="F2787" t="s">
        <x:v>97</x:v>
      </x:c>
      <x:c r="G2787" s="6">
        <x:v>129.035395276963</x:v>
      </x:c>
      <x:c r="H2787" t="s">
        <x:v>95</x:v>
      </x:c>
      <x:c r="I2787" s="6">
        <x:v>26.4395120098866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18.667</x:v>
      </x:c>
      <x:c r="S2787" s="8">
        <x:v>15954.529099408</x:v>
      </x:c>
      <x:c r="T2787" s="12">
        <x:v>241325.486029684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230354</x:v>
      </x:c>
      <x:c r="B2788" s="1">
        <x:v>44758.4188021643</x:v>
      </x:c>
      <x:c r="C2788" s="6">
        <x:v>47.9264515266667</x:v>
      </x:c>
      <x:c r="D2788" s="14" t="s">
        <x:v>92</x:v>
      </x:c>
      <x:c r="E2788" s="15">
        <x:v>44733.6652856481</x:v>
      </x:c>
      <x:c r="F2788" t="s">
        <x:v>97</x:v>
      </x:c>
      <x:c r="G2788" s="6">
        <x:v>129.172307513946</x:v>
      </x:c>
      <x:c r="H2788" t="s">
        <x:v>95</x:v>
      </x:c>
      <x:c r="I2788" s="6">
        <x:v>26.4456507162822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18.655</x:v>
      </x:c>
      <x:c r="S2788" s="8">
        <x:v>15957.3997026999</x:v>
      </x:c>
      <x:c r="T2788" s="12">
        <x:v>241327.582932346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230356</x:v>
      </x:c>
      <x:c r="B2789" s="1">
        <x:v>44758.4188138542</x:v>
      </x:c>
      <x:c r="C2789" s="6">
        <x:v>47.94330103</x:v>
      </x:c>
      <x:c r="D2789" s="14" t="s">
        <x:v>92</x:v>
      </x:c>
      <x:c r="E2789" s="15">
        <x:v>44733.6652856481</x:v>
      </x:c>
      <x:c r="F2789" t="s">
        <x:v>97</x:v>
      </x:c>
      <x:c r="G2789" s="6">
        <x:v>129.281447116437</x:v>
      </x:c>
      <x:c r="H2789" t="s">
        <x:v>95</x:v>
      </x:c>
      <x:c r="I2789" s="6">
        <x:v>26.4456507162822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18.646</x:v>
      </x:c>
      <x:c r="S2789" s="8">
        <x:v>15963.0865531738</x:v>
      </x:c>
      <x:c r="T2789" s="12">
        <x:v>241324.400189578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230366</x:v>
      </x:c>
      <x:c r="B2790" s="1">
        <x:v>44758.4188256597</x:v>
      </x:c>
      <x:c r="C2790" s="6">
        <x:v>47.9602695233333</x:v>
      </x:c>
      <x:c r="D2790" s="14" t="s">
        <x:v>92</x:v>
      </x:c>
      <x:c r="E2790" s="15">
        <x:v>44733.6652856481</x:v>
      </x:c>
      <x:c r="F2790" t="s">
        <x:v>97</x:v>
      </x:c>
      <x:c r="G2790" s="6">
        <x:v>128.990681223618</x:v>
      </x:c>
      <x:c r="H2790" t="s">
        <x:v>95</x:v>
      </x:c>
      <x:c r="I2790" s="6">
        <x:v>26.4456507162822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18.67</x:v>
      </x:c>
      <x:c r="S2790" s="8">
        <x:v>15962.2304110171</x:v>
      </x:c>
      <x:c r="T2790" s="12">
        <x:v>241323.313782458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230370</x:v>
      </x:c>
      <x:c r="B2791" s="1">
        <x:v>44758.4188373495</x:v>
      </x:c>
      <x:c r="C2791" s="6">
        <x:v>47.9771041483333</x:v>
      </x:c>
      <x:c r="D2791" s="14" t="s">
        <x:v>92</x:v>
      </x:c>
      <x:c r="E2791" s="15">
        <x:v>44733.6652856481</x:v>
      </x:c>
      <x:c r="F2791" t="s">
        <x:v>97</x:v>
      </x:c>
      <x:c r="G2791" s="6">
        <x:v>129.095926078202</x:v>
      </x:c>
      <x:c r="H2791" t="s">
        <x:v>95</x:v>
      </x:c>
      <x:c r="I2791" s="6">
        <x:v>26.4395120098866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18.662</x:v>
      </x:c>
      <x:c r="S2791" s="8">
        <x:v>15962.9078970617</x:v>
      </x:c>
      <x:c r="T2791" s="12">
        <x:v>241327.455600883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230375</x:v>
      </x:c>
      <x:c r="B2792" s="1">
        <x:v>44758.4188484144</x:v>
      </x:c>
      <x:c r="C2792" s="6">
        <x:v>47.9930826783333</x:v>
      </x:c>
      <x:c r="D2792" s="14" t="s">
        <x:v>92</x:v>
      </x:c>
      <x:c r="E2792" s="15">
        <x:v>44733.6652856481</x:v>
      </x:c>
      <x:c r="F2792" t="s">
        <x:v>97</x:v>
      </x:c>
      <x:c r="G2792" s="6">
        <x:v>128.881868967929</x:v>
      </x:c>
      <x:c r="H2792" t="s">
        <x:v>95</x:v>
      </x:c>
      <x:c r="I2792" s="6">
        <x:v>26.4456507162822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18.679</x:v>
      </x:c>
      <x:c r="S2792" s="8">
        <x:v>15964.6480922293</x:v>
      </x:c>
      <x:c r="T2792" s="12">
        <x:v>241322.470395007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230382</x:v>
      </x:c>
      <x:c r="B2793" s="1">
        <x:v>44758.4188601505</x:v>
      </x:c>
      <x:c r="C2793" s="6">
        <x:v>48.009929345</x:v>
      </x:c>
      <x:c r="D2793" s="14" t="s">
        <x:v>92</x:v>
      </x:c>
      <x:c r="E2793" s="15">
        <x:v>44733.6652856481</x:v>
      </x:c>
      <x:c r="F2793" t="s">
        <x:v>97</x:v>
      </x:c>
      <x:c r="G2793" s="6">
        <x:v>129.051185438497</x:v>
      </x:c>
      <x:c r="H2793" t="s">
        <x:v>95</x:v>
      </x:c>
      <x:c r="I2793" s="6">
        <x:v>26.4456507162822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18.665</x:v>
      </x:c>
      <x:c r="S2793" s="8">
        <x:v>15961.6813200503</x:v>
      </x:c>
      <x:c r="T2793" s="12">
        <x:v>241317.365466569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230387</x:v>
      </x:c>
      <x:c r="B2794" s="1">
        <x:v>44758.4188718403</x:v>
      </x:c>
      <x:c r="C2794" s="6">
        <x:v>48.0267781933333</x:v>
      </x:c>
      <x:c r="D2794" s="14" t="s">
        <x:v>92</x:v>
      </x:c>
      <x:c r="E2794" s="15">
        <x:v>44733.6652856481</x:v>
      </x:c>
      <x:c r="F2794" t="s">
        <x:v>97</x:v>
      </x:c>
      <x:c r="G2794" s="6">
        <x:v>128.978584922301</x:v>
      </x:c>
      <x:c r="H2794" t="s">
        <x:v>95</x:v>
      </x:c>
      <x:c r="I2794" s="6">
        <x:v>26.4456507162822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18.671</x:v>
      </x:c>
      <x:c r="S2794" s="8">
        <x:v>15964.2132536167</x:v>
      </x:c>
      <x:c r="T2794" s="12">
        <x:v>241320.331507273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230394</x:v>
      </x:c>
      <x:c r="B2795" s="1">
        <x:v>44758.4188834838</x:v>
      </x:c>
      <x:c r="C2795" s="6">
        <x:v>48.04356861</x:v>
      </x:c>
      <x:c r="D2795" s="14" t="s">
        <x:v>92</x:v>
      </x:c>
      <x:c r="E2795" s="15">
        <x:v>44733.6652856481</x:v>
      </x:c>
      <x:c r="F2795" t="s">
        <x:v>97</x:v>
      </x:c>
      <x:c r="G2795" s="6">
        <x:v>128.994365411681</x:v>
      </x:c>
      <x:c r="H2795" t="s">
        <x:v>95</x:v>
      </x:c>
      <x:c r="I2795" s="6">
        <x:v>26.4517894339024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18.669</x:v>
      </x:c>
      <x:c r="S2795" s="8">
        <x:v>15964.485155237</x:v>
      </x:c>
      <x:c r="T2795" s="12">
        <x:v>241322.159716186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230400</x:v>
      </x:c>
      <x:c r="B2796" s="1">
        <x:v>44758.4188951736</x:v>
      </x:c>
      <x:c r="C2796" s="6">
        <x:v>48.060408125</x:v>
      </x:c>
      <x:c r="D2796" s="14" t="s">
        <x:v>92</x:v>
      </x:c>
      <x:c r="E2796" s="15">
        <x:v>44733.6652856481</x:v>
      </x:c>
      <x:c r="F2796" t="s">
        <x:v>97</x:v>
      </x:c>
      <x:c r="G2796" s="6">
        <x:v>129.002779038475</x:v>
      </x:c>
      <x:c r="H2796" t="s">
        <x:v>95</x:v>
      </x:c>
      <x:c r="I2796" s="6">
        <x:v>26.4456507162822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18.669</x:v>
      </x:c>
      <x:c r="S2796" s="8">
        <x:v>15964.2393031295</x:v>
      </x:c>
      <x:c r="T2796" s="12">
        <x:v>241335.1382823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230406</x:v>
      </x:c>
      <x:c r="B2797" s="1">
        <x:v>44758.4189062847</x:v>
      </x:c>
      <x:c r="C2797" s="6">
        <x:v>48.0764162866667</x:v>
      </x:c>
      <x:c r="D2797" s="14" t="s">
        <x:v>92</x:v>
      </x:c>
      <x:c r="E2797" s="15">
        <x:v>44733.6652856481</x:v>
      </x:c>
      <x:c r="F2797" t="s">
        <x:v>97</x:v>
      </x:c>
      <x:c r="G2797" s="6">
        <x:v>129.087506143434</x:v>
      </x:c>
      <x:c r="H2797" t="s">
        <x:v>95</x:v>
      </x:c>
      <x:c r="I2797" s="6">
        <x:v>26.4456507162822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18.662</x:v>
      </x:c>
      <x:c r="S2797" s="8">
        <x:v>15964.2495681507</x:v>
      </x:c>
      <x:c r="T2797" s="12">
        <x:v>241317.217173146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230411</x:v>
      </x:c>
      <x:c r="B2798" s="1">
        <x:v>44758.4189179745</x:v>
      </x:c>
      <x:c r="C2798" s="6">
        <x:v>48.0932496683333</x:v>
      </x:c>
      <x:c r="D2798" s="14" t="s">
        <x:v>92</x:v>
      </x:c>
      <x:c r="E2798" s="15">
        <x:v>44733.6652856481</x:v>
      </x:c>
      <x:c r="F2798" t="s">
        <x:v>97</x:v>
      </x:c>
      <x:c r="G2798" s="6">
        <x:v>129.120149006905</x:v>
      </x:c>
      <x:c r="H2798" t="s">
        <x:v>95</x:v>
      </x:c>
      <x:c r="I2798" s="6">
        <x:v>26.4395120098866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18.66</x:v>
      </x:c>
      <x:c r="S2798" s="8">
        <x:v>15963.292110571</x:v>
      </x:c>
      <x:c r="T2798" s="12">
        <x:v>241320.047753391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230417</x:v>
      </x:c>
      <x:c r="B2799" s="1">
        <x:v>44758.4189297107</x:v>
      </x:c>
      <x:c r="C2799" s="6">
        <x:v>48.11009838</x:v>
      </x:c>
      <x:c r="D2799" s="14" t="s">
        <x:v>92</x:v>
      </x:c>
      <x:c r="E2799" s="15">
        <x:v>44733.6652856481</x:v>
      </x:c>
      <x:c r="F2799" t="s">
        <x:v>97</x:v>
      </x:c>
      <x:c r="G2799" s="6">
        <x:v>128.978584922301</x:v>
      </x:c>
      <x:c r="H2799" t="s">
        <x:v>95</x:v>
      </x:c>
      <x:c r="I2799" s="6">
        <x:v>26.4456507162822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18.671</x:v>
      </x:c>
      <x:c r="S2799" s="8">
        <x:v>15957.8382706571</x:v>
      </x:c>
      <x:c r="T2799" s="12">
        <x:v>241321.703065058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230424</x:v>
      </x:c>
      <x:c r="B2800" s="1">
        <x:v>44758.4189413542</x:v>
      </x:c>
      <x:c r="C2800" s="6">
        <x:v>48.126917725</x:v>
      </x:c>
      <x:c r="D2800" s="14" t="s">
        <x:v>92</x:v>
      </x:c>
      <x:c r="E2800" s="15">
        <x:v>44733.6652856481</x:v>
      </x:c>
      <x:c r="F2800" t="s">
        <x:v>97</x:v>
      </x:c>
      <x:c r="G2800" s="6">
        <x:v>129.039081566881</x:v>
      </x:c>
      <x:c r="H2800" t="s">
        <x:v>95</x:v>
      </x:c>
      <x:c r="I2800" s="6">
        <x:v>26.4456507162822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18.666</x:v>
      </x:c>
      <x:c r="S2800" s="8">
        <x:v>15969.3226804472</x:v>
      </x:c>
      <x:c r="T2800" s="12">
        <x:v>241324.691204452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230428</x:v>
      </x:c>
      <x:c r="B2801" s="1">
        <x:v>44758.418953044</x:v>
      </x:c>
      <x:c r="C2801" s="6">
        <x:v>48.1437405366667</x:v>
      </x:c>
      <x:c r="D2801" s="14" t="s">
        <x:v>92</x:v>
      </x:c>
      <x:c r="E2801" s="15">
        <x:v>44733.6652856481</x:v>
      </x:c>
      <x:c r="F2801" t="s">
        <x:v>97</x:v>
      </x:c>
      <x:c r="G2801" s="6">
        <x:v>129.002779038475</x:v>
      </x:c>
      <x:c r="H2801" t="s">
        <x:v>95</x:v>
      </x:c>
      <x:c r="I2801" s="6">
        <x:v>26.4456507162822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18.669</x:v>
      </x:c>
      <x:c r="S2801" s="8">
        <x:v>15961.4704363358</x:v>
      </x:c>
      <x:c r="T2801" s="12">
        <x:v>241328.953706039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230439</x:v>
      </x:c>
      <x:c r="B2802" s="1">
        <x:v>44758.4189646991</x:v>
      </x:c>
      <x:c r="C2802" s="6">
        <x:v>48.160544205</x:v>
      </x:c>
      <x:c r="D2802" s="14" t="s">
        <x:v>92</x:v>
      </x:c>
      <x:c r="E2802" s="15">
        <x:v>44733.6652856481</x:v>
      </x:c>
      <x:c r="F2802" t="s">
        <x:v>97</x:v>
      </x:c>
      <x:c r="G2802" s="6">
        <x:v>129.180732867442</x:v>
      </x:c>
      <x:c r="H2802" t="s">
        <x:v>95</x:v>
      </x:c>
      <x:c r="I2802" s="6">
        <x:v>26.4395120098866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18.655</x:v>
      </x:c>
      <x:c r="S2802" s="8">
        <x:v>15960.1111689155</x:v>
      </x:c>
      <x:c r="T2802" s="12">
        <x:v>241327.55517705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230443</x:v>
      </x:c>
      <x:c r="B2803" s="1">
        <x:v>44758.4189759259</x:v>
      </x:c>
      <x:c r="C2803" s="6">
        <x:v>48.1766636566667</x:v>
      </x:c>
      <x:c r="D2803" s="14" t="s">
        <x:v>92</x:v>
      </x:c>
      <x:c r="E2803" s="15">
        <x:v>44733.6652856481</x:v>
      </x:c>
      <x:c r="F2803" t="s">
        <x:v>97</x:v>
      </x:c>
      <x:c r="G2803" s="6">
        <x:v>129.123840488982</x:v>
      </x:c>
      <x:c r="H2803" t="s">
        <x:v>95</x:v>
      </x:c>
      <x:c r="I2803" s="6">
        <x:v>26.4456507162822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18.659</x:v>
      </x:c>
      <x:c r="S2803" s="8">
        <x:v>15956.7869886454</x:v>
      </x:c>
      <x:c r="T2803" s="12">
        <x:v>241323.638252208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230450</x:v>
      </x:c>
      <x:c r="B2804" s="1">
        <x:v>44758.4189876157</x:v>
      </x:c>
      <x:c r="C2804" s="6">
        <x:v>48.1935341683333</x:v>
      </x:c>
      <x:c r="D2804" s="14" t="s">
        <x:v>92</x:v>
      </x:c>
      <x:c r="E2804" s="15">
        <x:v>44733.6652856481</x:v>
      </x:c>
      <x:c r="F2804" t="s">
        <x:v>97</x:v>
      </x:c>
      <x:c r="G2804" s="6">
        <x:v>128.930214847212</x:v>
      </x:c>
      <x:c r="H2804" t="s">
        <x:v>95</x:v>
      </x:c>
      <x:c r="I2804" s="6">
        <x:v>26.4456507162822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18.675</x:v>
      </x:c>
      <x:c r="S2804" s="8">
        <x:v>15962.9730390977</x:v>
      </x:c>
      <x:c r="T2804" s="12">
        <x:v>241322.261378606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230454</x:v>
      </x:c>
      <x:c r="B2805" s="1">
        <x:v>44758.4189993403</x:v>
      </x:c>
      <x:c r="C2805" s="6">
        <x:v>48.2103893616667</x:v>
      </x:c>
      <x:c r="D2805" s="14" t="s">
        <x:v>92</x:v>
      </x:c>
      <x:c r="E2805" s="15">
        <x:v>44733.6652856481</x:v>
      </x:c>
      <x:c r="F2805" t="s">
        <x:v>97</x:v>
      </x:c>
      <x:c r="G2805" s="6">
        <x:v>129.075397726513</x:v>
      </x:c>
      <x:c r="H2805" t="s">
        <x:v>95</x:v>
      </x:c>
      <x:c r="I2805" s="6">
        <x:v>26.4456507162822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18.663</x:v>
      </x:c>
      <x:c r="S2805" s="8">
        <x:v>15961.7563513031</x:v>
      </x:c>
      <x:c r="T2805" s="12">
        <x:v>241322.577275652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230461</x:v>
      </x:c>
      <x:c r="B2806" s="1">
        <x:v>44758.4190109954</x:v>
      </x:c>
      <x:c r="C2806" s="6">
        <x:v>48.2272067666667</x:v>
      </x:c>
      <x:c r="D2806" s="14" t="s">
        <x:v>92</x:v>
      </x:c>
      <x:c r="E2806" s="15">
        <x:v>44733.6652856481</x:v>
      </x:c>
      <x:c r="F2806" t="s">
        <x:v>97</x:v>
      </x:c>
      <x:c r="G2806" s="6">
        <x:v>128.757440730422</x:v>
      </x:c>
      <x:c r="H2806" t="s">
        <x:v>95</x:v>
      </x:c>
      <x:c r="I2806" s="6">
        <x:v>26.4395120098866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18.69</x:v>
      </x:c>
      <x:c r="S2806" s="8">
        <x:v>15960.8979754508</x:v>
      </x:c>
      <x:c r="T2806" s="12">
        <x:v>241320.878653666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230468</x:v>
      </x:c>
      <x:c r="B2807" s="1">
        <x:v>44758.4190221412</x:v>
      </x:c>
      <x:c r="C2807" s="6">
        <x:v>48.24325223</x:v>
      </x:c>
      <x:c r="D2807" s="14" t="s">
        <x:v>92</x:v>
      </x:c>
      <x:c r="E2807" s="15">
        <x:v>44733.6652856481</x:v>
      </x:c>
      <x:c r="F2807" t="s">
        <x:v>97</x:v>
      </x:c>
      <x:c r="G2807" s="6">
        <x:v>128.841950974498</x:v>
      </x:c>
      <x:c r="H2807" t="s">
        <x:v>95</x:v>
      </x:c>
      <x:c r="I2807" s="6">
        <x:v>26.4395120098866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18.683</x:v>
      </x:c>
      <x:c r="S2807" s="8">
        <x:v>15957.9624002006</x:v>
      </x:c>
      <x:c r="T2807" s="12">
        <x:v>241313.35830829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230470</x:v>
      </x:c>
      <x:c r="B2808" s="1">
        <x:v>44758.4190338773</x:v>
      </x:c>
      <x:c r="C2808" s="6">
        <x:v>48.260101935</x:v>
      </x:c>
      <x:c r="D2808" s="14" t="s">
        <x:v>92</x:v>
      </x:c>
      <x:c r="E2808" s="15">
        <x:v>44733.6652856481</x:v>
      </x:c>
      <x:c r="F2808" t="s">
        <x:v>97</x:v>
      </x:c>
      <x:c r="G2808" s="6">
        <x:v>129.087506143434</x:v>
      </x:c>
      <x:c r="H2808" t="s">
        <x:v>95</x:v>
      </x:c>
      <x:c r="I2808" s="6">
        <x:v>26.4456507162822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18.662</x:v>
      </x:c>
      <x:c r="S2808" s="8">
        <x:v>15961.101942337</x:v>
      </x:c>
      <x:c r="T2808" s="12">
        <x:v>241315.962438607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230479</x:v>
      </x:c>
      <x:c r="B2809" s="1">
        <x:v>44758.4190455671</x:v>
      </x:c>
      <x:c r="C2809" s="6">
        <x:v>48.2769786616667</x:v>
      </x:c>
      <x:c r="D2809" s="14" t="s">
        <x:v>92</x:v>
      </x:c>
      <x:c r="E2809" s="15">
        <x:v>44733.6652856481</x:v>
      </x:c>
      <x:c r="F2809" t="s">
        <x:v>97</x:v>
      </x:c>
      <x:c r="G2809" s="6">
        <x:v>128.89027576243</x:v>
      </x:c>
      <x:c r="H2809" t="s">
        <x:v>95</x:v>
      </x:c>
      <x:c r="I2809" s="6">
        <x:v>26.4395120098866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18.679</x:v>
      </x:c>
      <x:c r="S2809" s="8">
        <x:v>15962.0204375034</x:v>
      </x:c>
      <x:c r="T2809" s="12">
        <x:v>241324.758918393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230483</x:v>
      </x:c>
      <x:c r="B2810" s="1">
        <x:v>44758.4190572569</x:v>
      </x:c>
      <x:c r="C2810" s="6">
        <x:v>48.2937897483333</x:v>
      </x:c>
      <x:c r="D2810" s="14" t="s">
        <x:v>92</x:v>
      </x:c>
      <x:c r="E2810" s="15">
        <x:v>44733.6652856481</x:v>
      </x:c>
      <x:c r="F2810" t="s">
        <x:v>97</x:v>
      </x:c>
      <x:c r="G2810" s="6">
        <x:v>129.011193559201</x:v>
      </x:c>
      <x:c r="H2810" t="s">
        <x:v>95</x:v>
      </x:c>
      <x:c r="I2810" s="6">
        <x:v>26.4395120098866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18.669</x:v>
      </x:c>
      <x:c r="S2810" s="8">
        <x:v>15959.3699196894</x:v>
      </x:c>
      <x:c r="T2810" s="12">
        <x:v>241318.549389111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230493</x:v>
      </x:c>
      <x:c r="B2811" s="1">
        <x:v>44758.4190683681</x:v>
      </x:c>
      <x:c r="C2811" s="6">
        <x:v>48.3097683033333</x:v>
      </x:c>
      <x:c r="D2811" s="14" t="s">
        <x:v>92</x:v>
      </x:c>
      <x:c r="E2811" s="15">
        <x:v>44733.6652856481</x:v>
      </x:c>
      <x:c r="F2811" t="s">
        <x:v>97</x:v>
      </x:c>
      <x:c r="G2811" s="6">
        <x:v>128.857705096516</x:v>
      </x:c>
      <x:c r="H2811" t="s">
        <x:v>95</x:v>
      </x:c>
      <x:c r="I2811" s="6">
        <x:v>26.4456507162822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18.681</x:v>
      </x:c>
      <x:c r="S2811" s="8">
        <x:v>15956.8513269766</x:v>
      </x:c>
      <x:c r="T2811" s="12">
        <x:v>241314.261509005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230495</x:v>
      </x:c>
      <x:c r="B2812" s="1">
        <x:v>44758.4190800116</x:v>
      </x:c>
      <x:c r="C2812" s="6">
        <x:v>48.3265932233333</x:v>
      </x:c>
      <x:c r="D2812" s="14" t="s">
        <x:v>92</x:v>
      </x:c>
      <x:c r="E2812" s="15">
        <x:v>44733.6652856481</x:v>
      </x:c>
      <x:c r="F2812" t="s">
        <x:v>97</x:v>
      </x:c>
      <x:c r="G2812" s="6">
        <x:v>129.18442806316</x:v>
      </x:c>
      <x:c r="H2812" t="s">
        <x:v>95</x:v>
      </x:c>
      <x:c r="I2812" s="6">
        <x:v>26.4456507162822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18.654</x:v>
      </x:c>
      <x:c r="S2812" s="8">
        <x:v>15965.0968502882</x:v>
      </x:c>
      <x:c r="T2812" s="12">
        <x:v>241324.965252829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230500</x:v>
      </x:c>
      <x:c r="B2813" s="1">
        <x:v>44758.4190917477</x:v>
      </x:c>
      <x:c r="C2813" s="6">
        <x:v>48.3434316716667</x:v>
      </x:c>
      <x:c r="D2813" s="14" t="s">
        <x:v>92</x:v>
      </x:c>
      <x:c r="E2813" s="15">
        <x:v>44733.6652856481</x:v>
      </x:c>
      <x:c r="F2813" t="s">
        <x:v>97</x:v>
      </x:c>
      <x:c r="G2813" s="6">
        <x:v>128.857705096516</x:v>
      </x:c>
      <x:c r="H2813" t="s">
        <x:v>95</x:v>
      </x:c>
      <x:c r="I2813" s="6">
        <x:v>26.4456507162822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18.681</x:v>
      </x:c>
      <x:c r="S2813" s="8">
        <x:v>15962.502937242</x:v>
      </x:c>
      <x:c r="T2813" s="12">
        <x:v>241317.146510639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230508</x:v>
      </x:c>
      <x:c r="B2814" s="1">
        <x:v>44758.4191034722</x:v>
      </x:c>
      <x:c r="C2814" s="6">
        <x:v>48.3603520916667</x:v>
      </x:c>
      <x:c r="D2814" s="14" t="s">
        <x:v>92</x:v>
      </x:c>
      <x:c r="E2814" s="15">
        <x:v>44733.6652856481</x:v>
      </x:c>
      <x:c r="F2814" t="s">
        <x:v>97</x:v>
      </x:c>
      <x:c r="G2814" s="6">
        <x:v>129.035395276963</x:v>
      </x:c>
      <x:c r="H2814" t="s">
        <x:v>95</x:v>
      </x:c>
      <x:c r="I2814" s="6">
        <x:v>26.4395120098866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18.667</x:v>
      </x:c>
      <x:c r="S2814" s="8">
        <x:v>15964.7515963857</x:v>
      </x:c>
      <x:c r="T2814" s="12">
        <x:v>241312.102787675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230515</x:v>
      </x:c>
      <x:c r="B2815" s="1">
        <x:v>44758.4191151968</x:v>
      </x:c>
      <x:c r="C2815" s="6">
        <x:v>48.377220375</x:v>
      </x:c>
      <x:c r="D2815" s="14" t="s">
        <x:v>92</x:v>
      </x:c>
      <x:c r="E2815" s="15">
        <x:v>44733.6652856481</x:v>
      </x:c>
      <x:c r="F2815" t="s">
        <x:v>97</x:v>
      </x:c>
      <x:c r="G2815" s="6">
        <x:v>128.962808288331</x:v>
      </x:c>
      <x:c r="H2815" t="s">
        <x:v>95</x:v>
      </x:c>
      <x:c r="I2815" s="6">
        <x:v>26.4395120098866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18.673</x:v>
      </x:c>
      <x:c r="S2815" s="8">
        <x:v>15964.2927050789</x:v>
      </x:c>
      <x:c r="T2815" s="12">
        <x:v>241307.233441791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230523</x:v>
      </x:c>
      <x:c r="B2816" s="1">
        <x:v>44758.4191263079</x:v>
      </x:c>
      <x:c r="C2816" s="6">
        <x:v>48.39325349</x:v>
      </x:c>
      <x:c r="D2816" s="14" t="s">
        <x:v>92</x:v>
      </x:c>
      <x:c r="E2816" s="15">
        <x:v>44733.6652856481</x:v>
      </x:c>
      <x:c r="F2816" t="s">
        <x:v>97</x:v>
      </x:c>
      <x:c r="G2816" s="6">
        <x:v>129.177038535548</x:v>
      </x:c>
      <x:c r="H2816" t="s">
        <x:v>95</x:v>
      </x:c>
      <x:c r="I2816" s="6">
        <x:v>26.4333733147146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18.656</x:v>
      </x:c>
      <x:c r="S2816" s="8">
        <x:v>15964.7140521998</x:v>
      </x:c>
      <x:c r="T2816" s="12">
        <x:v>241307.926475201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230526</x:v>
      </x:c>
      <x:c r="B2817" s="1">
        <x:v>44758.4191379977</x:v>
      </x:c>
      <x:c r="C2817" s="6">
        <x:v>48.4100876883333</x:v>
      </x:c>
      <x:c r="D2817" s="14" t="s">
        <x:v>92</x:v>
      </x:c>
      <x:c r="E2817" s="15">
        <x:v>44733.6652856481</x:v>
      </x:c>
      <x:c r="F2817" t="s">
        <x:v>97</x:v>
      </x:c>
      <x:c r="G2817" s="6">
        <x:v>129.111727524408</x:v>
      </x:c>
      <x:c r="H2817" t="s">
        <x:v>95</x:v>
      </x:c>
      <x:c r="I2817" s="6">
        <x:v>26.4456507162822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18.66</x:v>
      </x:c>
      <x:c r="S2817" s="8">
        <x:v>15961.9490119288</x:v>
      </x:c>
      <x:c r="T2817" s="12">
        <x:v>241304.752088515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230535</x:v>
      </x:c>
      <x:c r="B2818" s="1">
        <x:v>44758.4191497338</x:v>
      </x:c>
      <x:c r="C2818" s="6">
        <x:v>48.4269697966667</x:v>
      </x:c>
      <x:c r="D2818" s="14" t="s">
        <x:v>92</x:v>
      </x:c>
      <x:c r="E2818" s="15">
        <x:v>44733.6652856481</x:v>
      </x:c>
      <x:c r="F2818" t="s">
        <x:v>97</x:v>
      </x:c>
      <x:c r="G2818" s="6">
        <x:v>129.047498407337</x:v>
      </x:c>
      <x:c r="H2818" t="s">
        <x:v>95</x:v>
      </x:c>
      <x:c r="I2818" s="6">
        <x:v>26.4395120098866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18.666</x:v>
      </x:c>
      <x:c r="S2818" s="8">
        <x:v>15966.2712636487</x:v>
      </x:c>
      <x:c r="T2818" s="12">
        <x:v>241311.597390849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230538</x:v>
      </x:c>
      <x:c r="B2819" s="1">
        <x:v>44758.4191609144</x:v>
      </x:c>
      <x:c r="C2819" s="6">
        <x:v>48.44309282</x:v>
      </x:c>
      <x:c r="D2819" s="14" t="s">
        <x:v>92</x:v>
      </x:c>
      <x:c r="E2819" s="15">
        <x:v>44733.6652856481</x:v>
      </x:c>
      <x:c r="F2819" t="s">
        <x:v>97</x:v>
      </x:c>
      <x:c r="G2819" s="6">
        <x:v>128.857705096516</x:v>
      </x:c>
      <x:c r="H2819" t="s">
        <x:v>95</x:v>
      </x:c>
      <x:c r="I2819" s="6">
        <x:v>26.4456507162822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18.681</x:v>
      </x:c>
      <x:c r="S2819" s="8">
        <x:v>15969.8715950073</x:v>
      </x:c>
      <x:c r="T2819" s="12">
        <x:v>241307.262318826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230547</x:v>
      </x:c>
      <x:c r="B2820" s="1">
        <x:v>44758.4191726042</x:v>
      </x:c>
      <x:c r="C2820" s="6">
        <x:v>48.4598955266667</x:v>
      </x:c>
      <x:c r="D2820" s="14" t="s">
        <x:v>92</x:v>
      </x:c>
      <x:c r="E2820" s="15">
        <x:v>44733.6652856481</x:v>
      </x:c>
      <x:c r="F2820" t="s">
        <x:v>97</x:v>
      </x:c>
      <x:c r="G2820" s="6">
        <x:v>128.994365411681</x:v>
      </x:c>
      <x:c r="H2820" t="s">
        <x:v>95</x:v>
      </x:c>
      <x:c r="I2820" s="6">
        <x:v>26.4517894339024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18.669</x:v>
      </x:c>
      <x:c r="S2820" s="8">
        <x:v>15965.369385497</x:v>
      </x:c>
      <x:c r="T2820" s="12">
        <x:v>241312.750200185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230552</x:v>
      </x:c>
      <x:c r="B2821" s="1">
        <x:v>44758.419184294</x:v>
      </x:c>
      <x:c r="C2821" s="6">
        <x:v>48.4767183633333</x:v>
      </x:c>
      <x:c r="D2821" s="14" t="s">
        <x:v>92</x:v>
      </x:c>
      <x:c r="E2821" s="15">
        <x:v>44733.6652856481</x:v>
      </x:c>
      <x:c r="F2821" t="s">
        <x:v>97</x:v>
      </x:c>
      <x:c r="G2821" s="6">
        <x:v>128.85402990545</x:v>
      </x:c>
      <x:c r="H2821" t="s">
        <x:v>95</x:v>
      </x:c>
      <x:c r="I2821" s="6">
        <x:v>26.4395120098866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18.682</x:v>
      </x:c>
      <x:c r="S2821" s="8">
        <x:v>15964.2993271626</x:v>
      </x:c>
      <x:c r="T2821" s="12">
        <x:v>241313.277259836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230558</x:v>
      </x:c>
      <x:c r="B2822" s="1">
        <x:v>44758.4191960301</x:v>
      </x:c>
      <x:c r="C2822" s="6">
        <x:v>48.4935956966667</x:v>
      </x:c>
      <x:c r="D2822" s="14" t="s">
        <x:v>92</x:v>
      </x:c>
      <x:c r="E2822" s="15">
        <x:v>44733.6652856481</x:v>
      </x:c>
      <x:c r="F2822" t="s">
        <x:v>97</x:v>
      </x:c>
      <x:c r="G2822" s="6">
        <x:v>128.76111001723</x:v>
      </x:c>
      <x:c r="H2822" t="s">
        <x:v>95</x:v>
      </x:c>
      <x:c r="I2822" s="6">
        <x:v>26.4456507162822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18.689</x:v>
      </x:c>
      <x:c r="S2822" s="8">
        <x:v>15970.7777779612</x:v>
      </x:c>
      <x:c r="T2822" s="12">
        <x:v>241311.920613983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230564</x:v>
      </x:c>
      <x:c r="B2823" s="1">
        <x:v>44758.4192076736</x:v>
      </x:c>
      <x:c r="C2823" s="6">
        <x:v>48.5104113166667</x:v>
      </x:c>
      <x:c r="D2823" s="14" t="s">
        <x:v>92</x:v>
      </x:c>
      <x:c r="E2823" s="15">
        <x:v>44733.6652856481</x:v>
      </x:c>
      <x:c r="F2823" t="s">
        <x:v>97</x:v>
      </x:c>
      <x:c r="G2823" s="6">
        <x:v>128.921805856804</x:v>
      </x:c>
      <x:c r="H2823" t="s">
        <x:v>95</x:v>
      </x:c>
      <x:c r="I2823" s="6">
        <x:v>26.4517894339024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18.675</x:v>
      </x:c>
      <x:c r="S2823" s="8">
        <x:v>15973.4119235586</x:v>
      </x:c>
      <x:c r="T2823" s="12">
        <x:v>241314.646401182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230568</x:v>
      </x:c>
      <x:c r="B2824" s="1">
        <x:v>44758.4192187847</x:v>
      </x:c>
      <x:c r="C2824" s="6">
        <x:v>48.5263918416667</x:v>
      </x:c>
      <x:c r="D2824" s="14" t="s">
        <x:v>92</x:v>
      </x:c>
      <x:c r="E2824" s="15">
        <x:v>44733.6652856481</x:v>
      </x:c>
      <x:c r="F2824" t="s">
        <x:v>97</x:v>
      </x:c>
      <x:c r="G2824" s="6">
        <x:v>128.814125526627</x:v>
      </x:c>
      <x:c r="H2824" t="s">
        <x:v>95</x:v>
      </x:c>
      <x:c r="I2824" s="6">
        <x:v>26.4333733147146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18.686</x:v>
      </x:c>
      <x:c r="S2824" s="8">
        <x:v>15970.9409023795</x:v>
      </x:c>
      <x:c r="T2824" s="12">
        <x:v>241312.901561542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230576</x:v>
      </x:c>
      <x:c r="B2825" s="1">
        <x:v>44758.4192305556</x:v>
      </x:c>
      <x:c r="C2825" s="6">
        <x:v>48.5433290466667</x:v>
      </x:c>
      <x:c r="D2825" s="14" t="s">
        <x:v>92</x:v>
      </x:c>
      <x:c r="E2825" s="15">
        <x:v>44733.6652856481</x:v>
      </x:c>
      <x:c r="F2825" t="s">
        <x:v>97</x:v>
      </x:c>
      <x:c r="G2825" s="6">
        <x:v>128.910769197031</x:v>
      </x:c>
      <x:c r="H2825" t="s">
        <x:v>95</x:v>
      </x:c>
      <x:c r="I2825" s="6">
        <x:v>26.4333733147146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18.678</x:v>
      </x:c>
      <x:c r="S2825" s="8">
        <x:v>15972.3304387473</x:v>
      </x:c>
      <x:c r="T2825" s="12">
        <x:v>241315.575494045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230583</x:v>
      </x:c>
      <x:c r="B2826" s="1">
        <x:v>44758.4192422107</x:v>
      </x:c>
      <x:c r="C2826" s="6">
        <x:v>48.56012444</x:v>
      </x:c>
      <x:c r="D2826" s="14" t="s">
        <x:v>92</x:v>
      </x:c>
      <x:c r="E2826" s="15">
        <x:v>44733.6652856481</x:v>
      </x:c>
      <x:c r="F2826" t="s">
        <x:v>97</x:v>
      </x:c>
      <x:c r="G2826" s="6">
        <x:v>128.857705096516</x:v>
      </x:c>
      <x:c r="H2826" t="s">
        <x:v>95</x:v>
      </x:c>
      <x:c r="I2826" s="6">
        <x:v>26.4456507162822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18.681</x:v>
      </x:c>
      <x:c r="S2826" s="8">
        <x:v>15972.6684610444</x:v>
      </x:c>
      <x:c r="T2826" s="12">
        <x:v>241304.575510313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230588</x:v>
      </x:c>
      <x:c r="B2827" s="1">
        <x:v>44758.4192539005</x:v>
      </x:c>
      <x:c r="C2827" s="6">
        <x:v>48.5769701766667</x:v>
      </x:c>
      <x:c r="D2827" s="14" t="s">
        <x:v>92</x:v>
      </x:c>
      <x:c r="E2827" s="15">
        <x:v>44733.6652856481</x:v>
      </x:c>
      <x:c r="F2827" t="s">
        <x:v>97</x:v>
      </x:c>
      <x:c r="G2827" s="6">
        <x:v>128.841950974498</x:v>
      </x:c>
      <x:c r="H2827" t="s">
        <x:v>95</x:v>
      </x:c>
      <x:c r="I2827" s="6">
        <x:v>26.4395120098866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18.683</x:v>
      </x:c>
      <x:c r="S2827" s="8">
        <x:v>15967.3621146601</x:v>
      </x:c>
      <x:c r="T2827" s="12">
        <x:v>241294.373086614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230593</x:v>
      </x:c>
      <x:c r="B2828" s="1">
        <x:v>44758.419265625</x:v>
      </x:c>
      <x:c r="C2828" s="6">
        <x:v>48.5938584033333</x:v>
      </x:c>
      <x:c r="D2828" s="14" t="s">
        <x:v>92</x:v>
      </x:c>
      <x:c r="E2828" s="15">
        <x:v>44733.6652856481</x:v>
      </x:c>
      <x:c r="F2828" t="s">
        <x:v>97</x:v>
      </x:c>
      <x:c r="G2828" s="6">
        <x:v>128.95439685924</x:v>
      </x:c>
      <x:c r="H2828" t="s">
        <x:v>95</x:v>
      </x:c>
      <x:c r="I2828" s="6">
        <x:v>26.4456507162822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18.673</x:v>
      </x:c>
      <x:c r="S2828" s="8">
        <x:v>15971.9333058313</x:v>
      </x:c>
      <x:c r="T2828" s="12">
        <x:v>241311.528205623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230597</x:v>
      </x:c>
      <x:c r="B2829" s="1">
        <x:v>44758.4192767361</x:v>
      </x:c>
      <x:c r="C2829" s="6">
        <x:v>48.6098608366667</x:v>
      </x:c>
      <x:c r="D2829" s="14" t="s">
        <x:v>92</x:v>
      </x:c>
      <x:c r="E2829" s="15">
        <x:v>44733.6652856481</x:v>
      </x:c>
      <x:c r="F2829" t="s">
        <x:v>97</x:v>
      </x:c>
      <x:c r="G2829" s="6">
        <x:v>128.971220611174</x:v>
      </x:c>
      <x:c r="H2829" t="s">
        <x:v>95</x:v>
      </x:c>
      <x:c r="I2829" s="6">
        <x:v>26.4333733147146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18.673</x:v>
      </x:c>
      <x:c r="S2829" s="8">
        <x:v>15970.8660532379</x:v>
      </x:c>
      <x:c r="T2829" s="12">
        <x:v>241311.025356148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230607</x:v>
      </x:c>
      <x:c r="B2830" s="1">
        <x:v>44758.4192884259</x:v>
      </x:c>
      <x:c r="C2830" s="6">
        <x:v>48.6266814333333</x:v>
      </x:c>
      <x:c r="D2830" s="14" t="s">
        <x:v>92</x:v>
      </x:c>
      <x:c r="E2830" s="15">
        <x:v>44733.6652856481</x:v>
      </x:c>
      <x:c r="F2830" t="s">
        <x:v>97</x:v>
      </x:c>
      <x:c r="G2830" s="6">
        <x:v>128.942305096977</x:v>
      </x:c>
      <x:c r="H2830" t="s">
        <x:v>95</x:v>
      </x:c>
      <x:c r="I2830" s="6">
        <x:v>26.4456507162822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18.674</x:v>
      </x:c>
      <x:c r="S2830" s="8">
        <x:v>15978.4876341738</x:v>
      </x:c>
      <x:c r="T2830" s="12">
        <x:v>241307.278002022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230613</x:v>
      </x:c>
      <x:c r="B2831" s="1">
        <x:v>44758.4193001505</x:v>
      </x:c>
      <x:c r="C2831" s="6">
        <x:v>48.643578395</x:v>
      </x:c>
      <x:c r="D2831" s="14" t="s">
        <x:v>92</x:v>
      </x:c>
      <x:c r="E2831" s="15">
        <x:v>44733.6652856481</x:v>
      </x:c>
      <x:c r="F2831" t="s">
        <x:v>97</x:v>
      </x:c>
      <x:c r="G2831" s="6">
        <x:v>128.978584922301</x:v>
      </x:c>
      <x:c r="H2831" t="s">
        <x:v>95</x:v>
      </x:c>
      <x:c r="I2831" s="6">
        <x:v>26.4456507162822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18.671</x:v>
      </x:c>
      <x:c r="S2831" s="8">
        <x:v>15973.7098496647</x:v>
      </x:c>
      <x:c r="T2831" s="12">
        <x:v>241307.788594697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230618</x:v>
      </x:c>
      <x:c r="B2832" s="1">
        <x:v>44758.4193118056</x:v>
      </x:c>
      <x:c r="C2832" s="6">
        <x:v>48.6603414333333</x:v>
      </x:c>
      <x:c r="D2832" s="14" t="s">
        <x:v>92</x:v>
      </x:c>
      <x:c r="E2832" s="15">
        <x:v>44733.6652856481</x:v>
      </x:c>
      <x:c r="F2832" t="s">
        <x:v>97</x:v>
      </x:c>
      <x:c r="G2832" s="6">
        <x:v>128.773179119309</x:v>
      </x:c>
      <x:c r="H2832" t="s">
        <x:v>95</x:v>
      </x:c>
      <x:c r="I2832" s="6">
        <x:v>26.4456507162822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18.688</x:v>
      </x:c>
      <x:c r="S2832" s="8">
        <x:v>15972.6365779375</x:v>
      </x:c>
      <x:c r="T2832" s="12">
        <x:v>241302.508068632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230625</x:v>
      </x:c>
      <x:c r="B2833" s="1">
        <x:v>44758.4193234606</x:v>
      </x:c>
      <x:c r="C2833" s="6">
        <x:v>48.6771430416667</x:v>
      </x:c>
      <x:c r="D2833" s="14" t="s">
        <x:v>92</x:v>
      </x:c>
      <x:c r="E2833" s="15">
        <x:v>44733.6652856481</x:v>
      </x:c>
      <x:c r="F2833" t="s">
        <x:v>97</x:v>
      </x:c>
      <x:c r="G2833" s="6">
        <x:v>128.786309928112</x:v>
      </x:c>
      <x:c r="H2833" t="s">
        <x:v>95</x:v>
      </x:c>
      <x:c r="I2833" s="6">
        <x:v>26.4272346307675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18.689</x:v>
      </x:c>
      <x:c r="S2833" s="8">
        <x:v>15971.7142927139</x:v>
      </x:c>
      <x:c r="T2833" s="12">
        <x:v>241303.260786867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230626</x:v>
      </x:c>
      <x:c r="B2834" s="1">
        <x:v>44758.4193345718</x:v>
      </x:c>
      <x:c r="C2834" s="6">
        <x:v>48.6931030583333</x:v>
      </x:c>
      <x:c r="D2834" s="14" t="s">
        <x:v>92</x:v>
      </x:c>
      <x:c r="E2834" s="15">
        <x:v>44733.6652856481</x:v>
      </x:c>
      <x:c r="F2834" t="s">
        <x:v>97</x:v>
      </x:c>
      <x:c r="G2834" s="6">
        <x:v>128.974902336118</x:v>
      </x:c>
      <x:c r="H2834" t="s">
        <x:v>95</x:v>
      </x:c>
      <x:c r="I2834" s="6">
        <x:v>26.4395120098866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18.672</x:v>
      </x:c>
      <x:c r="S2834" s="8">
        <x:v>15973.5414396667</x:v>
      </x:c>
      <x:c r="T2834" s="12">
        <x:v>241299.836286571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230636</x:v>
      </x:c>
      <x:c r="B2835" s="1">
        <x:v>44758.4193462153</x:v>
      </x:c>
      <x:c r="C2835" s="6">
        <x:v>48.709896125</x:v>
      </x:c>
      <x:c r="D2835" s="14" t="s">
        <x:v>92</x:v>
      </x:c>
      <x:c r="E2835" s="15">
        <x:v>44733.6652856481</x:v>
      </x:c>
      <x:c r="F2835" t="s">
        <x:v>97</x:v>
      </x:c>
      <x:c r="G2835" s="6">
        <x:v>128.70918235373</x:v>
      </x:c>
      <x:c r="H2835" t="s">
        <x:v>95</x:v>
      </x:c>
      <x:c r="I2835" s="6">
        <x:v>26.4395120098866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18.694</x:v>
      </x:c>
      <x:c r="S2835" s="8">
        <x:v>15977.6614646956</x:v>
      </x:c>
      <x:c r="T2835" s="12">
        <x:v>241302.074402974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230639</x:v>
      </x:c>
      <x:c r="B2836" s="1">
        <x:v>44758.4193578704</x:v>
      </x:c>
      <x:c r="C2836" s="6">
        <x:v>48.726679405</x:v>
      </x:c>
      <x:c r="D2836" s="14" t="s">
        <x:v>92</x:v>
      </x:c>
      <x:c r="E2836" s="15">
        <x:v>44733.6652856481</x:v>
      </x:c>
      <x:c r="F2836" t="s">
        <x:v>97</x:v>
      </x:c>
      <x:c r="G2836" s="6">
        <x:v>128.869786276753</x:v>
      </x:c>
      <x:c r="H2836" t="s">
        <x:v>95</x:v>
      </x:c>
      <x:c r="I2836" s="6">
        <x:v>26.4456507162822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18.68</x:v>
      </x:c>
      <x:c r="S2836" s="8">
        <x:v>15976.3972646138</x:v>
      </x:c>
      <x:c r="T2836" s="12">
        <x:v>241307.435402679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230648</x:v>
      </x:c>
      <x:c r="B2837" s="1">
        <x:v>44758.4193695602</x:v>
      </x:c>
      <x:c r="C2837" s="6">
        <x:v>48.7435204633333</x:v>
      </x:c>
      <x:c r="D2837" s="14" t="s">
        <x:v>92</x:v>
      </x:c>
      <x:c r="E2837" s="15">
        <x:v>44733.6652856481</x:v>
      </x:c>
      <x:c r="F2837" t="s">
        <x:v>97</x:v>
      </x:c>
      <x:c r="G2837" s="6">
        <x:v>128.850355574107</x:v>
      </x:c>
      <x:c r="H2837" t="s">
        <x:v>95</x:v>
      </x:c>
      <x:c r="I2837" s="6">
        <x:v>26.4333733147146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18.683</x:v>
      </x:c>
      <x:c r="S2837" s="8">
        <x:v>15977.0603821631</x:v>
      </x:c>
      <x:c r="T2837" s="12">
        <x:v>241302.686720694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230653</x:v>
      </x:c>
      <x:c r="B2838" s="1">
        <x:v>44758.41938125</x:v>
      </x:c>
      <x:c r="C2838" s="6">
        <x:v>48.7603784116667</x:v>
      </x:c>
      <x:c r="D2838" s="14" t="s">
        <x:v>92</x:v>
      </x:c>
      <x:c r="E2838" s="15">
        <x:v>44733.6652856481</x:v>
      </x:c>
      <x:c r="F2838" t="s">
        <x:v>97</x:v>
      </x:c>
      <x:c r="G2838" s="6">
        <x:v>128.926535221051</x:v>
      </x:c>
      <x:c r="H2838" t="s">
        <x:v>95</x:v>
      </x:c>
      <x:c r="I2838" s="6">
        <x:v>26.4395120098866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18.676</x:v>
      </x:c>
      <x:c r="S2838" s="8">
        <x:v>15977.7533104693</x:v>
      </x:c>
      <x:c r="T2838" s="12">
        <x:v>241308.043503311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230659</x:v>
      </x:c>
      <x:c r="B2839" s="1">
        <x:v>44758.4193924421</x:v>
      </x:c>
      <x:c r="C2839" s="6">
        <x:v>48.7764412966667</x:v>
      </x:c>
      <x:c r="D2839" s="14" t="s">
        <x:v>92</x:v>
      </x:c>
      <x:c r="E2839" s="15">
        <x:v>44733.6652856481</x:v>
      </x:c>
      <x:c r="F2839" t="s">
        <x:v>97</x:v>
      </x:c>
      <x:c r="G2839" s="6">
        <x:v>128.660948095471</x:v>
      </x:c>
      <x:c r="H2839" t="s">
        <x:v>95</x:v>
      </x:c>
      <x:c r="I2839" s="6">
        <x:v>26.4395120098866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18.698</x:v>
      </x:c>
      <x:c r="S2839" s="8">
        <x:v>15972.2116878328</x:v>
      </x:c>
      <x:c r="T2839" s="12">
        <x:v>241298.991813013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230664</x:v>
      </x:c>
      <x:c r="B2840" s="1">
        <x:v>44758.4194041319</x:v>
      </x:c>
      <x:c r="C2840" s="6">
        <x:v>48.7932952683333</x:v>
      </x:c>
      <x:c r="D2840" s="14" t="s">
        <x:v>92</x:v>
      </x:c>
      <x:c r="E2840" s="15">
        <x:v>44733.6652856481</x:v>
      </x:c>
      <x:c r="F2840" t="s">
        <x:v>97</x:v>
      </x:c>
      <x:c r="G2840" s="6">
        <x:v>128.974902336118</x:v>
      </x:c>
      <x:c r="H2840" t="s">
        <x:v>95</x:v>
      </x:c>
      <x:c r="I2840" s="6">
        <x:v>26.4395120098866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18.672</x:v>
      </x:c>
      <x:c r="S2840" s="8">
        <x:v>15974.5189190764</x:v>
      </x:c>
      <x:c r="T2840" s="12">
        <x:v>241299.361976578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230673</x:v>
      </x:c>
      <x:c r="B2841" s="1">
        <x:v>44758.4194158218</x:v>
      </x:c>
      <x:c r="C2841" s="6">
        <x:v>48.8100987016667</x:v>
      </x:c>
      <x:c r="D2841" s="14" t="s">
        <x:v>92</x:v>
      </x:c>
      <x:c r="E2841" s="15">
        <x:v>44733.6652856481</x:v>
      </x:c>
      <x:c r="F2841" t="s">
        <x:v>97</x:v>
      </x:c>
      <x:c r="G2841" s="6">
        <x:v>129.055916142124</x:v>
      </x:c>
      <x:c r="H2841" t="s">
        <x:v>95</x:v>
      </x:c>
      <x:c r="I2841" s="6">
        <x:v>26.4333733147146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18.666</x:v>
      </x:c>
      <x:c r="S2841" s="8">
        <x:v>15973.5919998994</x:v>
      </x:c>
      <x:c r="T2841" s="12">
        <x:v>241289.1851696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230679</x:v>
      </x:c>
      <x:c r="B2842" s="1">
        <x:v>44758.4194274653</x:v>
      </x:c>
      <x:c r="C2842" s="6">
        <x:v>48.8269246983333</x:v>
      </x:c>
      <x:c r="D2842" s="14" t="s">
        <x:v>92</x:v>
      </x:c>
      <x:c r="E2842" s="15">
        <x:v>44733.6652856481</x:v>
      </x:c>
      <x:c r="F2842" t="s">
        <x:v>97</x:v>
      </x:c>
      <x:c r="G2842" s="6">
        <x:v>128.793650350637</x:v>
      </x:c>
      <x:c r="H2842" t="s">
        <x:v>95</x:v>
      </x:c>
      <x:c r="I2842" s="6">
        <x:v>26.4395120098866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18.687</x:v>
      </x:c>
      <x:c r="S2842" s="8">
        <x:v>15977.6427150566</x:v>
      </x:c>
      <x:c r="T2842" s="12">
        <x:v>241295.614676188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230683</x:v>
      </x:c>
      <x:c r="B2843" s="1">
        <x:v>44758.4194392361</x:v>
      </x:c>
      <x:c r="C2843" s="6">
        <x:v>48.8438329333333</x:v>
      </x:c>
      <x:c r="D2843" s="14" t="s">
        <x:v>92</x:v>
      </x:c>
      <x:c r="E2843" s="15">
        <x:v>44733.6652856481</x:v>
      </x:c>
      <x:c r="F2843" t="s">
        <x:v>97</x:v>
      </x:c>
      <x:c r="G2843" s="6">
        <x:v>128.934945225922</x:v>
      </x:c>
      <x:c r="H2843" t="s">
        <x:v>95</x:v>
      </x:c>
      <x:c r="I2843" s="6">
        <x:v>26.4333733147146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18.676</x:v>
      </x:c>
      <x:c r="S2843" s="8">
        <x:v>15978.1388211762</x:v>
      </x:c>
      <x:c r="T2843" s="12">
        <x:v>241297.872569798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230690</x:v>
      </x:c>
      <x:c r="B2844" s="1">
        <x:v>44758.4194503125</x:v>
      </x:c>
      <x:c r="C2844" s="6">
        <x:v>48.8598086016667</x:v>
      </x:c>
      <x:c r="D2844" s="14" t="s">
        <x:v>92</x:v>
      </x:c>
      <x:c r="E2844" s="15">
        <x:v>44733.6652856481</x:v>
      </x:c>
      <x:c r="F2844" t="s">
        <x:v>97</x:v>
      </x:c>
      <x:c r="G2844" s="6">
        <x:v>128.76111001723</x:v>
      </x:c>
      <x:c r="H2844" t="s">
        <x:v>95</x:v>
      </x:c>
      <x:c r="I2844" s="6">
        <x:v>26.4456507162822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18.689</x:v>
      </x:c>
      <x:c r="S2844" s="8">
        <x:v>15972.0061891615</x:v>
      </x:c>
      <x:c r="T2844" s="12">
        <x:v>241291.006691411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230692</x:v>
      </x:c>
      <x:c r="B2845" s="1">
        <x:v>44758.419462037</x:v>
      </x:c>
      <x:c r="C2845" s="6">
        <x:v>48.8766812633333</x:v>
      </x:c>
      <x:c r="D2845" s="14" t="s">
        <x:v>92</x:v>
      </x:c>
      <x:c r="E2845" s="15">
        <x:v>44733.6652856481</x:v>
      </x:c>
      <x:c r="F2845" t="s">
        <x:v>97</x:v>
      </x:c>
      <x:c r="G2845" s="6">
        <x:v>128.645231497554</x:v>
      </x:c>
      <x:c r="H2845" t="s">
        <x:v>95</x:v>
      </x:c>
      <x:c r="I2845" s="6">
        <x:v>26.4333733147146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18.7</x:v>
      </x:c>
      <x:c r="S2845" s="8">
        <x:v>15974.9558106603</x:v>
      </x:c>
      <x:c r="T2845" s="12">
        <x:v>241290.655357239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230701</x:v>
      </x:c>
      <x:c r="B2846" s="1">
        <x:v>44758.4194737616</x:v>
      </x:c>
      <x:c r="C2846" s="6">
        <x:v>48.8935531833333</x:v>
      </x:c>
      <x:c r="D2846" s="14" t="s">
        <x:v>92</x:v>
      </x:c>
      <x:c r="E2846" s="15">
        <x:v>44733.6652856481</x:v>
      </x:c>
      <x:c r="F2846" t="s">
        <x:v>97</x:v>
      </x:c>
      <x:c r="G2846" s="6">
        <x:v>128.745373874239</x:v>
      </x:c>
      <x:c r="H2846" t="s">
        <x:v>95</x:v>
      </x:c>
      <x:c r="I2846" s="6">
        <x:v>26.4395120098866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18.691</x:v>
      </x:c>
      <x:c r="S2846" s="8">
        <x:v>15968.7444118047</x:v>
      </x:c>
      <x:c r="T2846" s="12">
        <x:v>241297.056566196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230709</x:v>
      </x:c>
      <x:c r="B2847" s="1">
        <x:v>44758.4194854167</x:v>
      </x:c>
      <x:c r="C2847" s="6">
        <x:v>48.9103475183333</x:v>
      </x:c>
      <x:c r="D2847" s="14" t="s">
        <x:v>92</x:v>
      </x:c>
      <x:c r="E2847" s="15">
        <x:v>44733.6652856481</x:v>
      </x:c>
      <x:c r="F2847" t="s">
        <x:v>97</x:v>
      </x:c>
      <x:c r="G2847" s="6">
        <x:v>129.007509612967</x:v>
      </x:c>
      <x:c r="H2847" t="s">
        <x:v>95</x:v>
      </x:c>
      <x:c r="I2847" s="6">
        <x:v>26.4333733147146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18.67</x:v>
      </x:c>
      <x:c r="S2847" s="8">
        <x:v>15976.156375346</x:v>
      </x:c>
      <x:c r="T2847" s="12">
        <x:v>241300.790295553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230710</x:v>
      </x:c>
      <x:c r="B2848" s="1">
        <x:v>44758.4194971065</x:v>
      </x:c>
      <x:c r="C2848" s="6">
        <x:v>48.9271752766667</x:v>
      </x:c>
      <x:c r="D2848" s="14" t="s">
        <x:v>92</x:v>
      </x:c>
      <x:c r="E2848" s="15">
        <x:v>44733.6652856481</x:v>
      </x:c>
      <x:c r="F2848" t="s">
        <x:v>97</x:v>
      </x:c>
      <x:c r="G2848" s="6">
        <x:v>128.866110346916</x:v>
      </x:c>
      <x:c r="H2848" t="s">
        <x:v>95</x:v>
      </x:c>
      <x:c r="I2848" s="6">
        <x:v>26.4395120098866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18.681</x:v>
      </x:c>
      <x:c r="S2848" s="8">
        <x:v>15969.6211654025</x:v>
      </x:c>
      <x:c r="T2848" s="12">
        <x:v>241298.074924045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230719</x:v>
      </x:c>
      <x:c r="B2849" s="1">
        <x:v>44758.4195082523</x:v>
      </x:c>
      <x:c r="C2849" s="6">
        <x:v>48.9432602783333</x:v>
      </x:c>
      <x:c r="D2849" s="14" t="s">
        <x:v>92</x:v>
      </x:c>
      <x:c r="E2849" s="15">
        <x:v>44733.6652856481</x:v>
      </x:c>
      <x:c r="F2849" t="s">
        <x:v>97</x:v>
      </x:c>
      <x:c r="G2849" s="6">
        <x:v>128.906038884135</x:v>
      </x:c>
      <x:c r="H2849" t="s">
        <x:v>95</x:v>
      </x:c>
      <x:c r="I2849" s="6">
        <x:v>26.4456507162822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18.677</x:v>
      </x:c>
      <x:c r="S2849" s="8">
        <x:v>15978.1366003857</x:v>
      </x:c>
      <x:c r="T2849" s="12">
        <x:v>241288.529443092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230727</x:v>
      </x:c>
      <x:c r="B2850" s="1">
        <x:v>44758.4195199884</x:v>
      </x:c>
      <x:c r="C2850" s="6">
        <x:v>48.9601040683333</x:v>
      </x:c>
      <x:c r="D2850" s="14" t="s">
        <x:v>92</x:v>
      </x:c>
      <x:c r="E2850" s="15">
        <x:v>44733.6652856481</x:v>
      </x:c>
      <x:c r="F2850" t="s">
        <x:v>97</x:v>
      </x:c>
      <x:c r="G2850" s="6">
        <x:v>128.841950974498</x:v>
      </x:c>
      <x:c r="H2850" t="s">
        <x:v>95</x:v>
      </x:c>
      <x:c r="I2850" s="6">
        <x:v>26.4395120098866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18.683</x:v>
      </x:c>
      <x:c r="S2850" s="8">
        <x:v>15971.3243741295</x:v>
      </x:c>
      <x:c r="T2850" s="12">
        <x:v>241289.385171981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230731</x:v>
      </x:c>
      <x:c r="B2851" s="1">
        <x:v>44758.4195316782</x:v>
      </x:c>
      <x:c r="C2851" s="6">
        <x:v>48.97697071</x:v>
      </x:c>
      <x:c r="D2851" s="14" t="s">
        <x:v>92</x:v>
      </x:c>
      <x:c r="E2851" s="15">
        <x:v>44733.6652856481</x:v>
      </x:c>
      <x:c r="F2851" t="s">
        <x:v>97</x:v>
      </x:c>
      <x:c r="G2851" s="6">
        <x:v>128.773179119309</x:v>
      </x:c>
      <x:c r="H2851" t="s">
        <x:v>95</x:v>
      </x:c>
      <x:c r="I2851" s="6">
        <x:v>26.4456507162822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18.688</x:v>
      </x:c>
      <x:c r="S2851" s="8">
        <x:v>15979.0845720347</x:v>
      </x:c>
      <x:c r="T2851" s="12">
        <x:v>241300.854387661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230738</x:v>
      </x:c>
      <x:c r="B2852" s="1">
        <x:v>44758.4195433681</x:v>
      </x:c>
      <x:c r="C2852" s="6">
        <x:v>48.9938186616667</x:v>
      </x:c>
      <x:c r="D2852" s="14" t="s">
        <x:v>92</x:v>
      </x:c>
      <x:c r="E2852" s="15">
        <x:v>44733.6652856481</x:v>
      </x:c>
      <x:c r="F2852" t="s">
        <x:v>97</x:v>
      </x:c>
      <x:c r="G2852" s="6">
        <x:v>128.938624731058</x:v>
      </x:c>
      <x:c r="H2852" t="s">
        <x:v>95</x:v>
      </x:c>
      <x:c r="I2852" s="6">
        <x:v>26.4395120098866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18.675</x:v>
      </x:c>
      <x:c r="S2852" s="8">
        <x:v>15968.2288334577</x:v>
      </x:c>
      <x:c r="T2852" s="12">
        <x:v>241292.84871161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230740</x:v>
      </x:c>
      <x:c r="B2853" s="1">
        <x:v>44758.4195544792</x:v>
      </x:c>
      <x:c r="C2853" s="6">
        <x:v>49.0097724</x:v>
      </x:c>
      <x:c r="D2853" s="14" t="s">
        <x:v>92</x:v>
      </x:c>
      <x:c r="E2853" s="15">
        <x:v>44733.6652856481</x:v>
      </x:c>
      <x:c r="F2853" t="s">
        <x:v>97</x:v>
      </x:c>
      <x:c r="G2853" s="6">
        <x:v>128.898683450188</x:v>
      </x:c>
      <x:c r="H2853" t="s">
        <x:v>95</x:v>
      </x:c>
      <x:c r="I2853" s="6">
        <x:v>26.4333733147146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18.679</x:v>
      </x:c>
      <x:c r="S2853" s="8">
        <x:v>15973.8958546956</x:v>
      </x:c>
      <x:c r="T2853" s="12">
        <x:v>241289.506345479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230747</x:v>
      </x:c>
      <x:c r="B2854" s="1">
        <x:v>44758.419566169</x:v>
      </x:c>
      <x:c r="C2854" s="6">
        <x:v>49.0266264283333</x:v>
      </x:c>
      <x:c r="D2854" s="14" t="s">
        <x:v>92</x:v>
      </x:c>
      <x:c r="E2854" s="15">
        <x:v>44733.6652856481</x:v>
      </x:c>
      <x:c r="F2854" t="s">
        <x:v>97</x:v>
      </x:c>
      <x:c r="G2854" s="6">
        <x:v>128.773179119309</x:v>
      </x:c>
      <x:c r="H2854" t="s">
        <x:v>95</x:v>
      </x:c>
      <x:c r="I2854" s="6">
        <x:v>26.4456507162822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18.688</x:v>
      </x:c>
      <x:c r="S2854" s="8">
        <x:v>15972.7122628711</x:v>
      </x:c>
      <x:c r="T2854" s="12">
        <x:v>241288.684400144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230755</x:v>
      </x:c>
      <x:c r="B2855" s="1">
        <x:v>44758.4195778935</x:v>
      </x:c>
      <x:c r="C2855" s="6">
        <x:v>49.0435291433333</x:v>
      </x:c>
      <x:c r="D2855" s="14" t="s">
        <x:v>92</x:v>
      </x:c>
      <x:c r="E2855" s="15">
        <x:v>44733.6652856481</x:v>
      </x:c>
      <x:c r="F2855" t="s">
        <x:v>97</x:v>
      </x:c>
      <x:c r="G2855" s="6">
        <x:v>128.805723242129</x:v>
      </x:c>
      <x:c r="H2855" t="s">
        <x:v>95</x:v>
      </x:c>
      <x:c r="I2855" s="6">
        <x:v>26.4395120098866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18.686</x:v>
      </x:c>
      <x:c r="S2855" s="8">
        <x:v>15970.5963923093</x:v>
      </x:c>
      <x:c r="T2855" s="12">
        <x:v>241288.820120751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230760</x:v>
      </x:c>
      <x:c r="B2856" s="1">
        <x:v>44758.4195896181</x:v>
      </x:c>
      <x:c r="C2856" s="6">
        <x:v>49.06038962</x:v>
      </x:c>
      <x:c r="D2856" s="14" t="s">
        <x:v>92</x:v>
      </x:c>
      <x:c r="E2856" s="15">
        <x:v>44733.6652856481</x:v>
      </x:c>
      <x:c r="F2856" t="s">
        <x:v>97</x:v>
      </x:c>
      <x:c r="G2856" s="6">
        <x:v>128.845625426956</x:v>
      </x:c>
      <x:c r="H2856" t="s">
        <x:v>95</x:v>
      </x:c>
      <x:c r="I2856" s="6">
        <x:v>26.4456507162822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18.682</x:v>
      </x:c>
      <x:c r="S2856" s="8">
        <x:v>15970.5543175382</x:v>
      </x:c>
      <x:c r="T2856" s="12">
        <x:v>241292.57280526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230765</x:v>
      </x:c>
      <x:c r="B2857" s="1">
        <x:v>44758.4196007292</x:v>
      </x:c>
      <x:c r="C2857" s="6">
        <x:v>49.0763923433333</x:v>
      </x:c>
      <x:c r="D2857" s="14" t="s">
        <x:v>92</x:v>
      </x:c>
      <x:c r="E2857" s="15">
        <x:v>44733.6652856481</x:v>
      </x:c>
      <x:c r="F2857" t="s">
        <x:v>97</x:v>
      </x:c>
      <x:c r="G2857" s="6">
        <x:v>128.64889329747</x:v>
      </x:c>
      <x:c r="H2857" t="s">
        <x:v>95</x:v>
      </x:c>
      <x:c r="I2857" s="6">
        <x:v>26.4395120098866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18.699</x:v>
      </x:c>
      <x:c r="S2857" s="8">
        <x:v>15970.1558986091</x:v>
      </x:c>
      <x:c r="T2857" s="12">
        <x:v>241284.356066474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230770</x:v>
      </x:c>
      <x:c r="B2858" s="1">
        <x:v>44758.419612419</x:v>
      </x:c>
      <x:c r="C2858" s="6">
        <x:v>49.0932356883333</x:v>
      </x:c>
      <x:c r="D2858" s="14" t="s">
        <x:v>92</x:v>
      </x:c>
      <x:c r="E2858" s="15">
        <x:v>44733.6652856481</x:v>
      </x:c>
      <x:c r="F2858" t="s">
        <x:v>97</x:v>
      </x:c>
      <x:c r="G2858" s="6">
        <x:v>128.926535221051</x:v>
      </x:c>
      <x:c r="H2858" t="s">
        <x:v>95</x:v>
      </x:c>
      <x:c r="I2858" s="6">
        <x:v>26.4395120098866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18.676</x:v>
      </x:c>
      <x:c r="S2858" s="8">
        <x:v>15977.9133834872</x:v>
      </x:c>
      <x:c r="T2858" s="12">
        <x:v>241289.65148814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230781</x:v>
      </x:c>
      <x:c r="B2859" s="1">
        <x:v>44758.4196241551</x:v>
      </x:c>
      <x:c r="C2859" s="6">
        <x:v>49.110154485</x:v>
      </x:c>
      <x:c r="D2859" s="14" t="s">
        <x:v>92</x:v>
      </x:c>
      <x:c r="E2859" s="15">
        <x:v>44733.6652856481</x:v>
      </x:c>
      <x:c r="F2859" t="s">
        <x:v>97</x:v>
      </x:c>
      <x:c r="G2859" s="6">
        <x:v>128.934945225922</x:v>
      </x:c>
      <x:c r="H2859" t="s">
        <x:v>95</x:v>
      </x:c>
      <x:c r="I2859" s="6">
        <x:v>26.4333733147146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18.676</x:v>
      </x:c>
      <x:c r="S2859" s="8">
        <x:v>15974.951429562</x:v>
      </x:c>
      <x:c r="T2859" s="12">
        <x:v>241281.376722452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230786</x:v>
      </x:c>
      <x:c r="B2860" s="1">
        <x:v>44758.4196358796</x:v>
      </x:c>
      <x:c r="C2860" s="6">
        <x:v>49.126998015</x:v>
      </x:c>
      <x:c r="D2860" s="14" t="s">
        <x:v>92</x:v>
      </x:c>
      <x:c r="E2860" s="15">
        <x:v>44733.6652856481</x:v>
      </x:c>
      <x:c r="F2860" t="s">
        <x:v>97</x:v>
      </x:c>
      <x:c r="G2860" s="6">
        <x:v>128.673004399839</x:v>
      </x:c>
      <x:c r="H2860" t="s">
        <x:v>95</x:v>
      </x:c>
      <x:c r="I2860" s="6">
        <x:v>26.4395120098866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18.697</x:v>
      </x:c>
      <x:c r="S2860" s="8">
        <x:v>15973.4765072614</x:v>
      </x:c>
      <x:c r="T2860" s="12">
        <x:v>241296.340163048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230793</x:v>
      </x:c>
      <x:c r="B2861" s="1">
        <x:v>44758.4196475347</x:v>
      </x:c>
      <x:c r="C2861" s="6">
        <x:v>49.1437772316667</x:v>
      </x:c>
      <x:c r="D2861" s="14" t="s">
        <x:v>92</x:v>
      </x:c>
      <x:c r="E2861" s="15">
        <x:v>44733.6652856481</x:v>
      </x:c>
      <x:c r="F2861" t="s">
        <x:v>97</x:v>
      </x:c>
      <x:c r="G2861" s="6">
        <x:v>128.749042423754</x:v>
      </x:c>
      <x:c r="H2861" t="s">
        <x:v>95</x:v>
      </x:c>
      <x:c r="I2861" s="6">
        <x:v>26.4456507162822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18.69</x:v>
      </x:c>
      <x:c r="S2861" s="8">
        <x:v>15977.0404067259</x:v>
      </x:c>
      <x:c r="T2861" s="12">
        <x:v>241287.709748323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230794</x:v>
      </x:c>
      <x:c r="B2862" s="1">
        <x:v>44758.4196586458</x:v>
      </x:c>
      <x:c r="C2862" s="6">
        <x:v>49.15980187</x:v>
      </x:c>
      <x:c r="D2862" s="14" t="s">
        <x:v>92</x:v>
      </x:c>
      <x:c r="E2862" s="15">
        <x:v>44733.6652856481</x:v>
      </x:c>
      <x:c r="F2862" t="s">
        <x:v>97</x:v>
      </x:c>
      <x:c r="G2862" s="6">
        <x:v>128.926535221051</x:v>
      </x:c>
      <x:c r="H2862" t="s">
        <x:v>95</x:v>
      </x:c>
      <x:c r="I2862" s="6">
        <x:v>26.4395120098866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18.676</x:v>
      </x:c>
      <x:c r="S2862" s="8">
        <x:v>15976.7545125166</x:v>
      </x:c>
      <x:c r="T2862" s="12">
        <x:v>241287.964307982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230803</x:v>
      </x:c>
      <x:c r="B2863" s="1">
        <x:v>44758.4196703704</x:v>
      </x:c>
      <x:c r="C2863" s="6">
        <x:v>49.1766786616667</x:v>
      </x:c>
      <x:c r="D2863" s="14" t="s">
        <x:v>92</x:v>
      </x:c>
      <x:c r="E2863" s="15">
        <x:v>44733.6652856481</x:v>
      </x:c>
      <x:c r="F2863" t="s">
        <x:v>97</x:v>
      </x:c>
      <x:c r="G2863" s="6">
        <x:v>128.64889329747</x:v>
      </x:c>
      <x:c r="H2863" t="s">
        <x:v>95</x:v>
      </x:c>
      <x:c r="I2863" s="6">
        <x:v>26.4395120098866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18.699</x:v>
      </x:c>
      <x:c r="S2863" s="8">
        <x:v>15977.1704853812</x:v>
      </x:c>
      <x:c r="T2863" s="12">
        <x:v>241295.38800196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230809</x:v>
      </x:c>
      <x:c r="B2864" s="1">
        <x:v>44758.4196820602</x:v>
      </x:c>
      <x:c r="C2864" s="6">
        <x:v>49.1935258533333</x:v>
      </x:c>
      <x:c r="D2864" s="14" t="s">
        <x:v>92</x:v>
      </x:c>
      <x:c r="E2864" s="15">
        <x:v>44733.6652856481</x:v>
      </x:c>
      <x:c r="F2864" t="s">
        <x:v>97</x:v>
      </x:c>
      <x:c r="G2864" s="6">
        <x:v>128.781578968361</x:v>
      </x:c>
      <x:c r="H2864" t="s">
        <x:v>95</x:v>
      </x:c>
      <x:c r="I2864" s="6">
        <x:v>26.4395120098866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18.688</x:v>
      </x:c>
      <x:c r="S2864" s="8">
        <x:v>15973.9526664143</x:v>
      </x:c>
      <x:c r="T2864" s="12">
        <x:v>241289.74430651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230817</x:v>
      </x:c>
      <x:c r="B2865" s="1">
        <x:v>44758.41969375</x:v>
      </x:c>
      <x:c r="C2865" s="6">
        <x:v>49.2103620716667</x:v>
      </x:c>
      <x:c r="D2865" s="14" t="s">
        <x:v>92</x:v>
      </x:c>
      <x:c r="E2865" s="15">
        <x:v>44733.6652856481</x:v>
      </x:c>
      <x:c r="F2865" t="s">
        <x:v>97</x:v>
      </x:c>
      <x:c r="G2865" s="6">
        <x:v>128.950715753398</x:v>
      </x:c>
      <x:c r="H2865" t="s">
        <x:v>95</x:v>
      </x:c>
      <x:c r="I2865" s="6">
        <x:v>26.4395120098866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18.674</x:v>
      </x:c>
      <x:c r="S2865" s="8">
        <x:v>15976.0706810909</x:v>
      </x:c>
      <x:c r="T2865" s="12">
        <x:v>241287.720934959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230821</x:v>
      </x:c>
      <x:c r="B2866" s="1">
        <x:v>44758.4197054398</x:v>
      </x:c>
      <x:c r="C2866" s="6">
        <x:v>49.2272092966667</x:v>
      </x:c>
      <x:c r="D2866" s="14" t="s">
        <x:v>92</x:v>
      </x:c>
      <x:c r="E2866" s="15">
        <x:v>44733.6652856481</x:v>
      </x:c>
      <x:c r="F2866" t="s">
        <x:v>97</x:v>
      </x:c>
      <x:c r="G2866" s="6">
        <x:v>128.72964157206</x:v>
      </x:c>
      <x:c r="H2866" t="s">
        <x:v>95</x:v>
      </x:c>
      <x:c r="I2866" s="6">
        <x:v>26.4333733147146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18.693</x:v>
      </x:c>
      <x:c r="S2866" s="8">
        <x:v>15978.2924647062</x:v>
      </x:c>
      <x:c r="T2866" s="12">
        <x:v>241288.422050151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230825</x:v>
      </x:c>
      <x:c r="B2867" s="1">
        <x:v>44758.4197165509</x:v>
      </x:c>
      <x:c r="C2867" s="6">
        <x:v>49.243170275</x:v>
      </x:c>
      <x:c r="D2867" s="14" t="s">
        <x:v>92</x:v>
      </x:c>
      <x:c r="E2867" s="15">
        <x:v>44733.6652856481</x:v>
      </x:c>
      <x:c r="F2867" t="s">
        <x:v>97</x:v>
      </x:c>
      <x:c r="G2867" s="6">
        <x:v>128.745373874239</x:v>
      </x:c>
      <x:c r="H2867" t="s">
        <x:v>95</x:v>
      </x:c>
      <x:c r="I2867" s="6">
        <x:v>26.4395120098866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18.691</x:v>
      </x:c>
      <x:c r="S2867" s="8">
        <x:v>15974.8992025649</x:v>
      </x:c>
      <x:c r="T2867" s="12">
        <x:v>241290.461487451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230830</x:v>
      </x:c>
      <x:c r="B2868" s="1">
        <x:v>44758.4197282407</x:v>
      </x:c>
      <x:c r="C2868" s="6">
        <x:v>49.2599980483333</x:v>
      </x:c>
      <x:c r="D2868" s="14" t="s">
        <x:v>92</x:v>
      </x:c>
      <x:c r="E2868" s="15">
        <x:v>44733.6652856481</x:v>
      </x:c>
      <x:c r="F2868" t="s">
        <x:v>97</x:v>
      </x:c>
      <x:c r="G2868" s="6">
        <x:v>128.805723242129</x:v>
      </x:c>
      <x:c r="H2868" t="s">
        <x:v>95</x:v>
      </x:c>
      <x:c r="I2868" s="6">
        <x:v>26.4395120098866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18.686</x:v>
      </x:c>
      <x:c r="S2868" s="8">
        <x:v>15983.3819094888</x:v>
      </x:c>
      <x:c r="T2868" s="12">
        <x:v>241294.350283361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230838</x:v>
      </x:c>
      <x:c r="B2869" s="1">
        <x:v>44758.4197399306</x:v>
      </x:c>
      <x:c r="C2869" s="6">
        <x:v>49.2768719383333</x:v>
      </x:c>
      <x:c r="D2869" s="14" t="s">
        <x:v>92</x:v>
      </x:c>
      <x:c r="E2869" s="15">
        <x:v>44733.6652856481</x:v>
      </x:c>
      <x:c r="F2869" t="s">
        <x:v>97</x:v>
      </x:c>
      <x:c r="G2869" s="6">
        <x:v>128.85402990545</x:v>
      </x:c>
      <x:c r="H2869" t="s">
        <x:v>95</x:v>
      </x:c>
      <x:c r="I2869" s="6">
        <x:v>26.4395120098866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18.682</x:v>
      </x:c>
      <x:c r="S2869" s="8">
        <x:v>15984.0388654275</x:v>
      </x:c>
      <x:c r="T2869" s="12">
        <x:v>241292.710274439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230847</x:v>
      </x:c>
      <x:c r="B2870" s="1">
        <x:v>44758.4197517014</x:v>
      </x:c>
      <x:c r="C2870" s="6">
        <x:v>49.2937924483333</x:v>
      </x:c>
      <x:c r="D2870" s="14" t="s">
        <x:v>92</x:v>
      </x:c>
      <x:c r="E2870" s="15">
        <x:v>44733.6652856481</x:v>
      </x:c>
      <x:c r="F2870" t="s">
        <x:v>97</x:v>
      </x:c>
      <x:c r="G2870" s="6">
        <x:v>128.693456784486</x:v>
      </x:c>
      <x:c r="H2870" t="s">
        <x:v>95</x:v>
      </x:c>
      <x:c r="I2870" s="6">
        <x:v>26.4333733147146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18.696</x:v>
      </x:c>
      <x:c r="S2870" s="8">
        <x:v>15984.3535472965</x:v>
      </x:c>
      <x:c r="T2870" s="12">
        <x:v>241295.707003906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230848</x:v>
      </x:c>
      <x:c r="B2871" s="1">
        <x:v>44758.4197628125</x:v>
      </x:c>
      <x:c r="C2871" s="6">
        <x:v>49.3098057966667</x:v>
      </x:c>
      <x:c r="D2871" s="14" t="s">
        <x:v>92</x:v>
      </x:c>
      <x:c r="E2871" s="15">
        <x:v>44733.6652856481</x:v>
      </x:c>
      <x:c r="F2871" t="s">
        <x:v>97</x:v>
      </x:c>
      <x:c r="G2871" s="6">
        <x:v>128.862435276953</x:v>
      </x:c>
      <x:c r="H2871" t="s">
        <x:v>95</x:v>
      </x:c>
      <x:c r="I2871" s="6">
        <x:v>26.4333733147146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18.682</x:v>
      </x:c>
      <x:c r="S2871" s="8">
        <x:v>15977.4418214385</x:v>
      </x:c>
      <x:c r="T2871" s="12">
        <x:v>241285.865255165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230856</x:v>
      </x:c>
      <x:c r="B2872" s="1">
        <x:v>44758.4197745023</x:v>
      </x:c>
      <x:c r="C2872" s="6">
        <x:v>49.3266444633333</x:v>
      </x:c>
      <x:c r="D2872" s="14" t="s">
        <x:v>92</x:v>
      </x:c>
      <x:c r="E2872" s="15">
        <x:v>44733.6652856481</x:v>
      </x:c>
      <x:c r="F2872" t="s">
        <x:v>97</x:v>
      </x:c>
      <x:c r="G2872" s="6">
        <x:v>128.62478821953</x:v>
      </x:c>
      <x:c r="H2872" t="s">
        <x:v>95</x:v>
      </x:c>
      <x:c r="I2872" s="6">
        <x:v>26.4395120098866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18.701</x:v>
      </x:c>
      <x:c r="S2872" s="8">
        <x:v>15981.4166275343</x:v>
      </x:c>
      <x:c r="T2872" s="12">
        <x:v>241295.80732371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230860</x:v>
      </x:c>
      <x:c r="B2873" s="1">
        <x:v>44758.4197861921</x:v>
      </x:c>
      <x:c r="C2873" s="6">
        <x:v>49.3434608283333</x:v>
      </x:c>
      <x:c r="D2873" s="14" t="s">
        <x:v>92</x:v>
      </x:c>
      <x:c r="E2873" s="15">
        <x:v>44733.6652856481</x:v>
      </x:c>
      <x:c r="F2873" t="s">
        <x:v>97</x:v>
      </x:c>
      <x:c r="G2873" s="6">
        <x:v>128.85402990545</x:v>
      </x:c>
      <x:c r="H2873" t="s">
        <x:v>95</x:v>
      </x:c>
      <x:c r="I2873" s="6">
        <x:v>26.4395120098866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18.682</x:v>
      </x:c>
      <x:c r="S2873" s="8">
        <x:v>15982.4598496112</x:v>
      </x:c>
      <x:c r="T2873" s="12">
        <x:v>241281.23802445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230867</x:v>
      </x:c>
      <x:c r="B2874" s="1">
        <x:v>44758.4197978819</x:v>
      </x:c>
      <x:c r="C2874" s="6">
        <x:v>49.360265095</x:v>
      </x:c>
      <x:c r="D2874" s="14" t="s">
        <x:v>92</x:v>
      </x:c>
      <x:c r="E2874" s="15">
        <x:v>44733.6652856481</x:v>
      </x:c>
      <x:c r="F2874" t="s">
        <x:v>97</x:v>
      </x:c>
      <x:c r="G2874" s="6">
        <x:v>128.629518734007</x:v>
      </x:c>
      <x:c r="H2874" t="s">
        <x:v>95</x:v>
      </x:c>
      <x:c r="I2874" s="6">
        <x:v>26.4272346307675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18.702</x:v>
      </x:c>
      <x:c r="S2874" s="8">
        <x:v>15980.5071777582</x:v>
      </x:c>
      <x:c r="T2874" s="12">
        <x:v>241293.472839878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230876</x:v>
      </x:c>
      <x:c r="B2875" s="1">
        <x:v>44758.4198095718</x:v>
      </x:c>
      <x:c r="C2875" s="6">
        <x:v>49.3771299916667</x:v>
      </x:c>
      <x:c r="D2875" s="14" t="s">
        <x:v>92</x:v>
      </x:c>
      <x:c r="E2875" s="15">
        <x:v>44733.6652856481</x:v>
      </x:c>
      <x:c r="F2875" t="s">
        <x:v>97</x:v>
      </x:c>
      <x:c r="G2875" s="6">
        <x:v>128.48028414911</x:v>
      </x:c>
      <x:c r="H2875" t="s">
        <x:v>95</x:v>
      </x:c>
      <x:c r="I2875" s="6">
        <x:v>26.4395120098866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18.713</x:v>
      </x:c>
      <x:c r="S2875" s="8">
        <x:v>15981.8679534809</x:v>
      </x:c>
      <x:c r="T2875" s="12">
        <x:v>241287.640617361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230881</x:v>
      </x:c>
      <x:c r="B2876" s="1">
        <x:v>44758.4198206829</x:v>
      </x:c>
      <x:c r="C2876" s="6">
        <x:v>49.3931211433333</x:v>
      </x:c>
      <x:c r="D2876" s="14" t="s">
        <x:v>92</x:v>
      </x:c>
      <x:c r="E2876" s="15">
        <x:v>44733.6652856481</x:v>
      </x:c>
      <x:c r="F2876" t="s">
        <x:v>97</x:v>
      </x:c>
      <x:c r="G2876" s="6">
        <x:v>128.789979709929</x:v>
      </x:c>
      <x:c r="H2876" t="s">
        <x:v>95</x:v>
      </x:c>
      <x:c r="I2876" s="6">
        <x:v>26.4333733147146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18.688</x:v>
      </x:c>
      <x:c r="S2876" s="8">
        <x:v>15980.9900164093</x:v>
      </x:c>
      <x:c r="T2876" s="12">
        <x:v>241286.302703207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230887</x:v>
      </x:c>
      <x:c r="B2877" s="1">
        <x:v>44758.4198323264</x:v>
      </x:c>
      <x:c r="C2877" s="6">
        <x:v>49.4099263466667</x:v>
      </x:c>
      <x:c r="D2877" s="14" t="s">
        <x:v>92</x:v>
      </x:c>
      <x:c r="E2877" s="15">
        <x:v>44733.6652856481</x:v>
      </x:c>
      <x:c r="F2877" t="s">
        <x:v>97</x:v>
      </x:c>
      <x:c r="G2877" s="6">
        <x:v>128.64889329747</x:v>
      </x:c>
      <x:c r="H2877" t="s">
        <x:v>95</x:v>
      </x:c>
      <x:c r="I2877" s="6">
        <x:v>26.4395120098866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18.699</x:v>
      </x:c>
      <x:c r="S2877" s="8">
        <x:v>15980.7170225816</x:v>
      </x:c>
      <x:c r="T2877" s="12">
        <x:v>241283.719964847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230893</x:v>
      </x:c>
      <x:c r="B2878" s="1">
        <x:v>44758.4198440162</x:v>
      </x:c>
      <x:c r="C2878" s="6">
        <x:v>49.4267262583333</x:v>
      </x:c>
      <x:c r="D2878" s="14" t="s">
        <x:v>92</x:v>
      </x:c>
      <x:c r="E2878" s="15">
        <x:v>44733.6652856481</x:v>
      </x:c>
      <x:c r="F2878" t="s">
        <x:v>97</x:v>
      </x:c>
      <x:c r="G2878" s="6">
        <x:v>128.959127303488</x:v>
      </x:c>
      <x:c r="H2878" t="s">
        <x:v>95</x:v>
      </x:c>
      <x:c r="I2878" s="6">
        <x:v>26.4333733147146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18.674</x:v>
      </x:c>
      <x:c r="S2878" s="8">
        <x:v>15979.9893309677</x:v>
      </x:c>
      <x:c r="T2878" s="12">
        <x:v>241292.154042267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230897</x:v>
      </x:c>
      <x:c r="B2879" s="1">
        <x:v>44758.419855706</x:v>
      </x:c>
      <x:c r="C2879" s="6">
        <x:v>49.4435492966667</x:v>
      </x:c>
      <x:c r="D2879" s="14" t="s">
        <x:v>92</x:v>
      </x:c>
      <x:c r="E2879" s="15">
        <x:v>44733.6652856481</x:v>
      </x:c>
      <x:c r="F2879" t="s">
        <x:v>97</x:v>
      </x:c>
      <x:c r="G2879" s="6">
        <x:v>128.645231497554</x:v>
      </x:c>
      <x:c r="H2879" t="s">
        <x:v>95</x:v>
      </x:c>
      <x:c r="I2879" s="6">
        <x:v>26.4333733147146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18.7</x:v>
      </x:c>
      <x:c r="S2879" s="8">
        <x:v>15983.3199890242</x:v>
      </x:c>
      <x:c r="T2879" s="12">
        <x:v>241289.441061606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230902</x:v>
      </x:c>
      <x:c r="B2880" s="1">
        <x:v>44758.4198673611</x:v>
      </x:c>
      <x:c r="C2880" s="6">
        <x:v>49.46037109</x:v>
      </x:c>
      <x:c r="D2880" s="14" t="s">
        <x:v>92</x:v>
      </x:c>
      <x:c r="E2880" s="15">
        <x:v>44733.6652856481</x:v>
      </x:c>
      <x:c r="F2880" t="s">
        <x:v>97</x:v>
      </x:c>
      <x:c r="G2880" s="6">
        <x:v>128.826200699203</x:v>
      </x:c>
      <x:c r="H2880" t="s">
        <x:v>95</x:v>
      </x:c>
      <x:c r="I2880" s="6">
        <x:v>26.4333733147146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18.685</x:v>
      </x:c>
      <x:c r="S2880" s="8">
        <x:v>15980.5726722513</x:v>
      </x:c>
      <x:c r="T2880" s="12">
        <x:v>241289.418970497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230913</x:v>
      </x:c>
      <x:c r="B2881" s="1">
        <x:v>44758.4198790509</x:v>
      </x:c>
      <x:c r="C2881" s="6">
        <x:v>49.4771670733333</x:v>
      </x:c>
      <x:c r="D2881" s="14" t="s">
        <x:v>92</x:v>
      </x:c>
      <x:c r="E2881" s="15">
        <x:v>44733.6652856481</x:v>
      </x:c>
      <x:c r="F2881" t="s">
        <x:v>97</x:v>
      </x:c>
      <x:c r="G2881" s="6">
        <x:v>128.512736149105</x:v>
      </x:c>
      <x:c r="H2881" t="s">
        <x:v>95</x:v>
      </x:c>
      <x:c r="I2881" s="6">
        <x:v>26.4333733147146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18.711</x:v>
      </x:c>
      <x:c r="S2881" s="8">
        <x:v>15985.4898149978</x:v>
      </x:c>
      <x:c r="T2881" s="12">
        <x:v>241277.362580793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230915</x:v>
      </x:c>
      <x:c r="B2882" s="1">
        <x:v>44758.419890162</x:v>
      </x:c>
      <x:c r="C2882" s="6">
        <x:v>49.4931736433333</x:v>
      </x:c>
      <x:c r="D2882" s="14" t="s">
        <x:v>92</x:v>
      </x:c>
      <x:c r="E2882" s="15">
        <x:v>44733.6652856481</x:v>
      </x:c>
      <x:c r="F2882" t="s">
        <x:v>97</x:v>
      </x:c>
      <x:c r="G2882" s="6">
        <x:v>128.540467859263</x:v>
      </x:c>
      <x:c r="H2882" t="s">
        <x:v>95</x:v>
      </x:c>
      <x:c r="I2882" s="6">
        <x:v>26.4395120098866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18.708</x:v>
      </x:c>
      <x:c r="S2882" s="8">
        <x:v>15983.9982144073</x:v>
      </x:c>
      <x:c r="T2882" s="12">
        <x:v>241284.840588499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230920</x:v>
      </x:c>
      <x:c r="B2883" s="1">
        <x:v>44758.4199018518</x:v>
      </x:c>
      <x:c r="C2883" s="6">
        <x:v>49.510030145</x:v>
      </x:c>
      <x:c r="D2883" s="14" t="s">
        <x:v>92</x:v>
      </x:c>
      <x:c r="E2883" s="15">
        <x:v>44733.6652856481</x:v>
      </x:c>
      <x:c r="F2883" t="s">
        <x:v>97</x:v>
      </x:c>
      <x:c r="G2883" s="6">
        <x:v>128.629518734007</x:v>
      </x:c>
      <x:c r="H2883" t="s">
        <x:v>95</x:v>
      </x:c>
      <x:c r="I2883" s="6">
        <x:v>26.4272346307675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18.702</x:v>
      </x:c>
      <x:c r="S2883" s="8">
        <x:v>15981.9716708668</x:v>
      </x:c>
      <x:c r="T2883" s="12">
        <x:v>241276.125931917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230929</x:v>
      </x:c>
      <x:c r="B2884" s="1">
        <x:v>44758.4199136227</x:v>
      </x:c>
      <x:c r="C2884" s="6">
        <x:v>49.5269821116667</x:v>
      </x:c>
      <x:c r="D2884" s="14" t="s">
        <x:v>92</x:v>
      </x:c>
      <x:c r="E2884" s="15">
        <x:v>44733.6652856481</x:v>
      </x:c>
      <x:c r="F2884" t="s">
        <x:v>97</x:v>
      </x:c>
      <x:c r="G2884" s="6">
        <x:v>128.669341128097</x:v>
      </x:c>
      <x:c r="H2884" t="s">
        <x:v>95</x:v>
      </x:c>
      <x:c r="I2884" s="6">
        <x:v>26.4333733147146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18.698</x:v>
      </x:c>
      <x:c r="S2884" s="8">
        <x:v>15981.6230472657</x:v>
      </x:c>
      <x:c r="T2884" s="12">
        <x:v>241300.117504476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230936</x:v>
      </x:c>
      <x:c r="B2885" s="1">
        <x:v>44758.4199253125</x:v>
      </x:c>
      <x:c r="C2885" s="6">
        <x:v>49.543827025</x:v>
      </x:c>
      <x:c r="D2885" s="14" t="s">
        <x:v>92</x:v>
      </x:c>
      <x:c r="E2885" s="15">
        <x:v>44733.6652856481</x:v>
      </x:c>
      <x:c r="F2885" t="s">
        <x:v>97</x:v>
      </x:c>
      <x:c r="G2885" s="6">
        <x:v>128.669341128097</x:v>
      </x:c>
      <x:c r="H2885" t="s">
        <x:v>95</x:v>
      </x:c>
      <x:c r="I2885" s="6">
        <x:v>26.4333733147146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18.698</x:v>
      </x:c>
      <x:c r="S2885" s="8">
        <x:v>15986.2398910628</x:v>
      </x:c>
      <x:c r="T2885" s="12">
        <x:v>241286.439738819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230942</x:v>
      </x:c>
      <x:c r="B2886" s="1">
        <x:v>44758.4199364931</x:v>
      </x:c>
      <x:c r="C2886" s="6">
        <x:v>49.5599073333333</x:v>
      </x:c>
      <x:c r="D2886" s="14" t="s">
        <x:v>92</x:v>
      </x:c>
      <x:c r="E2886" s="15">
        <x:v>44733.6652856481</x:v>
      </x:c>
      <x:c r="F2886" t="s">
        <x:v>97</x:v>
      </x:c>
      <x:c r="G2886" s="6">
        <x:v>128.500700141203</x:v>
      </x:c>
      <x:c r="H2886" t="s">
        <x:v>95</x:v>
      </x:c>
      <x:c r="I2886" s="6">
        <x:v>26.4333733147146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18.712</x:v>
      </x:c>
      <x:c r="S2886" s="8">
        <x:v>15984.5184499736</x:v>
      </x:c>
      <x:c r="T2886" s="12">
        <x:v>241280.282359753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230946</x:v>
      </x:c>
      <x:c r="B2887" s="1">
        <x:v>44758.4199481829</x:v>
      </x:c>
      <x:c r="C2887" s="6">
        <x:v>49.5767285533333</x:v>
      </x:c>
      <x:c r="D2887" s="14" t="s">
        <x:v>92</x:v>
      </x:c>
      <x:c r="E2887" s="15">
        <x:v>44733.6652856481</x:v>
      </x:c>
      <x:c r="F2887" t="s">
        <x:v>97</x:v>
      </x:c>
      <x:c r="G2887" s="6">
        <x:v>128.934945225922</x:v>
      </x:c>
      <x:c r="H2887" t="s">
        <x:v>95</x:v>
      </x:c>
      <x:c r="I2887" s="6">
        <x:v>26.4333733147146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18.676</x:v>
      </x:c>
      <x:c r="S2887" s="8">
        <x:v>15986.8457120819</x:v>
      </x:c>
      <x:c r="T2887" s="12">
        <x:v>241287.586135764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230950</x:v>
      </x:c>
      <x:c r="B2888" s="1">
        <x:v>44758.419959919</x:v>
      </x:c>
      <x:c r="C2888" s="6">
        <x:v>49.5936019266667</x:v>
      </x:c>
      <x:c r="D2888" s="14" t="s">
        <x:v>92</x:v>
      </x:c>
      <x:c r="E2888" s="15">
        <x:v>44733.6652856481</x:v>
      </x:c>
      <x:c r="F2888" t="s">
        <x:v>97</x:v>
      </x:c>
      <x:c r="G2888" s="6">
        <x:v>128.560895214312</x:v>
      </x:c>
      <x:c r="H2888" t="s">
        <x:v>95</x:v>
      </x:c>
      <x:c r="I2888" s="6">
        <x:v>26.4333733147146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18.707</x:v>
      </x:c>
      <x:c r="S2888" s="8">
        <x:v>15987.6019415394</x:v>
      </x:c>
      <x:c r="T2888" s="12">
        <x:v>241286.322875944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230957</x:v>
      </x:c>
      <x:c r="B2889" s="1">
        <x:v>44758.4199716435</x:v>
      </x:c>
      <x:c r="C2889" s="6">
        <x:v>49.610498945</x:v>
      </x:c>
      <x:c r="D2889" s="14" t="s">
        <x:v>92</x:v>
      </x:c>
      <x:c r="E2889" s="15">
        <x:v>44733.6652856481</x:v>
      </x:c>
      <x:c r="F2889" t="s">
        <x:v>97</x:v>
      </x:c>
      <x:c r="G2889" s="6">
        <x:v>128.741706183085</x:v>
      </x:c>
      <x:c r="H2889" t="s">
        <x:v>95</x:v>
      </x:c>
      <x:c r="I2889" s="6">
        <x:v>26.4333733147146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18.692</x:v>
      </x:c>
      <x:c r="S2889" s="8">
        <x:v>15985.2790356444</x:v>
      </x:c>
      <x:c r="T2889" s="12">
        <x:v>241283.0777529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230965</x:v>
      </x:c>
      <x:c r="B2890" s="1">
        <x:v>44758.4199827894</x:v>
      </x:c>
      <x:c r="C2890" s="6">
        <x:v>49.62656802</x:v>
      </x:c>
      <x:c r="D2890" s="14" t="s">
        <x:v>92</x:v>
      </x:c>
      <x:c r="E2890" s="15">
        <x:v>44733.6652856481</x:v>
      </x:c>
      <x:c r="F2890" t="s">
        <x:v>97</x:v>
      </x:c>
      <x:c r="G2890" s="6">
        <x:v>128.609078345673</x:v>
      </x:c>
      <x:c r="H2890" t="s">
        <x:v>95</x:v>
      </x:c>
      <x:c r="I2890" s="6">
        <x:v>26.4333733147146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18.703</x:v>
      </x:c>
      <x:c r="S2890" s="8">
        <x:v>15987.0974806408</x:v>
      </x:c>
      <x:c r="T2890" s="12">
        <x:v>241278.622894652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230973</x:v>
      </x:c>
      <x:c r="B2891" s="1">
        <x:v>44758.4199944792</x:v>
      </x:c>
      <x:c r="C2891" s="6">
        <x:v>49.6433913166667</x:v>
      </x:c>
      <x:c r="D2891" s="14" t="s">
        <x:v>92</x:v>
      </x:c>
      <x:c r="E2891" s="15">
        <x:v>44733.6652856481</x:v>
      </x:c>
      <x:c r="F2891" t="s">
        <x:v>97</x:v>
      </x:c>
      <x:c r="G2891" s="6">
        <x:v>128.597030305727</x:v>
      </x:c>
      <x:c r="H2891" t="s">
        <x:v>95</x:v>
      </x:c>
      <x:c r="I2891" s="6">
        <x:v>26.4333733147146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18.704</x:v>
      </x:c>
      <x:c r="S2891" s="8">
        <x:v>15988.2975504195</x:v>
      </x:c>
      <x:c r="T2891" s="12">
        <x:v>241280.682654767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230977</x:v>
      </x:c>
      <x:c r="B2892" s="1">
        <x:v>44758.420006169</x:v>
      </x:c>
      <x:c r="C2892" s="6">
        <x:v>49.660236415</x:v>
      </x:c>
      <x:c r="D2892" s="14" t="s">
        <x:v>92</x:v>
      </x:c>
      <x:c r="E2892" s="15">
        <x:v>44733.6652856481</x:v>
      </x:c>
      <x:c r="F2892" t="s">
        <x:v>97</x:v>
      </x:c>
      <x:c r="G2892" s="6">
        <x:v>128.693456784486</x:v>
      </x:c>
      <x:c r="H2892" t="s">
        <x:v>95</x:v>
      </x:c>
      <x:c r="I2892" s="6">
        <x:v>26.4333733147146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18.696</x:v>
      </x:c>
      <x:c r="S2892" s="8">
        <x:v>15994.0036766734</x:v>
      </x:c>
      <x:c r="T2892" s="12">
        <x:v>241277.030093642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230983</x:v>
      </x:c>
      <x:c r="B2893" s="1">
        <x:v>44758.4200178588</x:v>
      </x:c>
      <x:c r="C2893" s="6">
        <x:v>49.6770493683333</x:v>
      </x:c>
      <x:c r="D2893" s="14" t="s">
        <x:v>92</x:v>
      </x:c>
      <x:c r="E2893" s="15">
        <x:v>44733.6652856481</x:v>
      </x:c>
      <x:c r="F2893" t="s">
        <x:v>97</x:v>
      </x:c>
      <x:c r="G2893" s="6">
        <x:v>128.705516873019</x:v>
      </x:c>
      <x:c r="H2893" t="s">
        <x:v>95</x:v>
      </x:c>
      <x:c r="I2893" s="6">
        <x:v>26.4333733147146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18.695</x:v>
      </x:c>
      <x:c r="S2893" s="8">
        <x:v>15987.8454448701</x:v>
      </x:c>
      <x:c r="T2893" s="12">
        <x:v>241284.470707668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230989</x:v>
      </x:c>
      <x:c r="B2894" s="1">
        <x:v>44758.4200290509</x:v>
      </x:c>
      <x:c r="C2894" s="6">
        <x:v>49.6931850783333</x:v>
      </x:c>
      <x:c r="D2894" s="14" t="s">
        <x:v>92</x:v>
      </x:c>
      <x:c r="E2894" s="15">
        <x:v>44733.6652856481</x:v>
      </x:c>
      <x:c r="F2894" t="s">
        <x:v>97</x:v>
      </x:c>
      <x:c r="G2894" s="6">
        <x:v>128.850355574107</x:v>
      </x:c>
      <x:c r="H2894" t="s">
        <x:v>95</x:v>
      </x:c>
      <x:c r="I2894" s="6">
        <x:v>26.4333733147146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18.683</x:v>
      </x:c>
      <x:c r="S2894" s="8">
        <x:v>15986.1059848724</x:v>
      </x:c>
      <x:c r="T2894" s="12">
        <x:v>241278.541005219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230993</x:v>
      </x:c>
      <x:c r="B2895" s="1">
        <x:v>44758.420040706</x:v>
      </x:c>
      <x:c r="C2895" s="6">
        <x:v>49.7099712283333</x:v>
      </x:c>
      <x:c r="D2895" s="14" t="s">
        <x:v>92</x:v>
      </x:c>
      <x:c r="E2895" s="15">
        <x:v>44733.6652856481</x:v>
      </x:c>
      <x:c r="F2895" t="s">
        <x:v>97</x:v>
      </x:c>
      <x:c r="G2895" s="6">
        <x:v>128.640501926825</x:v>
      </x:c>
      <x:c r="H2895" t="s">
        <x:v>95</x:v>
      </x:c>
      <x:c r="I2895" s="6">
        <x:v>26.4456507162822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18.699</x:v>
      </x:c>
      <x:c r="S2895" s="8">
        <x:v>15985.9533447435</x:v>
      </x:c>
      <x:c r="T2895" s="12">
        <x:v>241277.352715112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231002</x:v>
      </x:c>
      <x:c r="B2896" s="1">
        <x:v>44758.4200523958</x:v>
      </x:c>
      <x:c r="C2896" s="6">
        <x:v>49.72680659</x:v>
      </x:c>
      <x:c r="D2896" s="14" t="s">
        <x:v>92</x:v>
      </x:c>
      <x:c r="E2896" s="15">
        <x:v>44733.6652856481</x:v>
      </x:c>
      <x:c r="F2896" t="s">
        <x:v>97</x:v>
      </x:c>
      <x:c r="G2896" s="6">
        <x:v>128.62478821953</x:v>
      </x:c>
      <x:c r="H2896" t="s">
        <x:v>95</x:v>
      </x:c>
      <x:c r="I2896" s="6">
        <x:v>26.4395120098866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18.701</x:v>
      </x:c>
      <x:c r="S2896" s="8">
        <x:v>15991.6302396533</x:v>
      </x:c>
      <x:c r="T2896" s="12">
        <x:v>241285.23790446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231009</x:v>
      </x:c>
      <x:c r="B2897" s="1">
        <x:v>44758.4200641204</x:v>
      </x:c>
      <x:c r="C2897" s="6">
        <x:v>49.7436892716667</x:v>
      </x:c>
      <x:c r="D2897" s="14" t="s">
        <x:v>92</x:v>
      </x:c>
      <x:c r="E2897" s="15">
        <x:v>44733.6652856481</x:v>
      </x:c>
      <x:c r="F2897" t="s">
        <x:v>97</x:v>
      </x:c>
      <x:c r="G2897" s="6">
        <x:v>128.521120065086</x:v>
      </x:c>
      <x:c r="H2897" t="s">
        <x:v>95</x:v>
      </x:c>
      <x:c r="I2897" s="6">
        <x:v>26.4272346307675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18.711</x:v>
      </x:c>
      <x:c r="S2897" s="8">
        <x:v>15985.5452735067</x:v>
      </x:c>
      <x:c r="T2897" s="12">
        <x:v>241282.23797031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231011</x:v>
      </x:c>
      <x:c r="B2898" s="1">
        <x:v>44758.4200758102</x:v>
      </x:c>
      <x:c r="C2898" s="6">
        <x:v>49.7605070666667</x:v>
      </x:c>
      <x:c r="D2898" s="14" t="s">
        <x:v>92</x:v>
      </x:c>
      <x:c r="E2898" s="15">
        <x:v>44733.6652856481</x:v>
      </x:c>
      <x:c r="F2898" t="s">
        <x:v>97</x:v>
      </x:c>
      <x:c r="G2898" s="6">
        <x:v>128.588641893902</x:v>
      </x:c>
      <x:c r="H2898" t="s">
        <x:v>95</x:v>
      </x:c>
      <x:c r="I2898" s="6">
        <x:v>26.4395120098866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18.704</x:v>
      </x:c>
      <x:c r="S2898" s="8">
        <x:v>15989.6072926021</x:v>
      </x:c>
      <x:c r="T2898" s="12">
        <x:v>241286.304208231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231019</x:v>
      </x:c>
      <x:c r="B2899" s="1">
        <x:v>44758.420086956</x:v>
      </x:c>
      <x:c r="C2899" s="6">
        <x:v>49.77658229</x:v>
      </x:c>
      <x:c r="D2899" s="14" t="s">
        <x:v>92</x:v>
      </x:c>
      <x:c r="E2899" s="15">
        <x:v>44733.6652856481</x:v>
      </x:c>
      <x:c r="F2899" t="s">
        <x:v>97</x:v>
      </x:c>
      <x:c r="G2899" s="6">
        <x:v>128.597030305727</x:v>
      </x:c>
      <x:c r="H2899" t="s">
        <x:v>95</x:v>
      </x:c>
      <x:c r="I2899" s="6">
        <x:v>26.4333733147146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18.704</x:v>
      </x:c>
      <x:c r="S2899" s="8">
        <x:v>15990.4678520908</x:v>
      </x:c>
      <x:c r="T2899" s="12">
        <x:v>241281.300110136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231022</x:v>
      </x:c>
      <x:c r="B2900" s="1">
        <x:v>44758.4200986458</x:v>
      </x:c>
      <x:c r="C2900" s="6">
        <x:v>49.793418735</x:v>
      </x:c>
      <x:c r="D2900" s="14" t="s">
        <x:v>92</x:v>
      </x:c>
      <x:c r="E2900" s="15">
        <x:v>44733.6652856481</x:v>
      </x:c>
      <x:c r="F2900" t="s">
        <x:v>97</x:v>
      </x:c>
      <x:c r="G2900" s="6">
        <x:v>128.492317885127</x:v>
      </x:c>
      <x:c r="H2900" t="s">
        <x:v>95</x:v>
      </x:c>
      <x:c r="I2900" s="6">
        <x:v>26.4395120098866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18.712</x:v>
      </x:c>
      <x:c r="S2900" s="8">
        <x:v>15993.2174077907</x:v>
      </x:c>
      <x:c r="T2900" s="12">
        <x:v>241275.370392028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231028</x:v>
      </x:c>
      <x:c r="B2901" s="1">
        <x:v>44758.4201103009</x:v>
      </x:c>
      <x:c r="C2901" s="6">
        <x:v>49.8102085933333</x:v>
      </x:c>
      <x:c r="D2901" s="14" t="s">
        <x:v>92</x:v>
      </x:c>
      <x:c r="E2901" s="15">
        <x:v>44733.6652856481</x:v>
      </x:c>
      <x:c r="F2901" t="s">
        <x:v>97</x:v>
      </x:c>
      <x:c r="G2901" s="6">
        <x:v>128.392443667102</x:v>
      </x:c>
      <x:c r="H2901" t="s">
        <x:v>95</x:v>
      </x:c>
      <x:c r="I2901" s="6">
        <x:v>26.4333733147146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18.721</x:v>
      </x:c>
      <x:c r="S2901" s="8">
        <x:v>15990.7744543574</x:v>
      </x:c>
      <x:c r="T2901" s="12">
        <x:v>241279.251143256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231036</x:v>
      </x:c>
      <x:c r="B2902" s="1">
        <x:v>44758.4201219907</x:v>
      </x:c>
      <x:c r="C2902" s="6">
        <x:v>49.8270241083333</x:v>
      </x:c>
      <x:c r="D2902" s="14" t="s">
        <x:v>92</x:v>
      </x:c>
      <x:c r="E2902" s="15">
        <x:v>44733.6652856481</x:v>
      </x:c>
      <x:c r="F2902" t="s">
        <x:v>97</x:v>
      </x:c>
      <x:c r="G2902" s="6">
        <x:v>128.380422676034</x:v>
      </x:c>
      <x:c r="H2902" t="s">
        <x:v>95</x:v>
      </x:c>
      <x:c r="I2902" s="6">
        <x:v>26.4333733147146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18.722</x:v>
      </x:c>
      <x:c r="S2902" s="8">
        <x:v>15992.3958587169</x:v>
      </x:c>
      <x:c r="T2902" s="12">
        <x:v>241284.94798948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231043</x:v>
      </x:c>
      <x:c r="B2903" s="1">
        <x:v>44758.4201331366</x:v>
      </x:c>
      <x:c r="C2903" s="6">
        <x:v>49.8430542983333</x:v>
      </x:c>
      <x:c r="D2903" s="14" t="s">
        <x:v>92</x:v>
      </x:c>
      <x:c r="E2903" s="15">
        <x:v>44733.6652856481</x:v>
      </x:c>
      <x:c r="F2903" t="s">
        <x:v>97</x:v>
      </x:c>
      <x:c r="G2903" s="6">
        <x:v>128.500700141203</x:v>
      </x:c>
      <x:c r="H2903" t="s">
        <x:v>95</x:v>
      </x:c>
      <x:c r="I2903" s="6">
        <x:v>26.4333733147146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18.712</x:v>
      </x:c>
      <x:c r="S2903" s="8">
        <x:v>15994.1885832578</x:v>
      </x:c>
      <x:c r="T2903" s="12">
        <x:v>241272.247544284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231047</x:v>
      </x:c>
      <x:c r="B2904" s="1">
        <x:v>44758.4201447917</x:v>
      </x:c>
      <x:c r="C2904" s="6">
        <x:v>49.859861385</x:v>
      </x:c>
      <x:c r="D2904" s="14" t="s">
        <x:v>92</x:v>
      </x:c>
      <x:c r="E2904" s="15">
        <x:v>44733.6652856481</x:v>
      </x:c>
      <x:c r="F2904" t="s">
        <x:v>97</x:v>
      </x:c>
      <x:c r="G2904" s="6">
        <x:v>128.738039350216</x:v>
      </x:c>
      <x:c r="H2904" t="s">
        <x:v>95</x:v>
      </x:c>
      <x:c r="I2904" s="6">
        <x:v>26.4272346307675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18.693</x:v>
      </x:c>
      <x:c r="S2904" s="8">
        <x:v>15996.4060793382</x:v>
      </x:c>
      <x:c r="T2904" s="12">
        <x:v>241274.68176289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231053</x:v>
      </x:c>
      <x:c r="B2905" s="1">
        <x:v>44758.4201564815</x:v>
      </x:c>
      <x:c r="C2905" s="6">
        <x:v>49.87667063</x:v>
      </x:c>
      <x:c r="D2905" s="14" t="s">
        <x:v>92</x:v>
      </x:c>
      <x:c r="E2905" s="15">
        <x:v>44733.6652856481</x:v>
      </x:c>
      <x:c r="F2905" t="s">
        <x:v>97</x:v>
      </x:c>
      <x:c r="G2905" s="6">
        <x:v>128.452571135451</x:v>
      </x:c>
      <x:c r="H2905" t="s">
        <x:v>95</x:v>
      </x:c>
      <x:c r="I2905" s="6">
        <x:v>26.4333733147146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18.716</x:v>
      </x:c>
      <x:c r="S2905" s="8">
        <x:v>15996.4638648549</x:v>
      </x:c>
      <x:c r="T2905" s="12">
        <x:v>241271.014409289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231061</x:v>
      </x:c>
      <x:c r="B2906" s="1">
        <x:v>44758.420168206</x:v>
      </x:c>
      <x:c r="C2906" s="6">
        <x:v>49.8935744683333</x:v>
      </x:c>
      <x:c r="D2906" s="14" t="s">
        <x:v>92</x:v>
      </x:c>
      <x:c r="E2906" s="15">
        <x:v>44733.6652856481</x:v>
      </x:c>
      <x:c r="F2906" t="s">
        <x:v>97</x:v>
      </x:c>
      <x:c r="G2906" s="6">
        <x:v>128.600689163952</x:v>
      </x:c>
      <x:c r="H2906" t="s">
        <x:v>95</x:v>
      </x:c>
      <x:c r="I2906" s="6">
        <x:v>26.4395120098866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18.703</x:v>
      </x:c>
      <x:c r="S2906" s="8">
        <x:v>15995.6910794809</x:v>
      </x:c>
      <x:c r="T2906" s="12">
        <x:v>241269.373817812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231067</x:v>
      </x:c>
      <x:c r="B2907" s="1">
        <x:v>44758.4201799421</x:v>
      </x:c>
      <x:c r="C2907" s="6">
        <x:v>49.91048583</x:v>
      </x:c>
      <x:c r="D2907" s="14" t="s">
        <x:v>92</x:v>
      </x:c>
      <x:c r="E2907" s="15">
        <x:v>44733.6652856481</x:v>
      </x:c>
      <x:c r="F2907" t="s">
        <x:v>97</x:v>
      </x:c>
      <x:c r="G2907" s="6">
        <x:v>128.621127890787</x:v>
      </x:c>
      <x:c r="H2907" t="s">
        <x:v>95</x:v>
      </x:c>
      <x:c r="I2907" s="6">
        <x:v>26.4333733147146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18.702</x:v>
      </x:c>
      <x:c r="S2907" s="8">
        <x:v>15994.2275744324</x:v>
      </x:c>
      <x:c r="T2907" s="12">
        <x:v>241281.364803703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231070</x:v>
      </x:c>
      <x:c r="B2908" s="1">
        <x:v>44758.4201910532</x:v>
      </x:c>
      <x:c r="C2908" s="6">
        <x:v>49.9264913166667</x:v>
      </x:c>
      <x:c r="D2908" s="14" t="s">
        <x:v>92</x:v>
      </x:c>
      <x:c r="E2908" s="15">
        <x:v>44733.6652856481</x:v>
      </x:c>
      <x:c r="F2908" t="s">
        <x:v>97</x:v>
      </x:c>
      <x:c r="G2908" s="6">
        <x:v>128.717578468791</x:v>
      </x:c>
      <x:c r="H2908" t="s">
        <x:v>95</x:v>
      </x:c>
      <x:c r="I2908" s="6">
        <x:v>26.4333733147146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18.694</x:v>
      </x:c>
      <x:c r="S2908" s="8">
        <x:v>15991.8531280341</x:v>
      </x:c>
      <x:c r="T2908" s="12">
        <x:v>241275.505088045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231079</x:v>
      </x:c>
      <x:c r="B2909" s="1">
        <x:v>44758.4202027431</x:v>
      </x:c>
      <x:c r="C2909" s="6">
        <x:v>49.9432747833333</x:v>
      </x:c>
      <x:c r="D2909" s="14" t="s">
        <x:v>92</x:v>
      </x:c>
      <x:c r="E2909" s="15">
        <x:v>44733.6652856481</x:v>
      </x:c>
      <x:c r="F2909" t="s">
        <x:v>97</x:v>
      </x:c>
      <x:c r="G2909" s="6">
        <x:v>128.72964157206</x:v>
      </x:c>
      <x:c r="H2909" t="s">
        <x:v>95</x:v>
      </x:c>
      <x:c r="I2909" s="6">
        <x:v>26.4333733147146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18.693</x:v>
      </x:c>
      <x:c r="S2909" s="8">
        <x:v>15993.711865976</x:v>
      </x:c>
      <x:c r="T2909" s="12">
        <x:v>241264.474181031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231085</x:v>
      </x:c>
      <x:c r="B2910" s="1">
        <x:v>44758.4202144329</x:v>
      </x:c>
      <x:c r="C2910" s="6">
        <x:v>49.9601271066667</x:v>
      </x:c>
      <x:c r="D2910" s="14" t="s">
        <x:v>92</x:v>
      </x:c>
      <x:c r="E2910" s="15">
        <x:v>44733.6652856481</x:v>
      </x:c>
      <x:c r="F2910" t="s">
        <x:v>97</x:v>
      </x:c>
      <x:c r="G2910" s="6">
        <x:v>128.541543921699</x:v>
      </x:c>
      <x:c r="H2910" t="s">
        <x:v>95</x:v>
      </x:c>
      <x:c r="I2910" s="6">
        <x:v>26.4210959580437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18.71</x:v>
      </x:c>
      <x:c r="S2910" s="8">
        <x:v>15996.5936126314</x:v>
      </x:c>
      <x:c r="T2910" s="12">
        <x:v>241270.393693153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231092</x:v>
      </x:c>
      <x:c r="B2911" s="1">
        <x:v>44758.4202261574</x:v>
      </x:c>
      <x:c r="C2911" s="6">
        <x:v>49.9769978866667</x:v>
      </x:c>
      <x:c r="D2911" s="14" t="s">
        <x:v>92</x:v>
      </x:c>
      <x:c r="E2911" s="15">
        <x:v>44733.6652856481</x:v>
      </x:c>
      <x:c r="F2911" t="s">
        <x:v>97</x:v>
      </x:c>
      <x:c r="G2911" s="6">
        <x:v>128.420138001231</x:v>
      </x:c>
      <x:c r="H2911" t="s">
        <x:v>95</x:v>
      </x:c>
      <x:c r="I2911" s="6">
        <x:v>26.4395120098866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18.718</x:v>
      </x:c>
      <x:c r="S2911" s="8">
        <x:v>15999.9782362397</x:v>
      </x:c>
      <x:c r="T2911" s="12">
        <x:v>241274.110606228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231099</x:v>
      </x:c>
      <x:c r="B2912" s="1">
        <x:v>44758.4202378472</x:v>
      </x:c>
      <x:c r="C2912" s="6">
        <x:v>49.9938696916667</x:v>
      </x:c>
      <x:c r="D2912" s="14" t="s">
        <x:v>92</x:v>
      </x:c>
      <x:c r="E2912" s="15">
        <x:v>44733.6652856481</x:v>
      </x:c>
      <x:c r="F2912" t="s">
        <x:v>97</x:v>
      </x:c>
      <x:c r="G2912" s="6">
        <x:v>128.500700141203</x:v>
      </x:c>
      <x:c r="H2912" t="s">
        <x:v>95</x:v>
      </x:c>
      <x:c r="I2912" s="6">
        <x:v>26.4333733147146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18.712</x:v>
      </x:c>
      <x:c r="S2912" s="8">
        <x:v>15996.242492144</x:v>
      </x:c>
      <x:c r="T2912" s="12">
        <x:v>241273.387566481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231101</x:v>
      </x:c>
      <x:c r="B2913" s="1">
        <x:v>44758.4202489583</x:v>
      </x:c>
      <x:c r="C2913" s="6">
        <x:v>50.0098612633333</x:v>
      </x:c>
      <x:c r="D2913" s="14" t="s">
        <x:v>92</x:v>
      </x:c>
      <x:c r="E2913" s="15">
        <x:v>44733.6652856481</x:v>
      </x:c>
      <x:c r="F2913" t="s">
        <x:v>97</x:v>
      </x:c>
      <x:c r="G2913" s="6">
        <x:v>128.540467859263</x:v>
      </x:c>
      <x:c r="H2913" t="s">
        <x:v>95</x:v>
      </x:c>
      <x:c r="I2913" s="6">
        <x:v>26.4395120098866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18.708</x:v>
      </x:c>
      <x:c r="S2913" s="8">
        <x:v>15994.9686191208</x:v>
      </x:c>
      <x:c r="T2913" s="12">
        <x:v>241268.288375852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231110</x:v>
      </x:c>
      <x:c r="B2914" s="1">
        <x:v>44758.4202606829</x:v>
      </x:c>
      <x:c r="C2914" s="6">
        <x:v>50.0267140566667</x:v>
      </x:c>
      <x:c r="D2914" s="14" t="s">
        <x:v>92</x:v>
      </x:c>
      <x:c r="E2914" s="15">
        <x:v>44733.6652856481</x:v>
      </x:c>
      <x:c r="F2914" t="s">
        <x:v>97</x:v>
      </x:c>
      <x:c r="G2914" s="6">
        <x:v>128.528428110703</x:v>
      </x:c>
      <x:c r="H2914" t="s">
        <x:v>95</x:v>
      </x:c>
      <x:c r="I2914" s="6">
        <x:v>26.4395120098866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18.709</x:v>
      </x:c>
      <x:c r="S2914" s="8">
        <x:v>15996.004316334</x:v>
      </x:c>
      <x:c r="T2914" s="12">
        <x:v>241270.0491792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231116</x:v>
      </x:c>
      <x:c r="B2915" s="1">
        <x:v>44758.4202723727</x:v>
      </x:c>
      <x:c r="C2915" s="6">
        <x:v>50.0435664516667</x:v>
      </x:c>
      <x:c r="D2915" s="14" t="s">
        <x:v>92</x:v>
      </x:c>
      <x:c r="E2915" s="15">
        <x:v>44733.6652856481</x:v>
      </x:c>
      <x:c r="F2915" t="s">
        <x:v>97</x:v>
      </x:c>
      <x:c r="G2915" s="6">
        <x:v>128.492317885127</x:v>
      </x:c>
      <x:c r="H2915" t="s">
        <x:v>95</x:v>
      </x:c>
      <x:c r="I2915" s="6">
        <x:v>26.4395120098866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18.712</x:v>
      </x:c>
      <x:c r="S2915" s="8">
        <x:v>16003.6727554316</x:v>
      </x:c>
      <x:c r="T2915" s="12">
        <x:v>241266.652089161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231121</x:v>
      </x:c>
      <x:c r="B2916" s="1">
        <x:v>44758.4202840278</x:v>
      </x:c>
      <x:c r="C2916" s="6">
        <x:v>50.0603552033333</x:v>
      </x:c>
      <x:c r="D2916" s="14" t="s">
        <x:v>92</x:v>
      </x:c>
      <x:c r="E2916" s="15">
        <x:v>44733.6652856481</x:v>
      </x:c>
      <x:c r="F2916" t="s">
        <x:v>97</x:v>
      </x:c>
      <x:c r="G2916" s="6">
        <x:v>128.61746841882</x:v>
      </x:c>
      <x:c r="H2916" t="s">
        <x:v>95</x:v>
      </x:c>
      <x:c r="I2916" s="6">
        <x:v>26.4272346307675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18.703</x:v>
      </x:c>
      <x:c r="S2916" s="8">
        <x:v>15993.0751122503</x:v>
      </x:c>
      <x:c r="T2916" s="12">
        <x:v>241273.334275572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231129</x:v>
      </x:c>
      <x:c r="B2917" s="1">
        <x:v>44758.4202957176</x:v>
      </x:c>
      <x:c r="C2917" s="6">
        <x:v>50.0771741366667</x:v>
      </x:c>
      <x:c r="D2917" s="14" t="s">
        <x:v>92</x:v>
      </x:c>
      <x:c r="E2917" s="15">
        <x:v>44733.6652856481</x:v>
      </x:c>
      <x:c r="F2917" t="s">
        <x:v>97</x:v>
      </x:c>
      <x:c r="G2917" s="6">
        <x:v>128.560895214312</x:v>
      </x:c>
      <x:c r="H2917" t="s">
        <x:v>95</x:v>
      </x:c>
      <x:c r="I2917" s="6">
        <x:v>26.4333733147146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18.707</x:v>
      </x:c>
      <x:c r="S2917" s="8">
        <x:v>15997.9114654984</x:v>
      </x:c>
      <x:c r="T2917" s="12">
        <x:v>241265.388418157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231133</x:v>
      </x:c>
      <x:c r="B2918" s="1">
        <x:v>44758.420306794</x:v>
      </x:c>
      <x:c r="C2918" s="6">
        <x:v>50.0931458133333</x:v>
      </x:c>
      <x:c r="D2918" s="14" t="s">
        <x:v>92</x:v>
      </x:c>
      <x:c r="E2918" s="15">
        <x:v>44733.6652856481</x:v>
      </x:c>
      <x:c r="F2918" t="s">
        <x:v>97</x:v>
      </x:c>
      <x:c r="G2918" s="6">
        <x:v>128.268663019827</x:v>
      </x:c>
      <x:c r="H2918" t="s">
        <x:v>95</x:v>
      </x:c>
      <x:c r="I2918" s="6">
        <x:v>26.4272346307675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18.732</x:v>
      </x:c>
      <x:c r="S2918" s="8">
        <x:v>15993.4782008797</x:v>
      </x:c>
      <x:c r="T2918" s="12">
        <x:v>241257.847283834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231139</x:v>
      </x:c>
      <x:c r="B2919" s="1">
        <x:v>44758.4203184838</x:v>
      </x:c>
      <x:c r="C2919" s="6">
        <x:v>50.1099612316667</x:v>
      </x:c>
      <x:c r="D2919" s="14" t="s">
        <x:v>92</x:v>
      </x:c>
      <x:c r="E2919" s="15">
        <x:v>44733.6652856481</x:v>
      </x:c>
      <x:c r="F2919" t="s">
        <x:v>97</x:v>
      </x:c>
      <x:c r="G2919" s="6">
        <x:v>128.368403185232</x:v>
      </x:c>
      <x:c r="H2919" t="s">
        <x:v>95</x:v>
      </x:c>
      <x:c r="I2919" s="6">
        <x:v>26.4333733147146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18.723</x:v>
      </x:c>
      <x:c r="S2919" s="8">
        <x:v>15997.8934288344</x:v>
      </x:c>
      <x:c r="T2919" s="12">
        <x:v>241266.353118912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231145</x:v>
      </x:c>
      <x:c r="B2920" s="1">
        <x:v>44758.4203301273</x:v>
      </x:c>
      <x:c r="C2920" s="6">
        <x:v>50.1267573533333</x:v>
      </x:c>
      <x:c r="D2920" s="14" t="s">
        <x:v>92</x:v>
      </x:c>
      <x:c r="E2920" s="15">
        <x:v>44733.6652856481</x:v>
      </x:c>
      <x:c r="F2920" t="s">
        <x:v>97</x:v>
      </x:c>
      <x:c r="G2920" s="6">
        <x:v>128.524773660109</x:v>
      </x:c>
      <x:c r="H2920" t="s">
        <x:v>95</x:v>
      </x:c>
      <x:c r="I2920" s="6">
        <x:v>26.4333733147146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18.71</x:v>
      </x:c>
      <x:c r="S2920" s="8">
        <x:v>15998.5005598167</x:v>
      </x:c>
      <x:c r="T2920" s="12">
        <x:v>241267.627882671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231153</x:v>
      </x:c>
      <x:c r="B2921" s="1">
        <x:v>44758.4203419329</x:v>
      </x:c>
      <x:c r="C2921" s="6">
        <x:v>50.143733725</x:v>
      </x:c>
      <x:c r="D2921" s="14" t="s">
        <x:v>92</x:v>
      </x:c>
      <x:c r="E2921" s="15">
        <x:v>44733.6652856481</x:v>
      </x:c>
      <x:c r="F2921" t="s">
        <x:v>97</x:v>
      </x:c>
      <x:c r="G2921" s="6">
        <x:v>128.564551867987</x:v>
      </x:c>
      <x:c r="H2921" t="s">
        <x:v>95</x:v>
      </x:c>
      <x:c r="I2921" s="6">
        <x:v>26.4395120098866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18.706</x:v>
      </x:c>
      <x:c r="S2921" s="8">
        <x:v>16001.042968113</x:v>
      </x:c>
      <x:c r="T2921" s="12">
        <x:v>241262.831757187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231158</x:v>
      </x:c>
      <x:c r="B2922" s="1">
        <x:v>44758.4203535532</x:v>
      </x:c>
      <x:c r="C2922" s="6">
        <x:v>50.1604365283333</x:v>
      </x:c>
      <x:c r="D2922" s="14" t="s">
        <x:v>92</x:v>
      </x:c>
      <x:c r="E2922" s="15">
        <x:v>44733.6652856481</x:v>
      </x:c>
      <x:c r="F2922" t="s">
        <x:v>97</x:v>
      </x:c>
      <x:c r="G2922" s="6">
        <x:v>128.424867915954</x:v>
      </x:c>
      <x:c r="H2922" t="s">
        <x:v>95</x:v>
      </x:c>
      <x:c r="I2922" s="6">
        <x:v>26.4272346307675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18.719</x:v>
      </x:c>
      <x:c r="S2922" s="8">
        <x:v>15992.7307862522</x:v>
      </x:c>
      <x:c r="T2922" s="12">
        <x:v>241268.78174948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231164</x:v>
      </x:c>
      <x:c r="B2923" s="1">
        <x:v>44758.4203646644</x:v>
      </x:c>
      <x:c r="C2923" s="6">
        <x:v>50.1764530783333</x:v>
      </x:c>
      <x:c r="D2923" s="14" t="s">
        <x:v>92</x:v>
      </x:c>
      <x:c r="E2923" s="15">
        <x:v>44733.6652856481</x:v>
      </x:c>
      <x:c r="F2923" t="s">
        <x:v>97</x:v>
      </x:c>
      <x:c r="G2923" s="6">
        <x:v>128.572938740305</x:v>
      </x:c>
      <x:c r="H2923" t="s">
        <x:v>95</x:v>
      </x:c>
      <x:c r="I2923" s="6">
        <x:v>26.4333733147146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18.706</x:v>
      </x:c>
      <x:c r="S2923" s="8">
        <x:v>15997.4945975591</x:v>
      </x:c>
      <x:c r="T2923" s="12">
        <x:v>241257.579069988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231166</x:v>
      </x:c>
      <x:c r="B2924" s="1">
        <x:v>44758.4203763542</x:v>
      </x:c>
      <x:c r="C2924" s="6">
        <x:v>50.1932668716667</x:v>
      </x:c>
      <x:c r="D2924" s="14" t="s">
        <x:v>92</x:v>
      </x:c>
      <x:c r="E2924" s="15">
        <x:v>44733.6652856481</x:v>
      </x:c>
      <x:c r="F2924" t="s">
        <x:v>97</x:v>
      </x:c>
      <x:c r="G2924" s="6">
        <x:v>128.516389865665</x:v>
      </x:c>
      <x:c r="H2924" t="s">
        <x:v>95</x:v>
      </x:c>
      <x:c r="I2924" s="6">
        <x:v>26.4395120098866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18.71</x:v>
      </x:c>
      <x:c r="S2924" s="8">
        <x:v>15997.0657638818</x:v>
      </x:c>
      <x:c r="T2924" s="12">
        <x:v>241261.213168607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231175</x:v>
      </x:c>
      <x:c r="B2925" s="1">
        <x:v>44758.420388044</x:v>
      </x:c>
      <x:c r="C2925" s="6">
        <x:v>50.2101065083333</x:v>
      </x:c>
      <x:c r="D2925" s="14" t="s">
        <x:v>92</x:v>
      </x:c>
      <x:c r="E2925" s="15">
        <x:v>44733.6652856481</x:v>
      </x:c>
      <x:c r="F2925" t="s">
        <x:v>97</x:v>
      </x:c>
      <x:c r="G2925" s="6">
        <x:v>128.368403185232</x:v>
      </x:c>
      <x:c r="H2925" t="s">
        <x:v>95</x:v>
      </x:c>
      <x:c r="I2925" s="6">
        <x:v>26.4333733147146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18.723</x:v>
      </x:c>
      <x:c r="S2925" s="8">
        <x:v>15998.4901212867</x:v>
      </x:c>
      <x:c r="T2925" s="12">
        <x:v>241259.980812505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231181</x:v>
      </x:c>
      <x:c r="B2926" s="1">
        <x:v>44758.4203996875</x:v>
      </x:c>
      <x:c r="C2926" s="6">
        <x:v>50.2269148566667</x:v>
      </x:c>
      <x:c r="D2926" s="14" t="s">
        <x:v>92</x:v>
      </x:c>
      <x:c r="E2926" s="15">
        <x:v>44733.6652856481</x:v>
      </x:c>
      <x:c r="F2926" t="s">
        <x:v>97</x:v>
      </x:c>
      <x:c r="G2926" s="6">
        <x:v>128.464601133526</x:v>
      </x:c>
      <x:c r="H2926" t="s">
        <x:v>95</x:v>
      </x:c>
      <x:c r="I2926" s="6">
        <x:v>26.4333733147146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18.715</x:v>
      </x:c>
      <x:c r="S2926" s="8">
        <x:v>15997.3127455573</x:v>
      </x:c>
      <x:c r="T2926" s="12">
        <x:v>241257.317501523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231184</x:v>
      </x:c>
      <x:c r="B2927" s="1">
        <x:v>44758.4204109143</x:v>
      </x:c>
      <x:c r="C2927" s="6">
        <x:v>50.2430537166667</x:v>
      </x:c>
      <x:c r="D2927" s="14" t="s">
        <x:v>92</x:v>
      </x:c>
      <x:c r="E2927" s="15">
        <x:v>44733.6652856481</x:v>
      </x:c>
      <x:c r="F2927" t="s">
        <x:v>97</x:v>
      </x:c>
      <x:c r="G2927" s="6">
        <x:v>128.564551867987</x:v>
      </x:c>
      <x:c r="H2927" t="s">
        <x:v>95</x:v>
      </x:c>
      <x:c r="I2927" s="6">
        <x:v>26.4395120098866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18.706</x:v>
      </x:c>
      <x:c r="S2927" s="8">
        <x:v>16001.7771859077</x:v>
      </x:c>
      <x:c r="T2927" s="12">
        <x:v>241259.014934818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231194</x:v>
      </x:c>
      <x:c r="B2928" s="1">
        <x:v>44758.4204229167</x:v>
      </x:c>
      <x:c r="C2928" s="6">
        <x:v>50.2603569733333</x:v>
      </x:c>
      <x:c r="D2928" s="14" t="s">
        <x:v>92</x:v>
      </x:c>
      <x:c r="E2928" s="15">
        <x:v>44733.6652856481</x:v>
      </x:c>
      <x:c r="F2928" t="s">
        <x:v>97</x:v>
      </x:c>
      <x:c r="G2928" s="6">
        <x:v>128.552509111605</x:v>
      </x:c>
      <x:c r="H2928" t="s">
        <x:v>95</x:v>
      </x:c>
      <x:c r="I2928" s="6">
        <x:v>26.4395120098866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18.707</x:v>
      </x:c>
      <x:c r="S2928" s="8">
        <x:v>16000.700999181</x:v>
      </x:c>
      <x:c r="T2928" s="12">
        <x:v>241256.883573534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231198</x:v>
      </x:c>
      <x:c r="B2929" s="1">
        <x:v>44758.4204346065</x:v>
      </x:c>
      <x:c r="C2929" s="6">
        <x:v>50.2771779183333</x:v>
      </x:c>
      <x:c r="D2929" s="14" t="s">
        <x:v>92</x:v>
      </x:c>
      <x:c r="E2929" s="15">
        <x:v>44733.6652856481</x:v>
      </x:c>
      <x:c r="F2929" t="s">
        <x:v>97</x:v>
      </x:c>
      <x:c r="G2929" s="6">
        <x:v>128.609078345673</x:v>
      </x:c>
      <x:c r="H2929" t="s">
        <x:v>95</x:v>
      </x:c>
      <x:c r="I2929" s="6">
        <x:v>26.4333733147146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18.703</x:v>
      </x:c>
      <x:c r="S2929" s="8">
        <x:v>16006.501876669</x:v>
      </x:c>
      <x:c r="T2929" s="12">
        <x:v>241258.869101742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231202</x:v>
      </x:c>
      <x:c r="B2930" s="1">
        <x:v>44758.4204460648</x:v>
      </x:c>
      <x:c r="C2930" s="6">
        <x:v>50.2936660633333</x:v>
      </x:c>
      <x:c r="D2930" s="14" t="s">
        <x:v>92</x:v>
      </x:c>
      <x:c r="E2930" s="15">
        <x:v>44733.6652856481</x:v>
      </x:c>
      <x:c r="F2930" t="s">
        <x:v>97</x:v>
      </x:c>
      <x:c r="G2930" s="6">
        <x:v>128.376777876846</x:v>
      </x:c>
      <x:c r="H2930" t="s">
        <x:v>95</x:v>
      </x:c>
      <x:c r="I2930" s="6">
        <x:v>26.4272346307675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18.723</x:v>
      </x:c>
      <x:c r="S2930" s="8">
        <x:v>15997.0332301432</x:v>
      </x:c>
      <x:c r="T2930" s="12">
        <x:v>241245.051370286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231211</x:v>
      </x:c>
      <x:c r="B2931" s="1">
        <x:v>44758.4204572917</x:v>
      </x:c>
      <x:c r="C2931" s="6">
        <x:v>50.3098633566667</x:v>
      </x:c>
      <x:c r="D2931" s="14" t="s">
        <x:v>92</x:v>
      </x:c>
      <x:c r="E2931" s="15">
        <x:v>44733.6652856481</x:v>
      </x:c>
      <x:c r="F2931" t="s">
        <x:v>97</x:v>
      </x:c>
      <x:c r="G2931" s="6">
        <x:v>128.509083287965</x:v>
      </x:c>
      <x:c r="H2931" t="s">
        <x:v>95</x:v>
      </x:c>
      <x:c r="I2931" s="6">
        <x:v>26.4272346307675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18.712</x:v>
      </x:c>
      <x:c r="S2931" s="8">
        <x:v>15999.0322351266</x:v>
      </x:c>
      <x:c r="T2931" s="12">
        <x:v>241250.103769496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231217</x:v>
      </x:c>
      <x:c r="B2932" s="1">
        <x:v>44758.4204690972</x:v>
      </x:c>
      <x:c r="C2932" s="6">
        <x:v>50.32687294</x:v>
      </x:c>
      <x:c r="D2932" s="14" t="s">
        <x:v>92</x:v>
      </x:c>
      <x:c r="E2932" s="15">
        <x:v>44733.6652856481</x:v>
      </x:c>
      <x:c r="F2932" t="s">
        <x:v>97</x:v>
      </x:c>
      <x:c r="G2932" s="6">
        <x:v>128.440542639188</x:v>
      </x:c>
      <x:c r="H2932" t="s">
        <x:v>95</x:v>
      </x:c>
      <x:c r="I2932" s="6">
        <x:v>26.4333733147146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18.717</x:v>
      </x:c>
      <x:c r="S2932" s="8">
        <x:v>16007.3634203354</x:v>
      </x:c>
      <x:c r="T2932" s="12">
        <x:v>241260.229182573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231223</x:v>
      </x:c>
      <x:c r="B2933" s="1">
        <x:v>44758.4204808218</x:v>
      </x:c>
      <x:c r="C2933" s="6">
        <x:v>50.3437161333333</x:v>
      </x:c>
      <x:c r="D2933" s="14" t="s">
        <x:v>92</x:v>
      </x:c>
      <x:c r="E2933" s="15">
        <x:v>44733.6652856481</x:v>
      </x:c>
      <x:c r="F2933" t="s">
        <x:v>97</x:v>
      </x:c>
      <x:c r="G2933" s="6">
        <x:v>128.645231497554</x:v>
      </x:c>
      <x:c r="H2933" t="s">
        <x:v>95</x:v>
      </x:c>
      <x:c r="I2933" s="6">
        <x:v>26.4333733147146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18.7</x:v>
      </x:c>
      <x:c r="S2933" s="8">
        <x:v>15998.3185156541</x:v>
      </x:c>
      <x:c r="T2933" s="12">
        <x:v>241254.760122436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231230</x:v>
      </x:c>
      <x:c r="B2934" s="1">
        <x:v>44758.4204919329</x:v>
      </x:c>
      <x:c r="C2934" s="6">
        <x:v>50.3597489166667</x:v>
      </x:c>
      <x:c r="D2934" s="14" t="s">
        <x:v>92</x:v>
      </x:c>
      <x:c r="E2934" s="15">
        <x:v>44733.6652856481</x:v>
      </x:c>
      <x:c r="F2934" t="s">
        <x:v>97</x:v>
      </x:c>
      <x:c r="G2934" s="6">
        <x:v>128.533158345403</x:v>
      </x:c>
      <x:c r="H2934" t="s">
        <x:v>95</x:v>
      </x:c>
      <x:c r="I2934" s="6">
        <x:v>26.4272346307675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18.71</x:v>
      </x:c>
      <x:c r="S2934" s="8">
        <x:v>16002.3236089689</x:v>
      </x:c>
      <x:c r="T2934" s="12">
        <x:v>241247.205012856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231237</x:v>
      </x:c>
      <x:c r="B2935" s="1">
        <x:v>44758.420503669</x:v>
      </x:c>
      <x:c r="C2935" s="6">
        <x:v>50.3766014416667</x:v>
      </x:c>
      <x:c r="D2935" s="14" t="s">
        <x:v>92</x:v>
      </x:c>
      <x:c r="E2935" s="15">
        <x:v>44733.6652856481</x:v>
      </x:c>
      <x:c r="F2935" t="s">
        <x:v>97</x:v>
      </x:c>
      <x:c r="G2935" s="6">
        <x:v>128.428515644479</x:v>
      </x:c>
      <x:c r="H2935" t="s">
        <x:v>95</x:v>
      </x:c>
      <x:c r="I2935" s="6">
        <x:v>26.4333733147146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18.718</x:v>
      </x:c>
      <x:c r="S2935" s="8">
        <x:v>16003.1268545384</x:v>
      </x:c>
      <x:c r="T2935" s="12">
        <x:v>241256.328272928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231239</x:v>
      </x:c>
      <x:c r="B2936" s="1">
        <x:v>44758.4205153588</x:v>
      </x:c>
      <x:c r="C2936" s="6">
        <x:v>50.3934342816667</x:v>
      </x:c>
      <x:c r="D2936" s="14" t="s">
        <x:v>92</x:v>
      </x:c>
      <x:c r="E2936" s="15">
        <x:v>44733.6652856481</x:v>
      </x:c>
      <x:c r="F2936" t="s">
        <x:v>97</x:v>
      </x:c>
      <x:c r="G2936" s="6">
        <x:v>128.356385194439</x:v>
      </x:c>
      <x:c r="H2936" t="s">
        <x:v>95</x:v>
      </x:c>
      <x:c r="I2936" s="6">
        <x:v>26.4333733147146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18.724</x:v>
      </x:c>
      <x:c r="S2936" s="8">
        <x:v>16006.7592598019</x:v>
      </x:c>
      <x:c r="T2936" s="12">
        <x:v>241248.492708494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231244</x:v>
      </x:c>
      <x:c r="B2937" s="1">
        <x:v>44758.4205270833</x:v>
      </x:c>
      <x:c r="C2937" s="6">
        <x:v>50.4103312516667</x:v>
      </x:c>
      <x:c r="D2937" s="14" t="s">
        <x:v>92</x:v>
      </x:c>
      <x:c r="E2937" s="15">
        <x:v>44733.6652856481</x:v>
      </x:c>
      <x:c r="F2937" t="s">
        <x:v>97</x:v>
      </x:c>
      <x:c r="G2937" s="6">
        <x:v>128.569282208117</x:v>
      </x:c>
      <x:c r="H2937" t="s">
        <x:v>95</x:v>
      </x:c>
      <x:c r="I2937" s="6">
        <x:v>26.4272346307675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18.707</x:v>
      </x:c>
      <x:c r="S2937" s="8">
        <x:v>16000.7960898569</x:v>
      </x:c>
      <x:c r="T2937" s="12">
        <x:v>241259.973910376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231255</x:v>
      </x:c>
      <x:c r="B2938" s="1">
        <x:v>44758.4205387384</x:v>
      </x:c>
      <x:c r="C2938" s="6">
        <x:v>50.4271527716667</x:v>
      </x:c>
      <x:c r="D2938" s="14" t="s">
        <x:v>92</x:v>
      </x:c>
      <x:c r="E2938" s="15">
        <x:v>44733.6652856481</x:v>
      </x:c>
      <x:c r="F2938" t="s">
        <x:v>97</x:v>
      </x:c>
      <x:c r="G2938" s="6">
        <x:v>128.536812674473</x:v>
      </x:c>
      <x:c r="H2938" t="s">
        <x:v>95</x:v>
      </x:c>
      <x:c r="I2938" s="6">
        <x:v>26.4333733147146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18.709</x:v>
      </x:c>
      <x:c r="S2938" s="8">
        <x:v>16005.9366243875</x:v>
      </x:c>
      <x:c r="T2938" s="12">
        <x:v>241254.414694297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231256</x:v>
      </x:c>
      <x:c r="B2939" s="1">
        <x:v>44758.4205498843</x:v>
      </x:c>
      <x:c r="C2939" s="6">
        <x:v>50.4431678983333</x:v>
      </x:c>
      <x:c r="D2939" s="14" t="s">
        <x:v>92</x:v>
      </x:c>
      <x:c r="E2939" s="15">
        <x:v>44733.6652856481</x:v>
      </x:c>
      <x:c r="F2939" t="s">
        <x:v>97</x:v>
      </x:c>
      <x:c r="G2939" s="6">
        <x:v>128.320340219539</x:v>
      </x:c>
      <x:c r="H2939" t="s">
        <x:v>95</x:v>
      </x:c>
      <x:c r="I2939" s="6">
        <x:v>26.4333733147146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18.727</x:v>
      </x:c>
      <x:c r="S2939" s="8">
        <x:v>16008.3091044596</x:v>
      </x:c>
      <x:c r="T2939" s="12">
        <x:v>241253.004445896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231265</x:v>
      </x:c>
      <x:c r="B2940" s="1">
        <x:v>44758.4205615741</x:v>
      </x:c>
      <x:c r="C2940" s="6">
        <x:v>50.4600228966667</x:v>
      </x:c>
      <x:c r="D2940" s="14" t="s">
        <x:v>92</x:v>
      </x:c>
      <x:c r="E2940" s="15">
        <x:v>44733.6652856481</x:v>
      </x:c>
      <x:c r="F2940" t="s">
        <x:v>97</x:v>
      </x:c>
      <x:c r="G2940" s="6">
        <x:v>128.344368703397</x:v>
      </x:c>
      <x:c r="H2940" t="s">
        <x:v>95</x:v>
      </x:c>
      <x:c r="I2940" s="6">
        <x:v>26.4333733147146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18.725</x:v>
      </x:c>
      <x:c r="S2940" s="8">
        <x:v>16000.4769997366</x:v>
      </x:c>
      <x:c r="T2940" s="12">
        <x:v>241250.334955945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231269</x:v>
      </x:c>
      <x:c r="B2941" s="1">
        <x:v>44758.4205732639</x:v>
      </x:c>
      <x:c r="C2941" s="6">
        <x:v>50.47687143</x:v>
      </x:c>
      <x:c r="D2941" s="14" t="s">
        <x:v>92</x:v>
      </x:c>
      <x:c r="E2941" s="15">
        <x:v>44733.6652856481</x:v>
      </x:c>
      <x:c r="F2941" t="s">
        <x:v>97</x:v>
      </x:c>
      <x:c r="G2941" s="6">
        <x:v>128.388798135824</x:v>
      </x:c>
      <x:c r="H2941" t="s">
        <x:v>95</x:v>
      </x:c>
      <x:c r="I2941" s="6">
        <x:v>26.4272346307675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18.722</x:v>
      </x:c>
      <x:c r="S2941" s="8">
        <x:v>15999.8450239998</x:v>
      </x:c>
      <x:c r="T2941" s="12">
        <x:v>241249.41620969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231279</x:v>
      </x:c>
      <x:c r="B2942" s="1">
        <x:v>44758.4205849884</x:v>
      </x:c>
      <x:c r="C2942" s="6">
        <x:v>50.4937407216667</x:v>
      </x:c>
      <x:c r="D2942" s="14" t="s">
        <x:v>92</x:v>
      </x:c>
      <x:c r="E2942" s="15">
        <x:v>44733.6652856481</x:v>
      </x:c>
      <x:c r="F2942" t="s">
        <x:v>97</x:v>
      </x:c>
      <x:c r="G2942" s="6">
        <x:v>128.416490151067</x:v>
      </x:c>
      <x:c r="H2942" t="s">
        <x:v>95</x:v>
      </x:c>
      <x:c r="I2942" s="6">
        <x:v>26.4333733147146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18.719</x:v>
      </x:c>
      <x:c r="S2942" s="8">
        <x:v>16001.6578588887</x:v>
      </x:c>
      <x:c r="T2942" s="12">
        <x:v>241243.947505989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231281</x:v>
      </x:c>
      <x:c r="B2943" s="1">
        <x:v>44758.4205961458</x:v>
      </x:c>
      <x:c r="C2943" s="6">
        <x:v>50.50982444</x:v>
      </x:c>
      <x:c r="D2943" s="14" t="s">
        <x:v>92</x:v>
      </x:c>
      <x:c r="E2943" s="15">
        <x:v>44733.6652856481</x:v>
      </x:c>
      <x:c r="F2943" t="s">
        <x:v>97</x:v>
      </x:c>
      <x:c r="G2943" s="6">
        <x:v>128.404466158694</x:v>
      </x:c>
      <x:c r="H2943" t="s">
        <x:v>95</x:v>
      </x:c>
      <x:c r="I2943" s="6">
        <x:v>26.4333733147146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18.72</x:v>
      </x:c>
      <x:c r="S2943" s="8">
        <x:v>16002.6863629305</x:v>
      </x:c>
      <x:c r="T2943" s="12">
        <x:v>241252.39745422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231288</x:v>
      </x:c>
      <x:c r="B2944" s="1">
        <x:v>44758.4206079051</x:v>
      </x:c>
      <x:c r="C2944" s="6">
        <x:v>50.5267586216667</x:v>
      </x:c>
      <x:c r="D2944" s="14" t="s">
        <x:v>92</x:v>
      </x:c>
      <x:c r="E2944" s="15">
        <x:v>44733.6652856481</x:v>
      </x:c>
      <x:c r="F2944" t="s">
        <x:v>97</x:v>
      </x:c>
      <x:c r="G2944" s="6">
        <x:v>128.521120065086</x:v>
      </x:c>
      <x:c r="H2944" t="s">
        <x:v>95</x:v>
      </x:c>
      <x:c r="I2944" s="6">
        <x:v>26.4272346307675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18.711</x:v>
      </x:c>
      <x:c r="S2944" s="8">
        <x:v>16001.1147823764</x:v>
      </x:c>
      <x:c r="T2944" s="12">
        <x:v>241251.978805179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231297</x:v>
      </x:c>
      <x:c r="B2945" s="1">
        <x:v>44758.4206195949</x:v>
      </x:c>
      <x:c r="C2945" s="6">
        <x:v>50.5435694666667</x:v>
      </x:c>
      <x:c r="D2945" s="14" t="s">
        <x:v>92</x:v>
      </x:c>
      <x:c r="E2945" s="15">
        <x:v>44733.6652856481</x:v>
      </x:c>
      <x:c r="F2945" t="s">
        <x:v>97</x:v>
      </x:c>
      <x:c r="G2945" s="6">
        <x:v>128.344368703397</x:v>
      </x:c>
      <x:c r="H2945" t="s">
        <x:v>95</x:v>
      </x:c>
      <x:c r="I2945" s="6">
        <x:v>26.4333733147146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18.725</x:v>
      </x:c>
      <x:c r="S2945" s="8">
        <x:v>16004.2657504077</x:v>
      </x:c>
      <x:c r="T2945" s="12">
        <x:v>241254.511196838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231303</x:v>
      </x:c>
      <x:c r="B2946" s="1">
        <x:v>44758.42063125</x:v>
      </x:c>
      <x:c r="C2946" s="6">
        <x:v>50.5603675583333</x:v>
      </x:c>
      <x:c r="D2946" s="14" t="s">
        <x:v>92</x:v>
      </x:c>
      <x:c r="E2946" s="15">
        <x:v>44733.6652856481</x:v>
      </x:c>
      <x:c r="F2946" t="s">
        <x:v>97</x:v>
      </x:c>
      <x:c r="G2946" s="6">
        <x:v>128.32507082004</x:v>
      </x:c>
      <x:c r="H2946" t="s">
        <x:v>95</x:v>
      </x:c>
      <x:c r="I2946" s="6">
        <x:v>26.4210959580437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18.728</x:v>
      </x:c>
      <x:c r="S2946" s="8">
        <x:v>16005.5107520992</x:v>
      </x:c>
      <x:c r="T2946" s="12">
        <x:v>241254.117226814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231305</x:v>
      </x:c>
      <x:c r="B2947" s="1">
        <x:v>44758.4206423958</x:v>
      </x:c>
      <x:c r="C2947" s="6">
        <x:v>50.57639707</x:v>
      </x:c>
      <x:c r="D2947" s="14" t="s">
        <x:v>92</x:v>
      </x:c>
      <x:c r="E2947" s="15">
        <x:v>44733.6652856481</x:v>
      </x:c>
      <x:c r="F2947" t="s">
        <x:v>97</x:v>
      </x:c>
      <x:c r="G2947" s="6">
        <x:v>128.61746841882</x:v>
      </x:c>
      <x:c r="H2947" t="s">
        <x:v>95</x:v>
      </x:c>
      <x:c r="I2947" s="6">
        <x:v>26.4272346307675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18.703</x:v>
      </x:c>
      <x:c r="S2947" s="8">
        <x:v>16008.1341959037</x:v>
      </x:c>
      <x:c r="T2947" s="12">
        <x:v>241247.691527554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231312</x:v>
      </x:c>
      <x:c r="B2948" s="1">
        <x:v>44758.4206540509</x:v>
      </x:c>
      <x:c r="C2948" s="6">
        <x:v>50.5931928916667</x:v>
      </x:c>
      <x:c r="D2948" s="14" t="s">
        <x:v>92</x:v>
      </x:c>
      <x:c r="E2948" s="15">
        <x:v>44733.6652856481</x:v>
      </x:c>
      <x:c r="F2948" t="s">
        <x:v>97</x:v>
      </x:c>
      <x:c r="G2948" s="6">
        <x:v>128.545198129176</x:v>
      </x:c>
      <x:c r="H2948" t="s">
        <x:v>95</x:v>
      </x:c>
      <x:c r="I2948" s="6">
        <x:v>26.4272346307675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18.709</x:v>
      </x:c>
      <x:c r="S2948" s="8">
        <x:v>16001.6446692336</x:v>
      </x:c>
      <x:c r="T2948" s="12">
        <x:v>241246.934146484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231318</x:v>
      </x:c>
      <x:c r="B2949" s="1">
        <x:v>44758.4206657755</x:v>
      </x:c>
      <x:c r="C2949" s="6">
        <x:v>50.6100520283333</x:v>
      </x:c>
      <x:c r="D2949" s="14" t="s">
        <x:v>92</x:v>
      </x:c>
      <x:c r="E2949" s="15">
        <x:v>44733.6652856481</x:v>
      </x:c>
      <x:c r="F2949" t="s">
        <x:v>97</x:v>
      </x:c>
      <x:c r="G2949" s="6">
        <x:v>128.33235371185</x:v>
      </x:c>
      <x:c r="H2949" t="s">
        <x:v>95</x:v>
      </x:c>
      <x:c r="I2949" s="6">
        <x:v>26.4333733147146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18.726</x:v>
      </x:c>
      <x:c r="S2949" s="8">
        <x:v>16002.0923180498</x:v>
      </x:c>
      <x:c r="T2949" s="12">
        <x:v>241254.138696499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231324</x:v>
      </x:c>
      <x:c r="B2950" s="1">
        <x:v>44758.4206774306</x:v>
      </x:c>
      <x:c r="C2950" s="6">
        <x:v>50.6268698866667</x:v>
      </x:c>
      <x:c r="D2950" s="14" t="s">
        <x:v>92</x:v>
      </x:c>
      <x:c r="E2950" s="15">
        <x:v>44733.6652856481</x:v>
      </x:c>
      <x:c r="F2950" t="s">
        <x:v>97</x:v>
      </x:c>
      <x:c r="G2950" s="6">
        <x:v>128.400819895163</x:v>
      </x:c>
      <x:c r="H2950" t="s">
        <x:v>95</x:v>
      </x:c>
      <x:c r="I2950" s="6">
        <x:v>26.4272346307675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18.721</x:v>
      </x:c>
      <x:c r="S2950" s="8">
        <x:v>16007.5283794417</x:v>
      </x:c>
      <x:c r="T2950" s="12">
        <x:v>241248.311495659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231331</x:v>
      </x:c>
      <x:c r="B2951" s="1">
        <x:v>44758.4206891204</x:v>
      </x:c>
      <x:c r="C2951" s="6">
        <x:v>50.6437039633333</x:v>
      </x:c>
      <x:c r="D2951" s="14" t="s">
        <x:v>92</x:v>
      </x:c>
      <x:c r="E2951" s="15">
        <x:v>44733.6652856481</x:v>
      </x:c>
      <x:c r="F2951" t="s">
        <x:v>97</x:v>
      </x:c>
      <x:c r="G2951" s="6">
        <x:v>128.404466158694</x:v>
      </x:c>
      <x:c r="H2951" t="s">
        <x:v>95</x:v>
      </x:c>
      <x:c r="I2951" s="6">
        <x:v>26.4333733147146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18.72</x:v>
      </x:c>
      <x:c r="S2951" s="8">
        <x:v>16013.1063191392</x:v>
      </x:c>
      <x:c r="T2951" s="12">
        <x:v>241249.146913746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231335</x:v>
      </x:c>
      <x:c r="B2952" s="1">
        <x:v>44758.4207008102</x:v>
      </x:c>
      <x:c r="C2952" s="6">
        <x:v>50.66051741</x:v>
      </x:c>
      <x:c r="D2952" s="14" t="s">
        <x:v>92</x:v>
      </x:c>
      <x:c r="E2952" s="15">
        <x:v>44733.6652856481</x:v>
      </x:c>
      <x:c r="F2952" t="s">
        <x:v>97</x:v>
      </x:c>
      <x:c r="G2952" s="6">
        <x:v>128.220650925917</x:v>
      </x:c>
      <x:c r="H2952" t="s">
        <x:v>95</x:v>
      </x:c>
      <x:c r="I2952" s="6">
        <x:v>26.4272346307675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18.736</x:v>
      </x:c>
      <x:c r="S2952" s="8">
        <x:v>16012.4581967229</x:v>
      </x:c>
      <x:c r="T2952" s="12">
        <x:v>241249.680125644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231343</x:v>
      </x:c>
      <x:c r="B2953" s="1">
        <x:v>44758.4207118866</x:v>
      </x:c>
      <x:c r="C2953" s="6">
        <x:v>50.676466815</x:v>
      </x:c>
      <x:c r="D2953" s="14" t="s">
        <x:v>92</x:v>
      </x:c>
      <x:c r="E2953" s="15">
        <x:v>44733.6652856481</x:v>
      </x:c>
      <x:c r="F2953" t="s">
        <x:v>97</x:v>
      </x:c>
      <x:c r="G2953" s="6">
        <x:v>128.320340219539</x:v>
      </x:c>
      <x:c r="H2953" t="s">
        <x:v>95</x:v>
      </x:c>
      <x:c r="I2953" s="6">
        <x:v>26.4333733147146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18.727</x:v>
      </x:c>
      <x:c r="S2953" s="8">
        <x:v>16007.9636642972</x:v>
      </x:c>
      <x:c r="T2953" s="12">
        <x:v>241242.975999029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231350</x:v>
      </x:c>
      <x:c r="B2954" s="1">
        <x:v>44758.4207235764</x:v>
      </x:c>
      <x:c r="C2954" s="6">
        <x:v>50.693294225</x:v>
      </x:c>
      <x:c r="D2954" s="14" t="s">
        <x:v>92</x:v>
      </x:c>
      <x:c r="E2954" s="15">
        <x:v>44733.6652856481</x:v>
      </x:c>
      <x:c r="F2954" t="s">
        <x:v>97</x:v>
      </x:c>
      <x:c r="G2954" s="6">
        <x:v>128.536812674473</x:v>
      </x:c>
      <x:c r="H2954" t="s">
        <x:v>95</x:v>
      </x:c>
      <x:c r="I2954" s="6">
        <x:v>26.4333733147146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18.709</x:v>
      </x:c>
      <x:c r="S2954" s="8">
        <x:v>16012.0087505167</x:v>
      </x:c>
      <x:c r="T2954" s="12">
        <x:v>241236.211729787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231353</x:v>
      </x:c>
      <x:c r="B2955" s="1">
        <x:v>44758.4207352662</x:v>
      </x:c>
      <x:c r="C2955" s="6">
        <x:v>50.71015122</x:v>
      </x:c>
      <x:c r="D2955" s="14" t="s">
        <x:v>92</x:v>
      </x:c>
      <x:c r="E2955" s="15">
        <x:v>44733.6652856481</x:v>
      </x:c>
      <x:c r="F2955" t="s">
        <x:v>97</x:v>
      </x:c>
      <x:c r="G2955" s="6">
        <x:v>128.308328226208</x:v>
      </x:c>
      <x:c r="H2955" t="s">
        <x:v>95</x:v>
      </x:c>
      <x:c r="I2955" s="6">
        <x:v>26.4333733147146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18.728</x:v>
      </x:c>
      <x:c r="S2955" s="8">
        <x:v>16010.3522324876</x:v>
      </x:c>
      <x:c r="T2955" s="12">
        <x:v>241248.844945551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231362</x:v>
      </x:c>
      <x:c r="B2956" s="1">
        <x:v>44758.4207469907</x:v>
      </x:c>
      <x:c r="C2956" s="6">
        <x:v>50.727036715</x:v>
      </x:c>
      <x:c r="D2956" s="14" t="s">
        <x:v>92</x:v>
      </x:c>
      <x:c r="E2956" s="15">
        <x:v>44733.6652856481</x:v>
      </x:c>
      <x:c r="F2956" t="s">
        <x:v>97</x:v>
      </x:c>
      <x:c r="G2956" s="6">
        <x:v>128.088741101125</x:v>
      </x:c>
      <x:c r="H2956" t="s">
        <x:v>95</x:v>
      </x:c>
      <x:c r="I2956" s="6">
        <x:v>26.4272346307675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18.747</x:v>
      </x:c>
      <x:c r="S2956" s="8">
        <x:v>16016.9061354019</x:v>
      </x:c>
      <x:c r="T2956" s="12">
        <x:v>241253.639359965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231365</x:v>
      </x:c>
      <x:c r="B2957" s="1">
        <x:v>44758.4207581366</x:v>
      </x:c>
      <x:c r="C2957" s="6">
        <x:v>50.7430851583333</x:v>
      </x:c>
      <x:c r="D2957" s="14" t="s">
        <x:v>92</x:v>
      </x:c>
      <x:c r="E2957" s="15">
        <x:v>44733.6652856481</x:v>
      </x:c>
      <x:c r="F2957" t="s">
        <x:v>97</x:v>
      </x:c>
      <x:c r="G2957" s="6">
        <x:v>128.409197013322</x:v>
      </x:c>
      <x:c r="H2957" t="s">
        <x:v>95</x:v>
      </x:c>
      <x:c r="I2957" s="6">
        <x:v>26.4210959580437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18.721</x:v>
      </x:c>
      <x:c r="S2957" s="8">
        <x:v>16016.886673084</x:v>
      </x:c>
      <x:c r="T2957" s="12">
        <x:v>241249.417624679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231372</x:v>
      </x:c>
      <x:c r="B2958" s="1">
        <x:v>44758.4207698727</x:v>
      </x:c>
      <x:c r="C2958" s="6">
        <x:v>50.7599672283333</x:v>
      </x:c>
      <x:c r="D2958" s="14" t="s">
        <x:v>92</x:v>
      </x:c>
      <x:c r="E2958" s="15">
        <x:v>44733.6652856481</x:v>
      </x:c>
      <x:c r="F2958" t="s">
        <x:v>97</x:v>
      </x:c>
      <x:c r="G2958" s="6">
        <x:v>128.33235371185</x:v>
      </x:c>
      <x:c r="H2958" t="s">
        <x:v>95</x:v>
      </x:c>
      <x:c r="I2958" s="6">
        <x:v>26.4333733147146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18.726</x:v>
      </x:c>
      <x:c r="S2958" s="8">
        <x:v>16017.957248071</x:v>
      </x:c>
      <x:c r="T2958" s="12">
        <x:v>241241.761547665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231381</x:v>
      </x:c>
      <x:c r="B2959" s="1">
        <x:v>44758.4207816319</x:v>
      </x:c>
      <x:c r="C2959" s="6">
        <x:v>50.7768817083333</x:v>
      </x:c>
      <x:c r="D2959" s="14" t="s">
        <x:v>92</x:v>
      </x:c>
      <x:c r="E2959" s="15">
        <x:v>44733.6652856481</x:v>
      </x:c>
      <x:c r="F2959" t="s">
        <x:v>97</x:v>
      </x:c>
      <x:c r="G2959" s="6">
        <x:v>128.464601133526</x:v>
      </x:c>
      <x:c r="H2959" t="s">
        <x:v>95</x:v>
      </x:c>
      <x:c r="I2959" s="6">
        <x:v>26.4333733147146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18.715</x:v>
      </x:c>
      <x:c r="S2959" s="8">
        <x:v>16024.8819003313</x:v>
      </x:c>
      <x:c r="T2959" s="12">
        <x:v>241244.742129252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231382</x:v>
      </x:c>
      <x:c r="B2960" s="1">
        <x:v>44758.4207933681</x:v>
      </x:c>
      <x:c r="C2960" s="6">
        <x:v>50.793791705</x:v>
      </x:c>
      <x:c r="D2960" s="14" t="s">
        <x:v>92</x:v>
      </x:c>
      <x:c r="E2960" s="15">
        <x:v>44733.6652856481</x:v>
      </x:c>
      <x:c r="F2960" t="s">
        <x:v>97</x:v>
      </x:c>
      <x:c r="G2960" s="6">
        <x:v>128.497048013783</x:v>
      </x:c>
      <x:c r="H2960" t="s">
        <x:v>95</x:v>
      </x:c>
      <x:c r="I2960" s="6">
        <x:v>26.4272346307675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18.713</x:v>
      </x:c>
      <x:c r="S2960" s="8">
        <x:v>16019.4302481008</x:v>
      </x:c>
      <x:c r="T2960" s="12">
        <x:v>241238.004570501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231393</x:v>
      </x:c>
      <x:c r="B2961" s="1">
        <x:v>44758.4208044792</x:v>
      </x:c>
      <x:c r="C2961" s="6">
        <x:v>50.8098137566667</x:v>
      </x:c>
      <x:c r="D2961" s="14" t="s">
        <x:v>92</x:v>
      </x:c>
      <x:c r="E2961" s="15">
        <x:v>44733.6652856481</x:v>
      </x:c>
      <x:c r="F2961" t="s">
        <x:v>97</x:v>
      </x:c>
      <x:c r="G2961" s="6">
        <x:v>128.388798135824</x:v>
      </x:c>
      <x:c r="H2961" t="s">
        <x:v>95</x:v>
      </x:c>
      <x:c r="I2961" s="6">
        <x:v>26.4272346307675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18.722</x:v>
      </x:c>
      <x:c r="S2961" s="8">
        <x:v>16016.3892879111</x:v>
      </x:c>
      <x:c r="T2961" s="12">
        <x:v>241232.230685577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231394</x:v>
      </x:c>
      <x:c r="B2962" s="1">
        <x:v>44758.420816169</x:v>
      </x:c>
      <x:c r="C2962" s="6">
        <x:v>50.8266566816667</x:v>
      </x:c>
      <x:c r="D2962" s="14" t="s">
        <x:v>92</x:v>
      </x:c>
      <x:c r="E2962" s="15">
        <x:v>44733.6652856481</x:v>
      </x:c>
      <x:c r="F2962" t="s">
        <x:v>97</x:v>
      </x:c>
      <x:c r="G2962" s="6">
        <x:v>128.056422175624</x:v>
      </x:c>
      <x:c r="H2962" t="s">
        <x:v>95</x:v>
      </x:c>
      <x:c r="I2962" s="6">
        <x:v>26.4333733147146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18.749</x:v>
      </x:c>
      <x:c r="S2962" s="8">
        <x:v>16025.0615977182</x:v>
      </x:c>
      <x:c r="T2962" s="12">
        <x:v>241243.338716851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231403</x:v>
      </x:c>
      <x:c r="B2963" s="1">
        <x:v>44758.4208279745</x:v>
      </x:c>
      <x:c r="C2963" s="6">
        <x:v>50.8436100316667</x:v>
      </x:c>
      <x:c r="D2963" s="14" t="s">
        <x:v>92</x:v>
      </x:c>
      <x:c r="E2963" s="15">
        <x:v>44733.6652856481</x:v>
      </x:c>
      <x:c r="F2963" t="s">
        <x:v>97</x:v>
      </x:c>
      <x:c r="G2963" s="6">
        <x:v>128.32507082004</x:v>
      </x:c>
      <x:c r="H2963" t="s">
        <x:v>95</x:v>
      </x:c>
      <x:c r="I2963" s="6">
        <x:v>26.4210959580437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18.728</x:v>
      </x:c>
      <x:c r="S2963" s="8">
        <x:v>16025.849142447</x:v>
      </x:c>
      <x:c r="T2963" s="12">
        <x:v>241254.597386234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231409</x:v>
      </x:c>
      <x:c r="B2964" s="1">
        <x:v>44758.4208396644</x:v>
      </x:c>
      <x:c r="C2964" s="6">
        <x:v>50.86044014</x:v>
      </x:c>
      <x:c r="D2964" s="14" t="s">
        <x:v>92</x:v>
      </x:c>
      <x:c r="E2964" s="15">
        <x:v>44733.6652856481</x:v>
      </x:c>
      <x:c r="F2964" t="s">
        <x:v>97</x:v>
      </x:c>
      <x:c r="G2964" s="6">
        <x:v>128.208651644986</x:v>
      </x:c>
      <x:c r="H2964" t="s">
        <x:v>95</x:v>
      </x:c>
      <x:c r="I2964" s="6">
        <x:v>26.4272346307675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18.737</x:v>
      </x:c>
      <x:c r="S2964" s="8">
        <x:v>16023.6527537665</x:v>
      </x:c>
      <x:c r="T2964" s="12">
        <x:v>241243.689796987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231415</x:v>
      </x:c>
      <x:c r="B2965" s="1">
        <x:v>44758.4208507755</x:v>
      </x:c>
      <x:c r="C2965" s="6">
        <x:v>50.8764400766667</x:v>
      </x:c>
      <x:c r="D2965" s="14" t="s">
        <x:v>92</x:v>
      </x:c>
      <x:c r="E2965" s="15">
        <x:v>44733.6652856481</x:v>
      </x:c>
      <x:c r="F2965" t="s">
        <x:v>97</x:v>
      </x:c>
      <x:c r="G2965" s="6">
        <x:v>128.100725428547</x:v>
      </x:c>
      <x:c r="H2965" t="s">
        <x:v>95</x:v>
      </x:c>
      <x:c r="I2965" s="6">
        <x:v>26.4272346307675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18.746</x:v>
      </x:c>
      <x:c r="S2965" s="8">
        <x:v>16018.762656852</x:v>
      </x:c>
      <x:c r="T2965" s="12">
        <x:v>241234.239701237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231421</x:v>
      </x:c>
      <x:c r="B2966" s="1">
        <x:v>44758.4208624653</x:v>
      </x:c>
      <x:c r="C2966" s="6">
        <x:v>50.8932657</x:v>
      </x:c>
      <x:c r="D2966" s="14" t="s">
        <x:v>92</x:v>
      </x:c>
      <x:c r="E2966" s="15">
        <x:v>44733.6652856481</x:v>
      </x:c>
      <x:c r="F2966" t="s">
        <x:v>97</x:v>
      </x:c>
      <x:c r="G2966" s="6">
        <x:v>128.292678052489</x:v>
      </x:c>
      <x:c r="H2966" t="s">
        <x:v>95</x:v>
      </x:c>
      <x:c r="I2966" s="6">
        <x:v>26.4272346307675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18.73</x:v>
      </x:c>
      <x:c r="S2966" s="8">
        <x:v>16023.6340984719</x:v>
      </x:c>
      <x:c r="T2966" s="12">
        <x:v>241240.076497138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231428</x:v>
      </x:c>
      <x:c r="B2967" s="1">
        <x:v>44758.4208741898</x:v>
      </x:c>
      <x:c r="C2967" s="6">
        <x:v>50.9102076633333</x:v>
      </x:c>
      <x:c r="D2967" s="14" t="s">
        <x:v>92</x:v>
      </x:c>
      <x:c r="E2967" s="15">
        <x:v>44733.6652856481</x:v>
      </x:c>
      <x:c r="F2967" t="s">
        <x:v>97</x:v>
      </x:c>
      <x:c r="G2967" s="6">
        <x:v>128.24829073525</x:v>
      </x:c>
      <x:c r="H2967" t="s">
        <x:v>95</x:v>
      </x:c>
      <x:c r="I2967" s="6">
        <x:v>26.4333733147146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18.733</x:v>
      </x:c>
      <x:c r="S2967" s="8">
        <x:v>16028.7915759144</x:v>
      </x:c>
      <x:c r="T2967" s="12">
        <x:v>241232.965953295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231430</x:v>
      </x:c>
      <x:c r="B2968" s="1">
        <x:v>44758.4208859606</x:v>
      </x:c>
      <x:c r="C2968" s="6">
        <x:v>50.92711244</x:v>
      </x:c>
      <x:c r="D2968" s="14" t="s">
        <x:v>92</x:v>
      </x:c>
      <x:c r="E2968" s="15">
        <x:v>44733.6652856481</x:v>
      </x:c>
      <x:c r="F2968" t="s">
        <x:v>97</x:v>
      </x:c>
      <x:c r="G2968" s="6">
        <x:v>128.208651644986</x:v>
      </x:c>
      <x:c r="H2968" t="s">
        <x:v>95</x:v>
      </x:c>
      <x:c r="I2968" s="6">
        <x:v>26.4272346307675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18.737</x:v>
      </x:c>
      <x:c r="S2968" s="8">
        <x:v>16030.257349586</x:v>
      </x:c>
      <x:c r="T2968" s="12">
        <x:v>241241.316412111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231438</x:v>
      </x:c>
      <x:c r="B2969" s="1">
        <x:v>44758.4208971412</x:v>
      </x:c>
      <x:c r="C2969" s="6">
        <x:v>50.9432409333333</x:v>
      </x:c>
      <x:c r="D2969" s="14" t="s">
        <x:v>92</x:v>
      </x:c>
      <x:c r="E2969" s="15">
        <x:v>44733.6652856481</x:v>
      </x:c>
      <x:c r="F2969" t="s">
        <x:v>97</x:v>
      </x:c>
      <x:c r="G2969" s="6">
        <x:v>128.2963177316</x:v>
      </x:c>
      <x:c r="H2969" t="s">
        <x:v>95</x:v>
      </x:c>
      <x:c r="I2969" s="6">
        <x:v>26.4333733147146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18.729</x:v>
      </x:c>
      <x:c r="S2969" s="8">
        <x:v>16029.7622662437</x:v>
      </x:c>
      <x:c r="T2969" s="12">
        <x:v>241238.22696527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231447</x:v>
      </x:c>
      <x:c r="B2970" s="1">
        <x:v>44758.4209088773</x:v>
      </x:c>
      <x:c r="C2970" s="6">
        <x:v>50.960107615</x:v>
      </x:c>
      <x:c r="D2970" s="14" t="s">
        <x:v>92</x:v>
      </x:c>
      <x:c r="E2970" s="15">
        <x:v>44733.6652856481</x:v>
      </x:c>
      <x:c r="F2970" t="s">
        <x:v>97</x:v>
      </x:c>
      <x:c r="G2970" s="6">
        <x:v>128.152308603124</x:v>
      </x:c>
      <x:c r="H2970" t="s">
        <x:v>95</x:v>
      </x:c>
      <x:c r="I2970" s="6">
        <x:v>26.4333733147146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18.741</x:v>
      </x:c>
      <x:c r="S2970" s="8">
        <x:v>16028.9555477554</x:v>
      </x:c>
      <x:c r="T2970" s="12">
        <x:v>241227.251807329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231450</x:v>
      </x:c>
      <x:c r="B2971" s="1">
        <x:v>44758.4209205671</x:v>
      </x:c>
      <x:c r="C2971" s="6">
        <x:v>50.976949975</x:v>
      </x:c>
      <x:c r="D2971" s="14" t="s">
        <x:v>92</x:v>
      </x:c>
      <x:c r="E2971" s="15">
        <x:v>44733.6652856481</x:v>
      </x:c>
      <x:c r="F2971" t="s">
        <x:v>97</x:v>
      </x:c>
      <x:c r="G2971" s="6">
        <x:v>128.220650925917</x:v>
      </x:c>
      <x:c r="H2971" t="s">
        <x:v>95</x:v>
      </x:c>
      <x:c r="I2971" s="6">
        <x:v>26.4272346307675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18.736</x:v>
      </x:c>
      <x:c r="S2971" s="8">
        <x:v>16031.8922479604</x:v>
      </x:c>
      <x:c r="T2971" s="12">
        <x:v>241237.518884281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231455</x:v>
      </x:c>
      <x:c r="B2972" s="1">
        <x:v>44758.4209322917</x:v>
      </x:c>
      <x:c r="C2972" s="6">
        <x:v>50.993842855</x:v>
      </x:c>
      <x:c r="D2972" s="14" t="s">
        <x:v>92</x:v>
      </x:c>
      <x:c r="E2972" s="15">
        <x:v>44733.6652856481</x:v>
      </x:c>
      <x:c r="F2972" t="s">
        <x:v>97</x:v>
      </x:c>
      <x:c r="G2972" s="6">
        <x:v>128.361115904259</x:v>
      </x:c>
      <x:c r="H2972" t="s">
        <x:v>95</x:v>
      </x:c>
      <x:c r="I2972" s="6">
        <x:v>26.4210959580437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18.725</x:v>
      </x:c>
      <x:c r="S2972" s="8">
        <x:v>16030.4558624545</x:v>
      </x:c>
      <x:c r="T2972" s="12">
        <x:v>241244.782616753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231465</x:v>
      </x:c>
      <x:c r="B2973" s="1">
        <x:v>44758.4209434028</x:v>
      </x:c>
      <x:c r="C2973" s="6">
        <x:v>51.0098429933333</x:v>
      </x:c>
      <x:c r="D2973" s="14" t="s">
        <x:v>92</x:v>
      </x:c>
      <x:c r="E2973" s="15">
        <x:v>44733.6652856481</x:v>
      </x:c>
      <x:c r="F2973" t="s">
        <x:v>97</x:v>
      </x:c>
      <x:c r="G2973" s="6">
        <x:v>128.18102531583</x:v>
      </x:c>
      <x:c r="H2973" t="s">
        <x:v>95</x:v>
      </x:c>
      <x:c r="I2973" s="6">
        <x:v>26.4210959580437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18.74</x:v>
      </x:c>
      <x:c r="S2973" s="8">
        <x:v>16030.48459546</x:v>
      </x:c>
      <x:c r="T2973" s="12">
        <x:v>241232.148104771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231466</x:v>
      </x:c>
      <x:c r="B2974" s="1">
        <x:v>44758.4209551273</x:v>
      </x:c>
      <x:c r="C2974" s="6">
        <x:v>51.0267322533333</x:v>
      </x:c>
      <x:c r="D2974" s="14" t="s">
        <x:v>92</x:v>
      </x:c>
      <x:c r="E2974" s="15">
        <x:v>44733.6652856481</x:v>
      </x:c>
      <x:c r="F2974" t="s">
        <x:v>97</x:v>
      </x:c>
      <x:c r="G2974" s="6">
        <x:v>128.184657572381</x:v>
      </x:c>
      <x:c r="H2974" t="s">
        <x:v>95</x:v>
      </x:c>
      <x:c r="I2974" s="6">
        <x:v>26.4272346307675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18.739</x:v>
      </x:c>
      <x:c r="S2974" s="8">
        <x:v>16031.1395729714</x:v>
      </x:c>
      <x:c r="T2974" s="12">
        <x:v>241234.114827794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231474</x:v>
      </x:c>
      <x:c r="B2975" s="1">
        <x:v>44758.4209668171</x:v>
      </x:c>
      <x:c r="C2975" s="6">
        <x:v>51.0435758333333</x:v>
      </x:c>
      <x:c r="D2975" s="14" t="s">
        <x:v>92</x:v>
      </x:c>
      <x:c r="E2975" s="15">
        <x:v>44733.6652856481</x:v>
      </x:c>
      <x:c r="F2975" t="s">
        <x:v>97</x:v>
      </x:c>
      <x:c r="G2975" s="6">
        <x:v>128.280669787135</x:v>
      </x:c>
      <x:c r="H2975" t="s">
        <x:v>95</x:v>
      </x:c>
      <x:c r="I2975" s="6">
        <x:v>26.4272346307675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18.731</x:v>
      </x:c>
      <x:c r="S2975" s="8">
        <x:v>16033.9859463671</x:v>
      </x:c>
      <x:c r="T2975" s="12">
        <x:v>241229.518395294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231481</x:v>
      </x:c>
      <x:c r="B2976" s="1">
        <x:v>44758.4209785069</x:v>
      </x:c>
      <x:c r="C2976" s="6">
        <x:v>51.060427405</x:v>
      </x:c>
      <x:c r="D2976" s="14" t="s">
        <x:v>92</x:v>
      </x:c>
      <x:c r="E2976" s="15">
        <x:v>44733.6652856481</x:v>
      </x:c>
      <x:c r="F2976" t="s">
        <x:v>97</x:v>
      </x:c>
      <x:c r="G2976" s="6">
        <x:v>128.136687377023</x:v>
      </x:c>
      <x:c r="H2976" t="s">
        <x:v>95</x:v>
      </x:c>
      <x:c r="I2976" s="6">
        <x:v>26.4272346307675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18.743</x:v>
      </x:c>
      <x:c r="S2976" s="8">
        <x:v>16030.7066209111</x:v>
      </x:c>
      <x:c r="T2976" s="12">
        <x:v>241238.10541246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231487</x:v>
      </x:c>
      <x:c r="B2977" s="1">
        <x:v>44758.4209896644</x:v>
      </x:c>
      <x:c r="C2977" s="6">
        <x:v>51.0764310416667</x:v>
      </x:c>
      <x:c r="D2977" s="14" t="s">
        <x:v>92</x:v>
      </x:c>
      <x:c r="E2977" s="15">
        <x:v>44733.6652856481</x:v>
      </x:c>
      <x:c r="F2977" t="s">
        <x:v>97</x:v>
      </x:c>
      <x:c r="G2977" s="6">
        <x:v>128.265025654481</x:v>
      </x:c>
      <x:c r="H2977" t="s">
        <x:v>95</x:v>
      </x:c>
      <x:c r="I2977" s="6">
        <x:v>26.4210959580437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18.733</x:v>
      </x:c>
      <x:c r="S2977" s="8">
        <x:v>16029.5017068824</x:v>
      </x:c>
      <x:c r="T2977" s="12">
        <x:v>241216.844399633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231494</x:v>
      </x:c>
      <x:c r="B2978" s="1">
        <x:v>44758.4210013079</x:v>
      </x:c>
      <x:c r="C2978" s="6">
        <x:v>51.0932284</x:v>
      </x:c>
      <x:c r="D2978" s="14" t="s">
        <x:v>92</x:v>
      </x:c>
      <x:c r="E2978" s="15">
        <x:v>44733.6652856481</x:v>
      </x:c>
      <x:c r="F2978" t="s">
        <x:v>97</x:v>
      </x:c>
      <x:c r="G2978" s="6">
        <x:v>128.080384817368</x:v>
      </x:c>
      <x:c r="H2978" t="s">
        <x:v>95</x:v>
      </x:c>
      <x:c r="I2978" s="6">
        <x:v>26.4333733147146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18.747</x:v>
      </x:c>
      <x:c r="S2978" s="8">
        <x:v>16030.5826853419</x:v>
      </x:c>
      <x:c r="T2978" s="12">
        <x:v>241225.371339428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231498</x:v>
      </x:c>
      <x:c r="B2979" s="1">
        <x:v>44758.421013044</x:v>
      </x:c>
      <x:c r="C2979" s="6">
        <x:v>51.1101171833333</x:v>
      </x:c>
      <x:c r="D2979" s="14" t="s">
        <x:v>92</x:v>
      </x:c>
      <x:c r="E2979" s="15">
        <x:v>44733.6652856481</x:v>
      </x:c>
      <x:c r="F2979" t="s">
        <x:v>97</x:v>
      </x:c>
      <x:c r="G2979" s="6">
        <x:v>128.061151955802</x:v>
      </x:c>
      <x:c r="H2979" t="s">
        <x:v>95</x:v>
      </x:c>
      <x:c r="I2979" s="6">
        <x:v>26.4210959580437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18.75</x:v>
      </x:c>
      <x:c r="S2979" s="8">
        <x:v>16025.6071979165</x:v>
      </x:c>
      <x:c r="T2979" s="12">
        <x:v>241229.244189416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231504</x:v>
      </x:c>
      <x:c r="B2980" s="1">
        <x:v>44758.4210247338</x:v>
      </x:c>
      <x:c r="C2980" s="6">
        <x:v>51.1269344683333</x:v>
      </x:c>
      <x:c r="D2980" s="14" t="s">
        <x:v>92</x:v>
      </x:c>
      <x:c r="E2980" s="15">
        <x:v>44733.6652856481</x:v>
      </x:c>
      <x:c r="F2980" t="s">
        <x:v>97</x:v>
      </x:c>
      <x:c r="G2980" s="6">
        <x:v>128.028841868013</x:v>
      </x:c>
      <x:c r="H2980" t="s">
        <x:v>95</x:v>
      </x:c>
      <x:c r="I2980" s="6">
        <x:v>26.4272346307675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18.752</x:v>
      </x:c>
      <x:c r="S2980" s="8">
        <x:v>16030.6886677045</x:v>
      </x:c>
      <x:c r="T2980" s="12">
        <x:v>241224.460305401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231510</x:v>
      </x:c>
      <x:c r="B2981" s="1">
        <x:v>44758.4210363773</x:v>
      </x:c>
      <x:c r="C2981" s="6">
        <x:v>51.143742</x:v>
      </x:c>
      <x:c r="D2981" s="14" t="s">
        <x:v>92</x:v>
      </x:c>
      <x:c r="E2981" s="15">
        <x:v>44733.6652856481</x:v>
      </x:c>
      <x:c r="F2981" t="s">
        <x:v>97</x:v>
      </x:c>
      <x:c r="G2981" s="6">
        <x:v>128.133058036217</x:v>
      </x:c>
      <x:c r="H2981" t="s">
        <x:v>95</x:v>
      </x:c>
      <x:c r="I2981" s="6">
        <x:v>26.4210959580437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18.744</x:v>
      </x:c>
      <x:c r="S2981" s="8">
        <x:v>16034.5302084764</x:v>
      </x:c>
      <x:c r="T2981" s="12">
        <x:v>241227.417455068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231515</x:v>
      </x:c>
      <x:c r="B2982" s="1">
        <x:v>44758.4210475347</x:v>
      </x:c>
      <x:c r="C2982" s="6">
        <x:v>51.1597928366667</x:v>
      </x:c>
      <x:c r="D2982" s="14" t="s">
        <x:v>92</x:v>
      </x:c>
      <x:c r="E2982" s="15">
        <x:v>44733.6652856481</x:v>
      </x:c>
      <x:c r="F2982" t="s">
        <x:v>97</x:v>
      </x:c>
      <x:c r="G2982" s="6">
        <x:v>128.160669483745</x:v>
      </x:c>
      <x:c r="H2982" t="s">
        <x:v>95</x:v>
      </x:c>
      <x:c r="I2982" s="6">
        <x:v>26.4272346307675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18.741</x:v>
      </x:c>
      <x:c r="S2982" s="8">
        <x:v>16037.9977291525</x:v>
      </x:c>
      <x:c r="T2982" s="12">
        <x:v>241222.068758149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231523</x:v>
      </x:c>
      <x:c r="B2983" s="1">
        <x:v>44758.4210592245</x:v>
      </x:c>
      <x:c r="C2983" s="6">
        <x:v>51.1766577333333</x:v>
      </x:c>
      <x:c r="D2983" s="14" t="s">
        <x:v>92</x:v>
      </x:c>
      <x:c r="E2983" s="15">
        <x:v>44733.6652856481</x:v>
      </x:c>
      <x:c r="F2983" t="s">
        <x:v>97</x:v>
      </x:c>
      <x:c r="G2983" s="6">
        <x:v>128.32507082004</x:v>
      </x:c>
      <x:c r="H2983" t="s">
        <x:v>95</x:v>
      </x:c>
      <x:c r="I2983" s="6">
        <x:v>26.4210959580437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18.728</x:v>
      </x:c>
      <x:c r="S2983" s="8">
        <x:v>16034.9923833665</x:v>
      </x:c>
      <x:c r="T2983" s="12">
        <x:v>241231.234086827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231526</x:v>
      </x:c>
      <x:c r="B2984" s="1">
        <x:v>44758.4210709144</x:v>
      </x:c>
      <x:c r="C2984" s="6">
        <x:v>51.1934510583333</x:v>
      </x:c>
      <x:c r="D2984" s="14" t="s">
        <x:v>92</x:v>
      </x:c>
      <x:c r="E2984" s="15">
        <x:v>44733.6652856481</x:v>
      </x:c>
      <x:c r="F2984" t="s">
        <x:v>97</x:v>
      </x:c>
      <x:c r="G2984" s="6">
        <x:v>128.253021115276</x:v>
      </x:c>
      <x:c r="H2984" t="s">
        <x:v>95</x:v>
      </x:c>
      <x:c r="I2984" s="6">
        <x:v>26.4210959580437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18.734</x:v>
      </x:c>
      <x:c r="S2984" s="8">
        <x:v>16036.3697132345</x:v>
      </x:c>
      <x:c r="T2984" s="12">
        <x:v>241234.92269065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231535</x:v>
      </x:c>
      <x:c r="B2985" s="1">
        <x:v>44758.4210826389</x:v>
      </x:c>
      <x:c r="C2985" s="6">
        <x:v>51.2103364966667</x:v>
      </x:c>
      <x:c r="D2985" s="14" t="s">
        <x:v>92</x:v>
      </x:c>
      <x:c r="E2985" s="15">
        <x:v>44733.6652856481</x:v>
      </x:c>
      <x:c r="F2985" t="s">
        <x:v>97</x:v>
      </x:c>
      <x:c r="G2985" s="6">
        <x:v>128.133058036217</x:v>
      </x:c>
      <x:c r="H2985" t="s">
        <x:v>95</x:v>
      </x:c>
      <x:c r="I2985" s="6">
        <x:v>26.4210959580437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18.744</x:v>
      </x:c>
      <x:c r="S2985" s="8">
        <x:v>16035.7060484283</x:v>
      </x:c>
      <x:c r="T2985" s="12">
        <x:v>241228.812441319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231542</x:v>
      </x:c>
      <x:c r="B2986" s="1">
        <x:v>44758.4210943287</x:v>
      </x:c>
      <x:c r="C2986" s="6">
        <x:v>51.2271626133333</x:v>
      </x:c>
      <x:c r="D2986" s="14" t="s">
        <x:v>92</x:v>
      </x:c>
      <x:c r="E2986" s="15">
        <x:v>44733.6652856481</x:v>
      </x:c>
      <x:c r="F2986" t="s">
        <x:v>97</x:v>
      </x:c>
      <x:c r="G2986" s="6">
        <x:v>128.109083366261</x:v>
      </x:c>
      <x:c r="H2986" t="s">
        <x:v>95</x:v>
      </x:c>
      <x:c r="I2986" s="6">
        <x:v>26.4210959580437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18.746</x:v>
      </x:c>
      <x:c r="S2986" s="8">
        <x:v>16042.5692479109</x:v>
      </x:c>
      <x:c r="T2986" s="12">
        <x:v>241231.131128559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231547</x:v>
      </x:c>
      <x:c r="B2987" s="1">
        <x:v>44758.4211054051</x:v>
      </x:c>
      <x:c r="C2987" s="6">
        <x:v>51.243114905</x:v>
      </x:c>
      <x:c r="D2987" s="14" t="s">
        <x:v>92</x:v>
      </x:c>
      <x:c r="E2987" s="15">
        <x:v>44733.6652856481</x:v>
      </x:c>
      <x:c r="F2987" t="s">
        <x:v>97</x:v>
      </x:c>
      <x:c r="G2987" s="6">
        <x:v>128.025219078163</x:v>
      </x:c>
      <x:c r="H2987" t="s">
        <x:v>95</x:v>
      </x:c>
      <x:c r="I2987" s="6">
        <x:v>26.4210959580437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18.753</x:v>
      </x:c>
      <x:c r="S2987" s="8">
        <x:v>16039.2670548931</x:v>
      </x:c>
      <x:c r="T2987" s="12">
        <x:v>241227.233344802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231554</x:v>
      </x:c>
      <x:c r="B2988" s="1">
        <x:v>44758.4211170949</x:v>
      </x:c>
      <x:c r="C2988" s="6">
        <x:v>51.2599908566667</x:v>
      </x:c>
      <x:c r="D2988" s="14" t="s">
        <x:v>92</x:v>
      </x:c>
      <x:c r="E2988" s="15">
        <x:v>44733.6652856481</x:v>
      </x:c>
      <x:c r="F2988" t="s">
        <x:v>97</x:v>
      </x:c>
      <x:c r="G2988" s="6">
        <x:v>128.049172836996</x:v>
      </x:c>
      <x:c r="H2988" t="s">
        <x:v>95</x:v>
      </x:c>
      <x:c r="I2988" s="6">
        <x:v>26.4210959580437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18.751</x:v>
      </x:c>
      <x:c r="S2988" s="8">
        <x:v>16040.8828555617</x:v>
      </x:c>
      <x:c r="T2988" s="12">
        <x:v>241234.988399029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231556</x:v>
      </x:c>
      <x:c r="B2989" s="1">
        <x:v>44758.4211288194</x:v>
      </x:c>
      <x:c r="C2989" s="6">
        <x:v>51.27682966</x:v>
      </x:c>
      <x:c r="D2989" s="14" t="s">
        <x:v>92</x:v>
      </x:c>
      <x:c r="E2989" s="15">
        <x:v>44733.6652856481</x:v>
      </x:c>
      <x:c r="F2989" t="s">
        <x:v>97</x:v>
      </x:c>
      <x:c r="G2989" s="6">
        <x:v>127.869665073121</x:v>
      </x:c>
      <x:c r="H2989" t="s">
        <x:v>95</x:v>
      </x:c>
      <x:c r="I2989" s="6">
        <x:v>26.4210959580437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18.766</x:v>
      </x:c>
      <x:c r="S2989" s="8">
        <x:v>16036.1780436652</x:v>
      </x:c>
      <x:c r="T2989" s="12">
        <x:v>241230.916083104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231563</x:v>
      </x:c>
      <x:c r="B2990" s="1">
        <x:v>44758.421140544</x:v>
      </x:c>
      <x:c r="C2990" s="6">
        <x:v>51.293721515</x:v>
      </x:c>
      <x:c r="D2990" s="14" t="s">
        <x:v>92</x:v>
      </x:c>
      <x:c r="E2990" s="15">
        <x:v>44733.6652856481</x:v>
      </x:c>
      <x:c r="F2990" t="s">
        <x:v>97</x:v>
      </x:c>
      <x:c r="G2990" s="6">
        <x:v>128.097098272849</x:v>
      </x:c>
      <x:c r="H2990" t="s">
        <x:v>95</x:v>
      </x:c>
      <x:c r="I2990" s="6">
        <x:v>26.4210959580437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18.747</x:v>
      </x:c>
      <x:c r="S2990" s="8">
        <x:v>16039.8352648005</x:v>
      </x:c>
      <x:c r="T2990" s="12">
        <x:v>241235.213058582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231568</x:v>
      </x:c>
      <x:c r="B2991" s="1">
        <x:v>44758.4211516551</x:v>
      </x:c>
      <x:c r="C2991" s="6">
        <x:v>51.3097215466667</x:v>
      </x:c>
      <x:c r="D2991" s="14" t="s">
        <x:v>92</x:v>
      </x:c>
      <x:c r="E2991" s="15">
        <x:v>44733.6652856481</x:v>
      </x:c>
      <x:c r="F2991" t="s">
        <x:v>97</x:v>
      </x:c>
      <x:c r="G2991" s="6">
        <x:v>128.400819895163</x:v>
      </x:c>
      <x:c r="H2991" t="s">
        <x:v>95</x:v>
      </x:c>
      <x:c r="I2991" s="6">
        <x:v>26.4272346307675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18.721</x:v>
      </x:c>
      <x:c r="S2991" s="8">
        <x:v>16041.7556366056</x:v>
      </x:c>
      <x:c r="T2991" s="12">
        <x:v>241225.283801565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231578</x:v>
      </x:c>
      <x:c r="B2992" s="1">
        <x:v>44758.4211633102</x:v>
      </x:c>
      <x:c r="C2992" s="6">
        <x:v>51.3265450466667</x:v>
      </x:c>
      <x:c r="D2992" s="14" t="s">
        <x:v>92</x:v>
      </x:c>
      <x:c r="E2992" s="15">
        <x:v>44733.6652856481</x:v>
      </x:c>
      <x:c r="F2992" t="s">
        <x:v>97</x:v>
      </x:c>
      <x:c r="G2992" s="6">
        <x:v>128.100725428547</x:v>
      </x:c>
      <x:c r="H2992" t="s">
        <x:v>95</x:v>
      </x:c>
      <x:c r="I2992" s="6">
        <x:v>26.4272346307675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18.746</x:v>
      </x:c>
      <x:c r="S2992" s="8">
        <x:v>16039.7554461434</x:v>
      </x:c>
      <x:c r="T2992" s="12">
        <x:v>241228.299224156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231585</x:v>
      </x:c>
      <x:c r="B2993" s="1">
        <x:v>44758.4211750347</x:v>
      </x:c>
      <x:c r="C2993" s="6">
        <x:v>51.3434204883333</x:v>
      </x:c>
      <x:c r="D2993" s="14" t="s">
        <x:v>92</x:v>
      </x:c>
      <x:c r="E2993" s="15">
        <x:v>44733.6652856481</x:v>
      </x:c>
      <x:c r="F2993" t="s">
        <x:v>97</x:v>
      </x:c>
      <x:c r="G2993" s="6">
        <x:v>128.085114673472</x:v>
      </x:c>
      <x:c r="H2993" t="s">
        <x:v>95</x:v>
      </x:c>
      <x:c r="I2993" s="6">
        <x:v>26.4210959580437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18.748</x:v>
      </x:c>
      <x:c r="S2993" s="8">
        <x:v>16043.9144045603</x:v>
      </x:c>
      <x:c r="T2993" s="12">
        <x:v>241224.265484412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231590</x:v>
      </x:c>
      <x:c r="B2994" s="1">
        <x:v>44758.4211866898</x:v>
      </x:c>
      <x:c r="C2994" s="6">
        <x:v>51.3601968283333</x:v>
      </x:c>
      <x:c r="D2994" s="14" t="s">
        <x:v>92</x:v>
      </x:c>
      <x:c r="E2994" s="15">
        <x:v>44733.6652856481</x:v>
      </x:c>
      <x:c r="F2994" t="s">
        <x:v>97</x:v>
      </x:c>
      <x:c r="G2994" s="6">
        <x:v>128.244653978322</x:v>
      </x:c>
      <x:c r="H2994" t="s">
        <x:v>95</x:v>
      </x:c>
      <x:c r="I2994" s="6">
        <x:v>26.4272346307675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18.734</x:v>
      </x:c>
      <x:c r="S2994" s="8">
        <x:v>16038.6466701158</x:v>
      </x:c>
      <x:c r="T2994" s="12">
        <x:v>241225.231723861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231593</x:v>
      </x:c>
      <x:c r="B2995" s="1">
        <x:v>44758.4211984606</x:v>
      </x:c>
      <x:c r="C2995" s="6">
        <x:v>51.37712608</x:v>
      </x:c>
      <x:c r="D2995" s="14" t="s">
        <x:v>92</x:v>
      </x:c>
      <x:c r="E2995" s="15">
        <x:v>44733.6652856481</x:v>
      </x:c>
      <x:c r="F2995" t="s">
        <x:v>97</x:v>
      </x:c>
      <x:c r="G2995" s="6">
        <x:v>128.037195211202</x:v>
      </x:c>
      <x:c r="H2995" t="s">
        <x:v>95</x:v>
      </x:c>
      <x:c r="I2995" s="6">
        <x:v>26.4210959580437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18.752</x:v>
      </x:c>
      <x:c r="S2995" s="8">
        <x:v>16044.9665460827</x:v>
      </x:c>
      <x:c r="T2995" s="12">
        <x:v>241234.686004931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231599</x:v>
      </x:c>
      <x:c r="B2996" s="1">
        <x:v>44758.4212095718</x:v>
      </x:c>
      <x:c r="C2996" s="6">
        <x:v>51.3931612566667</x:v>
      </x:c>
      <x:c r="D2996" s="14" t="s">
        <x:v>92</x:v>
      </x:c>
      <x:c r="E2996" s="15">
        <x:v>44733.6652856481</x:v>
      </x:c>
      <x:c r="F2996" t="s">
        <x:v>97</x:v>
      </x:c>
      <x:c r="G2996" s="6">
        <x:v>128.061151955802</x:v>
      </x:c>
      <x:c r="H2996" t="s">
        <x:v>95</x:v>
      </x:c>
      <x:c r="I2996" s="6">
        <x:v>26.4210959580437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18.75</x:v>
      </x:c>
      <x:c r="S2996" s="8">
        <x:v>16035.3806339666</x:v>
      </x:c>
      <x:c r="T2996" s="12">
        <x:v>241228.650157799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231607</x:v>
      </x:c>
      <x:c r="B2997" s="1">
        <x:v>44758.4212212616</x:v>
      </x:c>
      <x:c r="C2997" s="6">
        <x:v>51.409962985</x:v>
      </x:c>
      <x:c r="D2997" s="14" t="s">
        <x:v>92</x:v>
      </x:c>
      <x:c r="E2997" s="15">
        <x:v>44733.6652856481</x:v>
      </x:c>
      <x:c r="F2997" t="s">
        <x:v>97</x:v>
      </x:c>
      <x:c r="G2997" s="6">
        <x:v>127.933080700142</x:v>
      </x:c>
      <x:c r="H2997" t="s">
        <x:v>95</x:v>
      </x:c>
      <x:c r="I2997" s="6">
        <x:v>26.4272346307675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18.76</x:v>
      </x:c>
      <x:c r="S2997" s="8">
        <x:v>16035.2817081454</x:v>
      </x:c>
      <x:c r="T2997" s="12">
        <x:v>241229.835506804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231612</x:v>
      </x:c>
      <x:c r="B2998" s="1">
        <x:v>44758.4212329514</x:v>
      </x:c>
      <x:c r="C2998" s="6">
        <x:v>51.4268030416667</x:v>
      </x:c>
      <x:c r="D2998" s="14" t="s">
        <x:v>92</x:v>
      </x:c>
      <x:c r="E2998" s="15">
        <x:v>44733.6652856481</x:v>
      </x:c>
      <x:c r="F2998" t="s">
        <x:v>97</x:v>
      </x:c>
      <x:c r="G2998" s="6">
        <x:v>128.12469856624</x:v>
      </x:c>
      <x:c r="H2998" t="s">
        <x:v>95</x:v>
      </x:c>
      <x:c r="I2998" s="6">
        <x:v>26.4272346307675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18.744</x:v>
      </x:c>
      <x:c r="S2998" s="8">
        <x:v>16036.7720705014</x:v>
      </x:c>
      <x:c r="T2998" s="12">
        <x:v>241239.393693141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231619</x:v>
      </x:c>
      <x:c r="B2999" s="1">
        <x:v>44758.4212446412</x:v>
      </x:c>
      <x:c r="C2999" s="6">
        <x:v>51.4436420883333</x:v>
      </x:c>
      <x:c r="D2999" s="14" t="s">
        <x:v>92</x:v>
      </x:c>
      <x:c r="E2999" s="15">
        <x:v>44733.6652856481</x:v>
      </x:c>
      <x:c r="F2999" t="s">
        <x:v>97</x:v>
      </x:c>
      <x:c r="G2999" s="6">
        <x:v>128.12469856624</x:v>
      </x:c>
      <x:c r="H2999" t="s">
        <x:v>95</x:v>
      </x:c>
      <x:c r="I2999" s="6">
        <x:v>26.4272346307675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18.744</x:v>
      </x:c>
      <x:c r="S2999" s="8">
        <x:v>16036.515996356</x:v>
      </x:c>
      <x:c r="T2999" s="12">
        <x:v>241234.322414806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231622</x:v>
      </x:c>
      <x:c r="B3000" s="1">
        <x:v>44758.421256331</x:v>
      </x:c>
      <x:c r="C3000" s="6">
        <x:v>51.460439615</x:v>
      </x:c>
      <x:c r="D3000" s="14" t="s">
        <x:v>92</x:v>
      </x:c>
      <x:c r="E3000" s="15">
        <x:v>44733.6652856481</x:v>
      </x:c>
      <x:c r="F3000" t="s">
        <x:v>97</x:v>
      </x:c>
      <x:c r="G3000" s="6">
        <x:v>128.172662780195</x:v>
      </x:c>
      <x:c r="H3000" t="s">
        <x:v>95</x:v>
      </x:c>
      <x:c r="I3000" s="6">
        <x:v>26.4272346307675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18.74</x:v>
      </x:c>
      <x:c r="S3000" s="8">
        <x:v>16034.4075909785</x:v>
      </x:c>
      <x:c r="T3000" s="12">
        <x:v>241227.099475331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231631</x:v>
      </x:c>
      <x:c r="B3001" s="1">
        <x:v>44758.4212674421</x:v>
      </x:c>
      <x:c r="C3001" s="6">
        <x:v>51.4764620883333</x:v>
      </x:c>
      <x:c r="D3001" s="14" t="s">
        <x:v>92</x:v>
      </x:c>
      <x:c r="E3001" s="15">
        <x:v>44733.6652856481</x:v>
      </x:c>
      <x:c r="F3001" t="s">
        <x:v>97</x:v>
      </x:c>
      <x:c r="G3001" s="6">
        <x:v>128.088741101125</x:v>
      </x:c>
      <x:c r="H3001" t="s">
        <x:v>95</x:v>
      </x:c>
      <x:c r="I3001" s="6">
        <x:v>26.4272346307675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18.747</x:v>
      </x:c>
      <x:c r="S3001" s="8">
        <x:v>16033.7877482402</x:v>
      </x:c>
      <x:c r="T3001" s="12">
        <x:v>241215.173408852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231636</x:v>
      </x:c>
      <x:c r="B3002" s="1">
        <x:v>44758.4212791319</x:v>
      </x:c>
      <x:c r="C3002" s="6">
        <x:v>51.4932624283333</x:v>
      </x:c>
      <x:c r="D3002" s="14" t="s">
        <x:v>92</x:v>
      </x:c>
      <x:c r="E3002" s="15">
        <x:v>44733.6652856481</x:v>
      </x:c>
      <x:c r="F3002" t="s">
        <x:v>97</x:v>
      </x:c>
      <x:c r="G3002" s="6">
        <x:v>127.989299633025</x:v>
      </x:c>
      <x:c r="H3002" t="s">
        <x:v>95</x:v>
      </x:c>
      <x:c r="I3002" s="6">
        <x:v>26.4210959580437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18.756</x:v>
      </x:c>
      <x:c r="S3002" s="8">
        <x:v>16034.4700364309</x:v>
      </x:c>
      <x:c r="T3002" s="12">
        <x:v>241221.682028692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231643</x:v>
      </x:c>
      <x:c r="B3003" s="1">
        <x:v>44758.4212908218</x:v>
      </x:c>
      <x:c r="C3003" s="6">
        <x:v>51.5101453533333</x:v>
      </x:c>
      <x:c r="D3003" s="14" t="s">
        <x:v>92</x:v>
      </x:c>
      <x:c r="E3003" s="15">
        <x:v>44733.6652856481</x:v>
      </x:c>
      <x:c r="F3003" t="s">
        <x:v>97</x:v>
      </x:c>
      <x:c r="G3003" s="6">
        <x:v>128.133058036217</x:v>
      </x:c>
      <x:c r="H3003" t="s">
        <x:v>95</x:v>
      </x:c>
      <x:c r="I3003" s="6">
        <x:v>26.4210959580437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18.744</x:v>
      </x:c>
      <x:c r="S3003" s="8">
        <x:v>16037.1449173255</x:v>
      </x:c>
      <x:c r="T3003" s="12">
        <x:v>241227.503047571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231650</x:v>
      </x:c>
      <x:c r="B3004" s="1">
        <x:v>44758.421302581</x:v>
      </x:c>
      <x:c r="C3004" s="6">
        <x:v>51.5270917683333</x:v>
      </x:c>
      <x:c r="D3004" s="14" t="s">
        <x:v>92</x:v>
      </x:c>
      <x:c r="E3004" s="15">
        <x:v>44733.6652856481</x:v>
      </x:c>
      <x:c r="F3004" t="s">
        <x:v>97</x:v>
      </x:c>
      <x:c r="G3004" s="6">
        <x:v>128.112711250167</x:v>
      </x:c>
      <x:c r="H3004" t="s">
        <x:v>95</x:v>
      </x:c>
      <x:c r="I3004" s="6">
        <x:v>26.4272346307675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18.745</x:v>
      </x:c>
      <x:c r="S3004" s="8">
        <x:v>16028.5800313192</x:v>
      </x:c>
      <x:c r="T3004" s="12">
        <x:v>241229.246889646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231657</x:v>
      </x:c>
      <x:c r="B3005" s="1">
        <x:v>44758.4213142708</x:v>
      </x:c>
      <x:c r="C3005" s="6">
        <x:v>51.543896715</x:v>
      </x:c>
      <x:c r="D3005" s="14" t="s">
        <x:v>92</x:v>
      </x:c>
      <x:c r="E3005" s="15">
        <x:v>44733.6652856481</x:v>
      </x:c>
      <x:c r="F3005" t="s">
        <x:v>97</x:v>
      </x:c>
      <x:c r="G3005" s="6">
        <x:v>128.061151955802</x:v>
      </x:c>
      <x:c r="H3005" t="s">
        <x:v>95</x:v>
      </x:c>
      <x:c r="I3005" s="6">
        <x:v>26.4210959580437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18.75</x:v>
      </x:c>
      <x:c r="S3005" s="8">
        <x:v>16038.0945326373</x:v>
      </x:c>
      <x:c r="T3005" s="12">
        <x:v>241230.268709453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231660</x:v>
      </x:c>
      <x:c r="B3006" s="1">
        <x:v>44758.4213253125</x:v>
      </x:c>
      <x:c r="C3006" s="6">
        <x:v>51.5597835666667</x:v>
      </x:c>
      <x:c r="D3006" s="14" t="s">
        <x:v>92</x:v>
      </x:c>
      <x:c r="E3006" s="15">
        <x:v>44733.6652856481</x:v>
      </x:c>
      <x:c r="F3006" t="s">
        <x:v>97</x:v>
      </x:c>
      <x:c r="G3006" s="6">
        <x:v>128.00489262519</x:v>
      </x:c>
      <x:c r="H3006" t="s">
        <x:v>95</x:v>
      </x:c>
      <x:c r="I3006" s="6">
        <x:v>26.4272346307675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18.754</x:v>
      </x:c>
      <x:c r="S3006" s="8">
        <x:v>16039.8893753313</x:v>
      </x:c>
      <x:c r="T3006" s="12">
        <x:v>241223.52202699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231669</x:v>
      </x:c>
      <x:c r="B3007" s="1">
        <x:v>44758.421336956</x:v>
      </x:c>
      <x:c r="C3007" s="6">
        <x:v>51.5765946616667</x:v>
      </x:c>
      <x:c r="D3007" s="14" t="s">
        <x:v>92</x:v>
      </x:c>
      <x:c r="E3007" s="15">
        <x:v>44733.6652856481</x:v>
      </x:c>
      <x:c r="F3007" t="s">
        <x:v>97</x:v>
      </x:c>
      <x:c r="G3007" s="6">
        <x:v>128.280669787135</x:v>
      </x:c>
      <x:c r="H3007" t="s">
        <x:v>95</x:v>
      </x:c>
      <x:c r="I3007" s="6">
        <x:v>26.4272346307675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18.731</x:v>
      </x:c>
      <x:c r="S3007" s="8">
        <x:v>16040.7832981711</x:v>
      </x:c>
      <x:c r="T3007" s="12">
        <x:v>241225.639187343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231671</x:v>
      </x:c>
      <x:c r="B3008" s="1">
        <x:v>44758.4213486921</x:v>
      </x:c>
      <x:c r="C3008" s="6">
        <x:v>51.593444245</x:v>
      </x:c>
      <x:c r="D3008" s="14" t="s">
        <x:v>92</x:v>
      </x:c>
      <x:c r="E3008" s="15">
        <x:v>44733.6652856481</x:v>
      </x:c>
      <x:c r="F3008" t="s">
        <x:v>97</x:v>
      </x:c>
      <x:c r="G3008" s="6">
        <x:v>128.049172836996</x:v>
      </x:c>
      <x:c r="H3008" t="s">
        <x:v>95</x:v>
      </x:c>
      <x:c r="I3008" s="6">
        <x:v>26.4210959580437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18.751</x:v>
      </x:c>
      <x:c r="S3008" s="8">
        <x:v>16040.1484845958</x:v>
      </x:c>
      <x:c r="T3008" s="12">
        <x:v>241235.768919492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231677</x:v>
      </x:c>
      <x:c r="B3009" s="1">
        <x:v>44758.4213603819</x:v>
      </x:c>
      <x:c r="C3009" s="6">
        <x:v>51.6102838733333</x:v>
      </x:c>
      <x:c r="D3009" s="14" t="s">
        <x:v>92</x:v>
      </x:c>
      <x:c r="E3009" s="15">
        <x:v>44733.6652856481</x:v>
      </x:c>
      <x:c r="F3009" t="s">
        <x:v>97</x:v>
      </x:c>
      <x:c r="G3009" s="6">
        <x:v>127.957012043299</x:v>
      </x:c>
      <x:c r="H3009" t="s">
        <x:v>95</x:v>
      </x:c>
      <x:c r="I3009" s="6">
        <x:v>26.4272346307675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18.758</x:v>
      </x:c>
      <x:c r="S3009" s="8">
        <x:v>16039.0056494432</x:v>
      </x:c>
      <x:c r="T3009" s="12">
        <x:v>241237.538567089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231685</x:v>
      </x:c>
      <x:c r="B3010" s="1">
        <x:v>44758.4213721065</x:v>
      </x:c>
      <x:c r="C3010" s="6">
        <x:v>51.6271767466667</x:v>
      </x:c>
      <x:c r="D3010" s="14" t="s">
        <x:v>92</x:v>
      </x:c>
      <x:c r="E3010" s="15">
        <x:v>44733.6652856481</x:v>
      </x:c>
      <x:c r="F3010" t="s">
        <x:v>97</x:v>
      </x:c>
      <x:c r="G3010" s="6">
        <x:v>128.277031691311</x:v>
      </x:c>
      <x:c r="H3010" t="s">
        <x:v>95</x:v>
      </x:c>
      <x:c r="I3010" s="6">
        <x:v>26.4210959580437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18.732</x:v>
      </x:c>
      <x:c r="S3010" s="8">
        <x:v>16038.0604980844</x:v>
      </x:c>
      <x:c r="T3010" s="12">
        <x:v>241235.426254983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231692</x:v>
      </x:c>
      <x:c r="B3011" s="1">
        <x:v>44758.4213831829</x:v>
      </x:c>
      <x:c r="C3011" s="6">
        <x:v>51.6431541533333</x:v>
      </x:c>
      <x:c r="D3011" s="14" t="s">
        <x:v>92</x:v>
      </x:c>
      <x:c r="E3011" s="15">
        <x:v>44733.6652856481</x:v>
      </x:c>
      <x:c r="F3011" t="s">
        <x:v>97</x:v>
      </x:c>
      <x:c r="G3011" s="6">
        <x:v>127.957012043299</x:v>
      </x:c>
      <x:c r="H3011" t="s">
        <x:v>95</x:v>
      </x:c>
      <x:c r="I3011" s="6">
        <x:v>26.4272346307675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18.758</x:v>
      </x:c>
      <x:c r="S3011" s="8">
        <x:v>16031.4126807187</x:v>
      </x:c>
      <x:c r="T3011" s="12">
        <x:v>241223.349017966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231697</x:v>
      </x:c>
      <x:c r="B3012" s="1">
        <x:v>44758.4213948727</x:v>
      </x:c>
      <x:c r="C3012" s="6">
        <x:v>51.65999442</x:v>
      </x:c>
      <x:c r="D3012" s="14" t="s">
        <x:v>92</x:v>
      </x:c>
      <x:c r="E3012" s="15">
        <x:v>44733.6652856481</x:v>
      </x:c>
      <x:c r="F3012" t="s">
        <x:v>97</x:v>
      </x:c>
      <x:c r="G3012" s="6">
        <x:v>127.765728132796</x:v>
      </x:c>
      <x:c r="H3012" t="s">
        <x:v>95</x:v>
      </x:c>
      <x:c r="I3012" s="6">
        <x:v>26.4272346307675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18.774</x:v>
      </x:c>
      <x:c r="S3012" s="8">
        <x:v>16031.4869879153</x:v>
      </x:c>
      <x:c r="T3012" s="12">
        <x:v>241225.856457443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231701</x:v>
      </x:c>
      <x:c r="B3013" s="1">
        <x:v>44758.4214065625</x:v>
      </x:c>
      <x:c r="C3013" s="6">
        <x:v>51.6768277366667</x:v>
      </x:c>
      <x:c r="D3013" s="14" t="s">
        <x:v>92</x:v>
      </x:c>
      <x:c r="E3013" s="15">
        <x:v>44733.6652856481</x:v>
      </x:c>
      <x:c r="F3013" t="s">
        <x:v>97</x:v>
      </x:c>
      <x:c r="G3013" s="6">
        <x:v>128.020489412382</x:v>
      </x:c>
      <x:c r="H3013" t="s">
        <x:v>95</x:v>
      </x:c>
      <x:c r="I3013" s="6">
        <x:v>26.4333733147146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18.752</x:v>
      </x:c>
      <x:c r="S3013" s="8">
        <x:v>16036.3314273599</x:v>
      </x:c>
      <x:c r="T3013" s="12">
        <x:v>241233.099890301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231708</x:v>
      </x:c>
      <x:c r="B3014" s="1">
        <x:v>44758.421418287</x:v>
      </x:c>
      <x:c r="C3014" s="6">
        <x:v>51.6936666133333</x:v>
      </x:c>
      <x:c r="D3014" s="14" t="s">
        <x:v>92</x:v>
      </x:c>
      <x:c r="E3014" s="15">
        <x:v>44733.6652856481</x:v>
      </x:c>
      <x:c r="F3014" t="s">
        <x:v>97</x:v>
      </x:c>
      <x:c r="G3014" s="6">
        <x:v>128.064776927848</x:v>
      </x:c>
      <x:c r="H3014" t="s">
        <x:v>95</x:v>
      </x:c>
      <x:c r="I3014" s="6">
        <x:v>26.4272346307675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18.749</x:v>
      </x:c>
      <x:c r="S3014" s="8">
        <x:v>16038.1919656769</x:v>
      </x:c>
      <x:c r="T3014" s="12">
        <x:v>241228.541249009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231716</x:v>
      </x:c>
      <x:c r="B3015" s="1">
        <x:v>44758.4214299421</x:v>
      </x:c>
      <x:c r="C3015" s="6">
        <x:v>51.7104880916667</x:v>
      </x:c>
      <x:c r="D3015" s="14" t="s">
        <x:v>92</x:v>
      </x:c>
      <x:c r="E3015" s="15">
        <x:v>44733.6652856481</x:v>
      </x:c>
      <x:c r="F3015" t="s">
        <x:v>97</x:v>
      </x:c>
      <x:c r="G3015" s="6">
        <x:v>128.11744219217</x:v>
      </x:c>
      <x:c r="H3015" t="s">
        <x:v>95</x:v>
      </x:c>
      <x:c r="I3015" s="6">
        <x:v>26.4149572965443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18.746</x:v>
      </x:c>
      <x:c r="S3015" s="8">
        <x:v>16040.0754351373</x:v>
      </x:c>
      <x:c r="T3015" s="12">
        <x:v>241234.19928178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231721</x:v>
      </x:c>
      <x:c r="B3016" s="1">
        <x:v>44758.4214410532</x:v>
      </x:c>
      <x:c r="C3016" s="6">
        <x:v>51.7264561</x:v>
      </x:c>
      <x:c r="D3016" s="14" t="s">
        <x:v>92</x:v>
      </x:c>
      <x:c r="E3016" s="15">
        <x:v>44733.6652856481</x:v>
      </x:c>
      <x:c r="F3016" t="s">
        <x:v>97</x:v>
      </x:c>
      <x:c r="G3016" s="6">
        <x:v>128.193020874667</x:v>
      </x:c>
      <x:c r="H3016" t="s">
        <x:v>95</x:v>
      </x:c>
      <x:c r="I3016" s="6">
        <x:v>26.4210959580437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18.739</x:v>
      </x:c>
      <x:c r="S3016" s="8">
        <x:v>16038.3029465113</x:v>
      </x:c>
      <x:c r="T3016" s="12">
        <x:v>241222.613676726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231724</x:v>
      </x:c>
      <x:c r="B3017" s="1">
        <x:v>44758.4214527778</x:v>
      </x:c>
      <x:c r="C3017" s="6">
        <x:v>51.7433774183333</x:v>
      </x:c>
      <x:c r="D3017" s="14" t="s">
        <x:v>92</x:v>
      </x:c>
      <x:c r="E3017" s="15">
        <x:v>44733.6652856481</x:v>
      </x:c>
      <x:c r="F3017" t="s">
        <x:v>97</x:v>
      </x:c>
      <x:c r="G3017" s="6">
        <x:v>128.136687377023</x:v>
      </x:c>
      <x:c r="H3017" t="s">
        <x:v>95</x:v>
      </x:c>
      <x:c r="I3017" s="6">
        <x:v>26.4272346307675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18.743</x:v>
      </x:c>
      <x:c r="S3017" s="8">
        <x:v>16038.7780214214</x:v>
      </x:c>
      <x:c r="T3017" s="12">
        <x:v>241228.181426867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231731</x:v>
      </x:c>
      <x:c r="B3018" s="1">
        <x:v>44758.4214644676</x:v>
      </x:c>
      <x:c r="C3018" s="6">
        <x:v>51.7601916883333</x:v>
      </x:c>
      <x:c r="D3018" s="14" t="s">
        <x:v>92</x:v>
      </x:c>
      <x:c r="E3018" s="15">
        <x:v>44733.6652856481</x:v>
      </x:c>
      <x:c r="F3018" t="s">
        <x:v>97</x:v>
      </x:c>
      <x:c r="G3018" s="6">
        <x:v>127.968979951442</x:v>
      </x:c>
      <x:c r="H3018" t="s">
        <x:v>95</x:v>
      </x:c>
      <x:c r="I3018" s="6">
        <x:v>26.4272346307675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18.757</x:v>
      </x:c>
      <x:c r="S3018" s="8">
        <x:v>16033.7811354608</x:v>
      </x:c>
      <x:c r="T3018" s="12">
        <x:v>241230.928524091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231737</x:v>
      </x:c>
      <x:c r="B3019" s="1">
        <x:v>44758.4214761921</x:v>
      </x:c>
      <x:c r="C3019" s="6">
        <x:v>51.7770536516667</x:v>
      </x:c>
      <x:c r="D3019" s="14" t="s">
        <x:v>92</x:v>
      </x:c>
      <x:c r="E3019" s="15">
        <x:v>44733.6652856481</x:v>
      </x:c>
      <x:c r="F3019" t="s">
        <x:v>97</x:v>
      </x:c>
      <x:c r="G3019" s="6">
        <x:v>128.112711250167</x:v>
      </x:c>
      <x:c r="H3019" t="s">
        <x:v>95</x:v>
      </x:c>
      <x:c r="I3019" s="6">
        <x:v>26.4272346307675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18.745</x:v>
      </x:c>
      <x:c r="S3019" s="8">
        <x:v>16036.0841304546</x:v>
      </x:c>
      <x:c r="T3019" s="12">
        <x:v>241238.569753603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231745</x:v>
      </x:c>
      <x:c r="B3020" s="1">
        <x:v>44758.4214878472</x:v>
      </x:c>
      <x:c r="C3020" s="6">
        <x:v>51.793849845</x:v>
      </x:c>
      <x:c r="D3020" s="14" t="s">
        <x:v>92</x:v>
      </x:c>
      <x:c r="E3020" s="15">
        <x:v>44733.6652856481</x:v>
      </x:c>
      <x:c r="F3020" t="s">
        <x:v>97</x:v>
      </x:c>
      <x:c r="G3020" s="6">
        <x:v>128.292678052489</x:v>
      </x:c>
      <x:c r="H3020" t="s">
        <x:v>95</x:v>
      </x:c>
      <x:c r="I3020" s="6">
        <x:v>26.4272346307675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18.73</x:v>
      </x:c>
      <x:c r="S3020" s="8">
        <x:v>16034.7221975471</x:v>
      </x:c>
      <x:c r="T3020" s="12">
        <x:v>241231.344808139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231749</x:v>
      </x:c>
      <x:c r="B3021" s="1">
        <x:v>44758.4214989583</x:v>
      </x:c>
      <x:c r="C3021" s="6">
        <x:v>51.80984339</x:v>
      </x:c>
      <x:c r="D3021" s="14" t="s">
        <x:v>92</x:v>
      </x:c>
      <x:c r="E3021" s="15">
        <x:v>44733.6652856481</x:v>
      </x:c>
      <x:c r="F3021" t="s">
        <x:v>97</x:v>
      </x:c>
      <x:c r="G3021" s="6">
        <x:v>127.953393613482</x:v>
      </x:c>
      <x:c r="H3021" t="s">
        <x:v>95</x:v>
      </x:c>
      <x:c r="I3021" s="6">
        <x:v>26.4210959580437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18.759</x:v>
      </x:c>
      <x:c r="S3021" s="8">
        <x:v>16035.3251733748</x:v>
      </x:c>
      <x:c r="T3021" s="12">
        <x:v>241226.341061899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231758</x:v>
      </x:c>
      <x:c r="B3022" s="1">
        <x:v>44758.4215106134</x:v>
      </x:c>
      <x:c r="C3022" s="6">
        <x:v>51.826647495</x:v>
      </x:c>
      <x:c r="D3022" s="14" t="s">
        <x:v>92</x:v>
      </x:c>
      <x:c r="E3022" s="15">
        <x:v>44733.6652856481</x:v>
      </x:c>
      <x:c r="F3022" t="s">
        <x:v>97</x:v>
      </x:c>
      <x:c r="G3022" s="6">
        <x:v>127.989299633025</x:v>
      </x:c>
      <x:c r="H3022" t="s">
        <x:v>95</x:v>
      </x:c>
      <x:c r="I3022" s="6">
        <x:v>26.4210959580437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18.756</x:v>
      </x:c>
      <x:c r="S3022" s="8">
        <x:v>16036.0642230976</x:v>
      </x:c>
      <x:c r="T3022" s="12">
        <x:v>241223.099391391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231761</x:v>
      </x:c>
      <x:c r="B3023" s="1">
        <x:v>44758.4215223032</x:v>
      </x:c>
      <x:c r="C3023" s="6">
        <x:v>51.8434758733333</x:v>
      </x:c>
      <x:c r="D3023" s="14" t="s">
        <x:v>92</x:v>
      </x:c>
      <x:c r="E3023" s="15">
        <x:v>44733.6652856481</x:v>
      </x:c>
      <x:c r="F3023" t="s">
        <x:v>97</x:v>
      </x:c>
      <x:c r="G3023" s="6">
        <x:v>127.821852960479</x:v>
      </x:c>
      <x:c r="H3023" t="s">
        <x:v>95</x:v>
      </x:c>
      <x:c r="I3023" s="6">
        <x:v>26.4210959580437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18.77</x:v>
      </x:c>
      <x:c r="S3023" s="8">
        <x:v>16038.1000501603</x:v>
      </x:c>
      <x:c r="T3023" s="12">
        <x:v>241229.548016837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231766</x:v>
      </x:c>
      <x:c r="B3024" s="1">
        <x:v>44758.4215339931</x:v>
      </x:c>
      <x:c r="C3024" s="6">
        <x:v>51.860308125</x:v>
      </x:c>
      <x:c r="D3024" s="14" t="s">
        <x:v>92</x:v>
      </x:c>
      <x:c r="E3024" s="15">
        <x:v>44733.6652856481</x:v>
      </x:c>
      <x:c r="F3024" t="s">
        <x:v>97</x:v>
      </x:c>
      <x:c r="G3024" s="6">
        <x:v>128.028841868013</x:v>
      </x:c>
      <x:c r="H3024" t="s">
        <x:v>95</x:v>
      </x:c>
      <x:c r="I3024" s="6">
        <x:v>26.4272346307675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18.752</x:v>
      </x:c>
      <x:c r="S3024" s="8">
        <x:v>16032.2035836118</x:v>
      </x:c>
      <x:c r="T3024" s="12">
        <x:v>241222.32902172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231772</x:v>
      </x:c>
      <x:c r="B3025" s="1">
        <x:v>44758.4215451736</x:v>
      </x:c>
      <x:c r="C3025" s="6">
        <x:v>51.8764012083333</x:v>
      </x:c>
      <x:c r="D3025" s="14" t="s">
        <x:v>92</x:v>
      </x:c>
      <x:c r="E3025" s="15">
        <x:v>44733.6652856481</x:v>
      </x:c>
      <x:c r="F3025" t="s">
        <x:v>97</x:v>
      </x:c>
      <x:c r="G3025" s="6">
        <x:v>127.909155319452</x:v>
      </x:c>
      <x:c r="H3025" t="s">
        <x:v>95</x:v>
      </x:c>
      <x:c r="I3025" s="6">
        <x:v>26.4272346307675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18.762</x:v>
      </x:c>
      <x:c r="S3025" s="8">
        <x:v>16034.2740567018</x:v>
      </x:c>
      <x:c r="T3025" s="12">
        <x:v>241211.261795951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231782</x:v>
      </x:c>
      <x:c r="B3026" s="1">
        <x:v>44758.4215569097</x:v>
      </x:c>
      <x:c r="C3026" s="6">
        <x:v>51.893262485</x:v>
      </x:c>
      <x:c r="D3026" s="14" t="s">
        <x:v>92</x:v>
      </x:c>
      <x:c r="E3026" s="15">
        <x:v>44733.6652856481</x:v>
      </x:c>
      <x:c r="F3026" t="s">
        <x:v>97</x:v>
      </x:c>
      <x:c r="G3026" s="6">
        <x:v>127.881621823593</x:v>
      </x:c>
      <x:c r="H3026" t="s">
        <x:v>95</x:v>
      </x:c>
      <x:c r="I3026" s="6">
        <x:v>26.4210959580437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18.765</x:v>
      </x:c>
      <x:c r="S3026" s="8">
        <x:v>16036.5397703059</x:v>
      </x:c>
      <x:c r="T3026" s="12">
        <x:v>241229.361471987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231789</x:v>
      </x:c>
      <x:c r="B3027" s="1">
        <x:v>44758.4215685532</x:v>
      </x:c>
      <x:c r="C3027" s="6">
        <x:v>51.91008461</x:v>
      </x:c>
      <x:c r="D3027" s="14" t="s">
        <x:v>92</x:v>
      </x:c>
      <x:c r="E3027" s="15">
        <x:v>44733.6652856481</x:v>
      </x:c>
      <x:c r="F3027" t="s">
        <x:v>97</x:v>
      </x:c>
      <x:c r="G3027" s="6">
        <x:v>127.905539793096</x:v>
      </x:c>
      <x:c r="H3027" t="s">
        <x:v>95</x:v>
      </x:c>
      <x:c r="I3027" s="6">
        <x:v>26.4210959580437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18.763</x:v>
      </x:c>
      <x:c r="S3027" s="8">
        <x:v>16038.9467073263</x:v>
      </x:c>
      <x:c r="T3027" s="12">
        <x:v>241226.347303841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231792</x:v>
      </x:c>
      <x:c r="B3028" s="1">
        <x:v>44758.4215802431</x:v>
      </x:c>
      <x:c r="C3028" s="6">
        <x:v>51.926921765</x:v>
      </x:c>
      <x:c r="D3028" s="14" t="s">
        <x:v>92</x:v>
      </x:c>
      <x:c r="E3028" s="15">
        <x:v>44733.6652856481</x:v>
      </x:c>
      <x:c r="F3028" t="s">
        <x:v>97</x:v>
      </x:c>
      <x:c r="G3028" s="6">
        <x:v>127.953393613482</x:v>
      </x:c>
      <x:c r="H3028" t="s">
        <x:v>95</x:v>
      </x:c>
      <x:c r="I3028" s="6">
        <x:v>26.4210959580437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18.759</x:v>
      </x:c>
      <x:c r="S3028" s="8">
        <x:v>16042.6373779583</x:v>
      </x:c>
      <x:c r="T3028" s="12">
        <x:v>241221.964737648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231800</x:v>
      </x:c>
      <x:c r="B3029" s="1">
        <x:v>44758.4215919792</x:v>
      </x:c>
      <x:c r="C3029" s="6">
        <x:v>51.943775195</x:v>
      </x:c>
      <x:c r="D3029" s="14" t="s">
        <x:v>92</x:v>
      </x:c>
      <x:c r="E3029" s="15">
        <x:v>44733.6652856481</x:v>
      </x:c>
      <x:c r="F3029" t="s">
        <x:v>97</x:v>
      </x:c>
      <x:c r="G3029" s="6">
        <x:v>127.965360795356</x:v>
      </x:c>
      <x:c r="H3029" t="s">
        <x:v>95</x:v>
      </x:c>
      <x:c r="I3029" s="6">
        <x:v>26.4210959580437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18.758</x:v>
      </x:c>
      <x:c r="S3029" s="8">
        <x:v>16043.0330112621</x:v>
      </x:c>
      <x:c r="T3029" s="12">
        <x:v>241229.756993047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231804</x:v>
      </x:c>
      <x:c r="B3030" s="1">
        <x:v>44758.4216030903</x:v>
      </x:c>
      <x:c r="C3030" s="6">
        <x:v>51.9597981283333</x:v>
      </x:c>
      <x:c r="D3030" s="14" t="s">
        <x:v>92</x:v>
      </x:c>
      <x:c r="E3030" s="15">
        <x:v>44733.6652856481</x:v>
      </x:c>
      <x:c r="F3030" t="s">
        <x:v>97</x:v>
      </x:c>
      <x:c r="G3030" s="6">
        <x:v>128.06950771799</x:v>
      </x:c>
      <x:c r="H3030" t="s">
        <x:v>95</x:v>
      </x:c>
      <x:c r="I3030" s="6">
        <x:v>26.4149572965443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18.75</x:v>
      </x:c>
      <x:c r="S3030" s="8">
        <x:v>16034.7495919478</x:v>
      </x:c>
      <x:c r="T3030" s="12">
        <x:v>241210.573230378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231811</x:v>
      </x:c>
      <x:c r="B3031" s="1">
        <x:v>44758.4216151273</x:v>
      </x:c>
      <x:c r="C3031" s="6">
        <x:v>51.9771551716667</x:v>
      </x:c>
      <x:c r="D3031" s="14" t="s">
        <x:v>92</x:v>
      </x:c>
      <x:c r="E3031" s="15">
        <x:v>44733.6652856481</x:v>
      </x:c>
      <x:c r="F3031" t="s">
        <x:v>97</x:v>
      </x:c>
      <x:c r="G3031" s="6">
        <x:v>128.001271289331</x:v>
      </x:c>
      <x:c r="H3031" t="s">
        <x:v>95</x:v>
      </x:c>
      <x:c r="I3031" s="6">
        <x:v>26.4210959580437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18.755</x:v>
      </x:c>
      <x:c r="S3031" s="8">
        <x:v>16042.9184759128</x:v>
      </x:c>
      <x:c r="T3031" s="12">
        <x:v>241226.632562808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231815</x:v>
      </x:c>
      <x:c r="B3032" s="1">
        <x:v>44758.4216262384</x:v>
      </x:c>
      <x:c r="C3032" s="6">
        <x:v>51.9931537083333</x:v>
      </x:c>
      <x:c r="D3032" s="14" t="s">
        <x:v>92</x:v>
      </x:c>
      <x:c r="E3032" s="15">
        <x:v>44733.6652856481</x:v>
      </x:c>
      <x:c r="F3032" t="s">
        <x:v>97</x:v>
      </x:c>
      <x:c r="G3032" s="6">
        <x:v>127.809903653354</x:v>
      </x:c>
      <x:c r="H3032" t="s">
        <x:v>95</x:v>
      </x:c>
      <x:c r="I3032" s="6">
        <x:v>26.4210959580437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18.771</x:v>
      </x:c>
      <x:c r="S3032" s="8">
        <x:v>16040.1960098383</x:v>
      </x:c>
      <x:c r="T3032" s="12">
        <x:v>241222.713050266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231820</x:v>
      </x:c>
      <x:c r="B3033" s="1">
        <x:v>44758.4216379282</x:v>
      </x:c>
      <x:c r="C3033" s="6">
        <x:v>52.009993175</x:v>
      </x:c>
      <x:c r="D3033" s="14" t="s">
        <x:v>92</x:v>
      </x:c>
      <x:c r="E3033" s="15">
        <x:v>44733.6652856481</x:v>
      </x:c>
      <x:c r="F3033" t="s">
        <x:v>97</x:v>
      </x:c>
      <x:c r="G3033" s="6">
        <x:v>127.929463722378</x:v>
      </x:c>
      <x:c r="H3033" t="s">
        <x:v>95</x:v>
      </x:c>
      <x:c r="I3033" s="6">
        <x:v>26.4210959580437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18.761</x:v>
      </x:c>
      <x:c r="S3033" s="8">
        <x:v>16045.2501666417</x:v>
      </x:c>
      <x:c r="T3033" s="12">
        <x:v>241214.886994253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231830</x:v>
      </x:c>
      <x:c r="B3034" s="1">
        <x:v>44758.4216496528</x:v>
      </x:c>
      <x:c r="C3034" s="6">
        <x:v>52.0268517533333</x:v>
      </x:c>
      <x:c r="D3034" s="14" t="s">
        <x:v>92</x:v>
      </x:c>
      <x:c r="E3034" s="15">
        <x:v>44733.6652856481</x:v>
      </x:c>
      <x:c r="F3034" t="s">
        <x:v>97</x:v>
      </x:c>
      <x:c r="G3034" s="6">
        <x:v>127.989299633025</x:v>
      </x:c>
      <x:c r="H3034" t="s">
        <x:v>95</x:v>
      </x:c>
      <x:c r="I3034" s="6">
        <x:v>26.4210959580437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18.756</x:v>
      </x:c>
      <x:c r="S3034" s="8">
        <x:v>16044.571246466</x:v>
      </x:c>
      <x:c r="T3034" s="12">
        <x:v>241209.251649983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231835</x:v>
      </x:c>
      <x:c r="B3035" s="1">
        <x:v>44758.4216613079</x:v>
      </x:c>
      <x:c r="C3035" s="6">
        <x:v>52.0436378133333</x:v>
      </x:c>
      <x:c r="D3035" s="14" t="s">
        <x:v>92</x:v>
      </x:c>
      <x:c r="E3035" s="15">
        <x:v>44733.6652856481</x:v>
      </x:c>
      <x:c r="F3035" t="s">
        <x:v>97</x:v>
      </x:c>
      <x:c r="G3035" s="6">
        <x:v>127.861322437304</x:v>
      </x:c>
      <x:c r="H3035" t="s">
        <x:v>95</x:v>
      </x:c>
      <x:c r="I3035" s="6">
        <x:v>26.4272346307675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18.766</x:v>
      </x:c>
      <x:c r="S3035" s="8">
        <x:v>16041.4448090765</x:v>
      </x:c>
      <x:c r="T3035" s="12">
        <x:v>241218.161933209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231842</x:v>
      </x:c>
      <x:c r="B3036" s="1">
        <x:v>44758.4216729977</x:v>
      </x:c>
      <x:c r="C3036" s="6">
        <x:v>52.0604600766667</x:v>
      </x:c>
      <x:c r="D3036" s="14" t="s">
        <x:v>92</x:v>
      </x:c>
      <x:c r="E3036" s="15">
        <x:v>44733.6652856481</x:v>
      </x:c>
      <x:c r="F3036" t="s">
        <x:v>97</x:v>
      </x:c>
      <x:c r="G3036" s="6">
        <x:v>127.881621823593</x:v>
      </x:c>
      <x:c r="H3036" t="s">
        <x:v>95</x:v>
      </x:c>
      <x:c r="I3036" s="6">
        <x:v>26.4210959580437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18.765</x:v>
      </x:c>
      <x:c r="S3036" s="8">
        <x:v>16043.3115877204</x:v>
      </x:c>
      <x:c r="T3036" s="12">
        <x:v>241218.188260946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231847</x:v>
      </x:c>
      <x:c r="B3037" s="1">
        <x:v>44758.4216841088</x:v>
      </x:c>
      <x:c r="C3037" s="6">
        <x:v>52.076494105</x:v>
      </x:c>
      <x:c r="D3037" s="14" t="s">
        <x:v>92</x:v>
      </x:c>
      <x:c r="E3037" s="15">
        <x:v>44733.6652856481</x:v>
      </x:c>
      <x:c r="F3037" t="s">
        <x:v>97</x:v>
      </x:c>
      <x:c r="G3037" s="6">
        <x:v>128.001271289331</x:v>
      </x:c>
      <x:c r="H3037" t="s">
        <x:v>95</x:v>
      </x:c>
      <x:c r="I3037" s="6">
        <x:v>26.4210959580437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18.755</x:v>
      </x:c>
      <x:c r="S3037" s="8">
        <x:v>16041.5608212707</x:v>
      </x:c>
      <x:c r="T3037" s="12">
        <x:v>241205.58724987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231850</x:v>
      </x:c>
      <x:c r="B3038" s="1">
        <x:v>44758.4216957986</x:v>
      </x:c>
      <x:c r="C3038" s="6">
        <x:v>52.0933134666667</x:v>
      </x:c>
      <x:c r="D3038" s="14" t="s">
        <x:v>92</x:v>
      </x:c>
      <x:c r="E3038" s="15">
        <x:v>44733.6652856481</x:v>
      </x:c>
      <x:c r="F3038" t="s">
        <x:v>97</x:v>
      </x:c>
      <x:c r="G3038" s="6">
        <x:v>127.953393613482</x:v>
      </x:c>
      <x:c r="H3038" t="s">
        <x:v>95</x:v>
      </x:c>
      <x:c r="I3038" s="6">
        <x:v>26.4210959580437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18.759</x:v>
      </x:c>
      <x:c r="S3038" s="8">
        <x:v>16039.9803654633</x:v>
      </x:c>
      <x:c r="T3038" s="12">
        <x:v>241216.973393374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231856</x:v>
      </x:c>
      <x:c r="B3039" s="1">
        <x:v>44758.4217074884</x:v>
      </x:c>
      <x:c r="C3039" s="6">
        <x:v>52.1101088516667</x:v>
      </x:c>
      <x:c r="D3039" s="14" t="s">
        <x:v>92</x:v>
      </x:c>
      <x:c r="E3039" s="15">
        <x:v>44733.6652856481</x:v>
      </x:c>
      <x:c r="F3039" t="s">
        <x:v>97</x:v>
      </x:c>
      <x:c r="G3039" s="6">
        <x:v>127.989299633025</x:v>
      </x:c>
      <x:c r="H3039" t="s">
        <x:v>95</x:v>
      </x:c>
      <x:c r="I3039" s="6">
        <x:v>26.4210959580437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18.756</x:v>
      </x:c>
      <x:c r="S3039" s="8">
        <x:v>16040.483876499</x:v>
      </x:c>
      <x:c r="T3039" s="12">
        <x:v>241204.24064748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231862</x:v>
      </x:c>
      <x:c r="B3040" s="1">
        <x:v>44758.4217191319</x:v>
      </x:c>
      <x:c r="C3040" s="6">
        <x:v>52.1269092233333</x:v>
      </x:c>
      <x:c r="D3040" s="14" t="s">
        <x:v>92</x:v>
      </x:c>
      <x:c r="E3040" s="15">
        <x:v>44733.6652856481</x:v>
      </x:c>
      <x:c r="F3040" t="s">
        <x:v>97</x:v>
      </x:c>
      <x:c r="G3040" s="6">
        <x:v>127.8935800635</x:v>
      </x:c>
      <x:c r="H3040" t="s">
        <x:v>95</x:v>
      </x:c>
      <x:c r="I3040" s="6">
        <x:v>26.4210959580437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18.764</x:v>
      </x:c>
      <x:c r="S3040" s="8">
        <x:v>16042.3217336959</x:v>
      </x:c>
      <x:c r="T3040" s="12">
        <x:v>241225.814875208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231873</x:v>
      </x:c>
      <x:c r="B3041" s="1">
        <x:v>44758.4217308681</x:v>
      </x:c>
      <x:c r="C3041" s="6">
        <x:v>52.1437803583333</x:v>
      </x:c>
      <x:c r="D3041" s="14" t="s">
        <x:v>92</x:v>
      </x:c>
      <x:c r="E3041" s="15">
        <x:v>44733.6652856481</x:v>
      </x:c>
      <x:c r="F3041" t="s">
        <x:v>97</x:v>
      </x:c>
      <x:c r="G3041" s="6">
        <x:v>128.145047613273</x:v>
      </x:c>
      <x:c r="H3041" t="s">
        <x:v>95</x:v>
      </x:c>
      <x:c r="I3041" s="6">
        <x:v>26.4210959580437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18.743</x:v>
      </x:c>
      <x:c r="S3041" s="8">
        <x:v>16047.4878198627</x:v>
      </x:c>
      <x:c r="T3041" s="12">
        <x:v>241223.700637018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231874</x:v>
      </x:c>
      <x:c r="B3042" s="1">
        <x:v>44758.4217419792</x:v>
      </x:c>
      <x:c r="C3042" s="6">
        <x:v>52.1597783466667</x:v>
      </x:c>
      <x:c r="D3042" s="14" t="s">
        <x:v>92</x:v>
      </x:c>
      <x:c r="E3042" s="15">
        <x:v>44733.6652856481</x:v>
      </x:c>
      <x:c r="F3042" t="s">
        <x:v>97</x:v>
      </x:c>
      <x:c r="G3042" s="6">
        <x:v>127.933080700142</x:v>
      </x:c>
      <x:c r="H3042" t="s">
        <x:v>95</x:v>
      </x:c>
      <x:c r="I3042" s="6">
        <x:v>26.4272346307675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18.76</x:v>
      </x:c>
      <x:c r="S3042" s="8">
        <x:v>16041.9766067237</x:v>
      </x:c>
      <x:c r="T3042" s="12">
        <x:v>241210.162491512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231880</x:v>
      </x:c>
      <x:c r="B3043" s="1">
        <x:v>44758.4217536227</x:v>
      </x:c>
      <x:c r="C3043" s="6">
        <x:v>52.1765920033333</x:v>
      </x:c>
      <x:c r="D3043" s="14" t="s">
        <x:v>92</x:v>
      </x:c>
      <x:c r="E3043" s="15">
        <x:v>44733.6652856481</x:v>
      </x:c>
      <x:c r="F3043" t="s">
        <x:v>97</x:v>
      </x:c>
      <x:c r="G3043" s="6">
        <x:v>127.929463722378</x:v>
      </x:c>
      <x:c r="H3043" t="s">
        <x:v>95</x:v>
      </x:c>
      <x:c r="I3043" s="6">
        <x:v>26.4210959580437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18.761</x:v>
      </x:c>
      <x:c r="S3043" s="8">
        <x:v>16044.9522822505</x:v>
      </x:c>
      <x:c r="T3043" s="12">
        <x:v>241215.669723086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231886</x:v>
      </x:c>
      <x:c r="B3044" s="1">
        <x:v>44758.4217652778</x:v>
      </x:c>
      <x:c r="C3044" s="6">
        <x:v>52.193376625</x:v>
      </x:c>
      <x:c r="D3044" s="14" t="s">
        <x:v>92</x:v>
      </x:c>
      <x:c r="E3044" s="15">
        <x:v>44733.6652856481</x:v>
      </x:c>
      <x:c r="F3044" t="s">
        <x:v>97</x:v>
      </x:c>
      <x:c r="G3044" s="6">
        <x:v>127.909155319452</x:v>
      </x:c>
      <x:c r="H3044" t="s">
        <x:v>95</x:v>
      </x:c>
      <x:c r="I3044" s="6">
        <x:v>26.4272346307675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18.762</x:v>
      </x:c>
      <x:c r="S3044" s="8">
        <x:v>16049.1361348724</x:v>
      </x:c>
      <x:c r="T3044" s="12">
        <x:v>241225.889826996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231894</x:v>
      </x:c>
      <x:c r="B3045" s="1">
        <x:v>44758.4217770023</x:v>
      </x:c>
      <x:c r="C3045" s="6">
        <x:v>52.21021303</x:v>
      </x:c>
      <x:c r="D3045" s="14" t="s">
        <x:v>92</x:v>
      </x:c>
      <x:c r="E3045" s="15">
        <x:v>44733.6652856481</x:v>
      </x:c>
      <x:c r="F3045" t="s">
        <x:v>97</x:v>
      </x:c>
      <x:c r="G3045" s="6">
        <x:v>127.921117264617</x:v>
      </x:c>
      <x:c r="H3045" t="s">
        <x:v>95</x:v>
      </x:c>
      <x:c r="I3045" s="6">
        <x:v>26.4272346307675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18.761</x:v>
      </x:c>
      <x:c r="S3045" s="8">
        <x:v>16041.437764123</x:v>
      </x:c>
      <x:c r="T3045" s="12">
        <x:v>241217.284298967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231901</x:v>
      </x:c>
      <x:c r="B3046" s="1">
        <x:v>44758.4217887384</x:v>
      </x:c>
      <x:c r="C3046" s="6">
        <x:v>52.227106395</x:v>
      </x:c>
      <x:c r="D3046" s="14" t="s">
        <x:v>92</x:v>
      </x:c>
      <x:c r="E3046" s="15">
        <x:v>44733.6652856481</x:v>
      </x:c>
      <x:c r="F3046" t="s">
        <x:v>97</x:v>
      </x:c>
      <x:c r="G3046" s="6">
        <x:v>128.153408737963</x:v>
      </x:c>
      <x:c r="H3046" t="s">
        <x:v>95</x:v>
      </x:c>
      <x:c r="I3046" s="6">
        <x:v>26.4149572965443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18.743</x:v>
      </x:c>
      <x:c r="S3046" s="8">
        <x:v>16044.1413186096</x:v>
      </x:c>
      <x:c r="T3046" s="12">
        <x:v>241220.891383476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231906</x:v>
      </x:c>
      <x:c r="B3047" s="1">
        <x:v>44758.4217998495</x:v>
      </x:c>
      <x:c r="C3047" s="6">
        <x:v>52.2431066533333</x:v>
      </x:c>
      <x:c r="D3047" s="14" t="s">
        <x:v>92</x:v>
      </x:c>
      <x:c r="E3047" s="15">
        <x:v>44733.6652856481</x:v>
      </x:c>
      <x:c r="F3047" t="s">
        <x:v>97</x:v>
      </x:c>
      <x:c r="G3047" s="6">
        <x:v>127.694094867522</x:v>
      </x:c>
      <x:c r="H3047" t="s">
        <x:v>95</x:v>
      </x:c>
      <x:c r="I3047" s="6">
        <x:v>26.4272346307675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18.78</x:v>
      </x:c>
      <x:c r="S3047" s="8">
        <x:v>16049.6231776585</x:v>
      </x:c>
      <x:c r="T3047" s="12">
        <x:v>241216.116426596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231911</x:v>
      </x:c>
      <x:c r="B3048" s="1">
        <x:v>44758.4218115394</x:v>
      </x:c>
      <x:c r="C3048" s="6">
        <x:v>52.2599511066667</x:v>
      </x:c>
      <x:c r="D3048" s="14" t="s">
        <x:v>92</x:v>
      </x:c>
      <x:c r="E3048" s="15">
        <x:v>44733.6652856481</x:v>
      </x:c>
      <x:c r="F3048" t="s">
        <x:v>97</x:v>
      </x:c>
      <x:c r="G3048" s="6">
        <x:v>127.985679872757</x:v>
      </x:c>
      <x:c r="H3048" t="s">
        <x:v>95</x:v>
      </x:c>
      <x:c r="I3048" s="6">
        <x:v>26.4149572965443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18.757</x:v>
      </x:c>
      <x:c r="S3048" s="8">
        <x:v>16048.8776455557</x:v>
      </x:c>
      <x:c r="T3048" s="12">
        <x:v>241214.687624304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231918</x:v>
      </x:c>
      <x:c r="B3049" s="1">
        <x:v>44758.4218232292</x:v>
      </x:c>
      <x:c r="C3049" s="6">
        <x:v>52.2768030816667</x:v>
      </x:c>
      <x:c r="D3049" s="14" t="s">
        <x:v>92</x:v>
      </x:c>
      <x:c r="E3049" s="15">
        <x:v>44733.6652856481</x:v>
      </x:c>
      <x:c r="F3049" t="s">
        <x:v>97</x:v>
      </x:c>
      <x:c r="G3049" s="6">
        <x:v>127.973710434626</x:v>
      </x:c>
      <x:c r="H3049" t="s">
        <x:v>95</x:v>
      </x:c>
      <x:c r="I3049" s="6">
        <x:v>26.4149572965443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18.758</x:v>
      </x:c>
      <x:c r="S3049" s="8">
        <x:v>16056.0715770641</x:v>
      </x:c>
      <x:c r="T3049" s="12">
        <x:v>241217.124062181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231925</x:v>
      </x:c>
      <x:c r="B3050" s="1">
        <x:v>44758.421834919</x:v>
      </x:c>
      <x:c r="C3050" s="6">
        <x:v>52.29365231</x:v>
      </x:c>
      <x:c r="D3050" s="14" t="s">
        <x:v>92</x:v>
      </x:c>
      <x:c r="E3050" s="15">
        <x:v>44733.6652856481</x:v>
      </x:c>
      <x:c r="F3050" t="s">
        <x:v>97</x:v>
      </x:c>
      <x:c r="G3050" s="6">
        <x:v>127.901925114536</x:v>
      </x:c>
      <x:c r="H3050" t="s">
        <x:v>95</x:v>
      </x:c>
      <x:c r="I3050" s="6">
        <x:v>26.4149572965443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18.764</x:v>
      </x:c>
      <x:c r="S3050" s="8">
        <x:v>16049.6169140571</x:v>
      </x:c>
      <x:c r="T3050" s="12">
        <x:v>241210.699682969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231932</x:v>
      </x:c>
      <x:c r="B3051" s="1">
        <x:v>44758.4218466435</x:v>
      </x:c>
      <x:c r="C3051" s="6">
        <x:v>52.3105038416667</x:v>
      </x:c>
      <x:c r="D3051" s="14" t="s">
        <x:v>92</x:v>
      </x:c>
      <x:c r="E3051" s="15">
        <x:v>44733.6652856481</x:v>
      </x:c>
      <x:c r="F3051" t="s">
        <x:v>97</x:v>
      </x:c>
      <x:c r="G3051" s="6">
        <x:v>127.762121301358</x:v>
      </x:c>
      <x:c r="H3051" t="s">
        <x:v>95</x:v>
      </x:c>
      <x:c r="I3051" s="6">
        <x:v>26.4210959580437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18.775</x:v>
      </x:c>
      <x:c r="S3051" s="8">
        <x:v>16057.1496832897</x:v>
      </x:c>
      <x:c r="T3051" s="12">
        <x:v>241221.498859344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231935</x:v>
      </x:c>
      <x:c r="B3052" s="1">
        <x:v>44758.4218577893</x:v>
      </x:c>
      <x:c r="C3052" s="6">
        <x:v>52.326571955</x:v>
      </x:c>
      <x:c r="D3052" s="14" t="s">
        <x:v>92</x:v>
      </x:c>
      <x:c r="E3052" s="15">
        <x:v>44733.6652856481</x:v>
      </x:c>
      <x:c r="F3052" t="s">
        <x:v>97</x:v>
      </x:c>
      <x:c r="G3052" s="6">
        <x:v>127.642769467781</x:v>
      </x:c>
      <x:c r="H3052" t="s">
        <x:v>95</x:v>
      </x:c>
      <x:c r="I3052" s="6">
        <x:v>26.4210959580437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18.785</x:v>
      </x:c>
      <x:c r="S3052" s="8">
        <x:v>16057.083665871</x:v>
      </x:c>
      <x:c r="T3052" s="12">
        <x:v>241207.086056698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231942</x:v>
      </x:c>
      <x:c r="B3053" s="1">
        <x:v>44758.4218695255</x:v>
      </x:c>
      <x:c r="C3053" s="6">
        <x:v>52.3434305483333</x:v>
      </x:c>
      <x:c r="D3053" s="14" t="s">
        <x:v>92</x:v>
      </x:c>
      <x:c r="E3053" s="15">
        <x:v>44733.6652856481</x:v>
      </x:c>
      <x:c r="F3053" t="s">
        <x:v>97</x:v>
      </x:c>
      <x:c r="G3053" s="6">
        <x:v>127.869665073121</x:v>
      </x:c>
      <x:c r="H3053" t="s">
        <x:v>95</x:v>
      </x:c>
      <x:c r="I3053" s="6">
        <x:v>26.4210959580437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18.766</x:v>
      </x:c>
      <x:c r="S3053" s="8">
        <x:v>16059.8487737962</x:v>
      </x:c>
      <x:c r="T3053" s="12">
        <x:v>241213.242854468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231949</x:v>
      </x:c>
      <x:c r="B3054" s="1">
        <x:v>44758.4218812153</x:v>
      </x:c>
      <x:c r="C3054" s="6">
        <x:v>52.3602876566667</x:v>
      </x:c>
      <x:c r="D3054" s="14" t="s">
        <x:v>92</x:v>
      </x:c>
      <x:c r="E3054" s="15">
        <x:v>44733.6652856481</x:v>
      </x:c>
      <x:c r="F3054" t="s">
        <x:v>97</x:v>
      </x:c>
      <x:c r="G3054" s="6">
        <x:v>127.821852960479</x:v>
      </x:c>
      <x:c r="H3054" t="s">
        <x:v>95</x:v>
      </x:c>
      <x:c r="I3054" s="6">
        <x:v>26.4210959580437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18.77</x:v>
      </x:c>
      <x:c r="S3054" s="8">
        <x:v>16059.4053472373</x:v>
      </x:c>
      <x:c r="T3054" s="12">
        <x:v>241210.396784465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231952</x:v>
      </x:c>
      <x:c r="B3055" s="1">
        <x:v>44758.4218929051</x:v>
      </x:c>
      <x:c r="C3055" s="6">
        <x:v>52.3771308</x:v>
      </x:c>
      <x:c r="D3055" s="14" t="s">
        <x:v>92</x:v>
      </x:c>
      <x:c r="E3055" s="15">
        <x:v>44733.6652856481</x:v>
      </x:c>
      <x:c r="F3055" t="s">
        <x:v>97</x:v>
      </x:c>
      <x:c r="G3055" s="6">
        <x:v>127.670228999305</x:v>
      </x:c>
      <x:c r="H3055" t="s">
        <x:v>95</x:v>
      </x:c>
      <x:c r="I3055" s="6">
        <x:v>26.4272346307675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18.782</x:v>
      </x:c>
      <x:c r="S3055" s="8">
        <x:v>16054.2732708026</x:v>
      </x:c>
      <x:c r="T3055" s="12">
        <x:v>241211.794080037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231963</x:v>
      </x:c>
      <x:c r="B3056" s="1">
        <x:v>44758.4219040162</x:v>
      </x:c>
      <x:c r="C3056" s="6">
        <x:v>52.39309678</x:v>
      </x:c>
      <x:c r="D3056" s="14" t="s">
        <x:v>92</x:v>
      </x:c>
      <x:c r="E3056" s="15">
        <x:v>44733.6652856481</x:v>
      </x:c>
      <x:c r="F3056" t="s">
        <x:v>97</x:v>
      </x:c>
      <x:c r="G3056" s="6">
        <x:v>127.774064658392</x:v>
      </x:c>
      <x:c r="H3056" t="s">
        <x:v>95</x:v>
      </x:c>
      <x:c r="I3056" s="6">
        <x:v>26.4210959580437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18.774</x:v>
      </x:c>
      <x:c r="S3056" s="8">
        <x:v>16053.9150635667</x:v>
      </x:c>
      <x:c r="T3056" s="12">
        <x:v>241211.119488648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231966</x:v>
      </x:c>
      <x:c r="B3057" s="1">
        <x:v>44758.421915706</x:v>
      </x:c>
      <x:c r="C3057" s="6">
        <x:v>52.40993943</x:v>
      </x:c>
      <x:c r="D3057" s="14" t="s">
        <x:v>92</x:v>
      </x:c>
      <x:c r="E3057" s="15">
        <x:v>44733.6652856481</x:v>
      </x:c>
      <x:c r="F3057" t="s">
        <x:v>97</x:v>
      </x:c>
      <x:c r="G3057" s="6">
        <x:v>127.786009502566</x:v>
      </x:c>
      <x:c r="H3057" t="s">
        <x:v>95</x:v>
      </x:c>
      <x:c r="I3057" s="6">
        <x:v>26.4210959580437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18.773</x:v>
      </x:c>
      <x:c r="S3057" s="8">
        <x:v>16059.2575734239</x:v>
      </x:c>
      <x:c r="T3057" s="12">
        <x:v>241199.983528347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231970</x:v>
      </x:c>
      <x:c r="B3058" s="1">
        <x:v>44758.4219274653</x:v>
      </x:c>
      <x:c r="C3058" s="6">
        <x:v>52.42691353</x:v>
      </x:c>
      <x:c r="D3058" s="14" t="s">
        <x:v>92</x:v>
      </x:c>
      <x:c r="E3058" s="15">
        <x:v>44733.6652856481</x:v>
      </x:c>
      <x:c r="F3058" t="s">
        <x:v>97</x:v>
      </x:c>
      <x:c r="G3058" s="6">
        <x:v>127.782402069894</x:v>
      </x:c>
      <x:c r="H3058" t="s">
        <x:v>95</x:v>
      </x:c>
      <x:c r="I3058" s="6">
        <x:v>26.4149572965443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18.774</x:v>
      </x:c>
      <x:c r="S3058" s="8">
        <x:v>16058.6963319097</x:v>
      </x:c>
      <x:c r="T3058" s="12">
        <x:v>241227.124270913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231980</x:v>
      </x:c>
      <x:c r="B3059" s="1">
        <x:v>44758.4219391204</x:v>
      </x:c>
      <x:c r="C3059" s="6">
        <x:v>52.4436770216667</x:v>
      </x:c>
      <x:c r="D3059" s="14" t="s">
        <x:v>92</x:v>
      </x:c>
      <x:c r="E3059" s="15">
        <x:v>44733.6652856481</x:v>
      </x:c>
      <x:c r="F3059" t="s">
        <x:v>97</x:v>
      </x:c>
      <x:c r="G3059" s="6">
        <x:v>127.586745225076</x:v>
      </x:c>
      <x:c r="H3059" t="s">
        <x:v>95</x:v>
      </x:c>
      <x:c r="I3059" s="6">
        <x:v>26.4272346307675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18.789</x:v>
      </x:c>
      <x:c r="S3059" s="8">
        <x:v>16060.0895465391</x:v>
      </x:c>
      <x:c r="T3059" s="12">
        <x:v>241212.68789982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231985</x:v>
      </x:c>
      <x:c r="B3060" s="1">
        <x:v>44758.4219508102</x:v>
      </x:c>
      <x:c r="C3060" s="6">
        <x:v>52.4605316316667</x:v>
      </x:c>
      <x:c r="D3060" s="14" t="s">
        <x:v>92</x:v>
      </x:c>
      <x:c r="E3060" s="15">
        <x:v>44733.6652856481</x:v>
      </x:c>
      <x:c r="F3060" t="s">
        <x:v>97</x:v>
      </x:c>
      <x:c r="G3060" s="6">
        <x:v>127.738239047696</x:v>
      </x:c>
      <x:c r="H3060" t="s">
        <x:v>95</x:v>
      </x:c>
      <x:c r="I3060" s="6">
        <x:v>26.4210959580437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18.777</x:v>
      </x:c>
      <x:c r="S3060" s="8">
        <x:v>16056.8190931101</x:v>
      </x:c>
      <x:c r="T3060" s="12">
        <x:v>241214.510445791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231990</x:v>
      </x:c>
      <x:c r="B3061" s="1">
        <x:v>44758.421961956</x:v>
      </x:c>
      <x:c r="C3061" s="6">
        <x:v>52.476558815</x:v>
      </x:c>
      <x:c r="D3061" s="14" t="s">
        <x:v>92</x:v>
      </x:c>
      <x:c r="E3061" s="15">
        <x:v>44733.6652856481</x:v>
      </x:c>
      <x:c r="F3061" t="s">
        <x:v>97</x:v>
      </x:c>
      <x:c r="G3061" s="6">
        <x:v>127.603396279995</x:v>
      </x:c>
      <x:c r="H3061" t="s">
        <x:v>95</x:v>
      </x:c>
      <x:c r="I3061" s="6">
        <x:v>26.4149572965443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18.789</x:v>
      </x:c>
      <x:c r="S3061" s="8">
        <x:v>16059.9581560466</x:v>
      </x:c>
      <x:c r="T3061" s="12">
        <x:v>241214.54506352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231997</x:v>
      </x:c>
      <x:c r="B3062" s="1">
        <x:v>44758.4219736458</x:v>
      </x:c>
      <x:c r="C3062" s="6">
        <x:v>52.4933962866667</x:v>
      </x:c>
      <x:c r="D3062" s="14" t="s">
        <x:v>92</x:v>
      </x:c>
      <x:c r="E3062" s="15">
        <x:v>44733.6652856481</x:v>
      </x:c>
      <x:c r="F3062" t="s">
        <x:v>97</x:v>
      </x:c>
      <x:c r="G3062" s="6">
        <x:v>127.833803755763</x:v>
      </x:c>
      <x:c r="H3062" t="s">
        <x:v>95</x:v>
      </x:c>
      <x:c r="I3062" s="6">
        <x:v>26.4210959580437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18.769</x:v>
      </x:c>
      <x:c r="S3062" s="8">
        <x:v>16057.1496271585</x:v>
      </x:c>
      <x:c r="T3062" s="12">
        <x:v>241212.662257946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232003</x:v>
      </x:c>
      <x:c r="B3063" s="1">
        <x:v>44758.4219853009</x:v>
      </x:c>
      <x:c r="C3063" s="6">
        <x:v>52.5101968766667</x:v>
      </x:c>
      <x:c r="D3063" s="14" t="s">
        <x:v>92</x:v>
      </x:c>
      <x:c r="E3063" s="15">
        <x:v>44733.6652856481</x:v>
      </x:c>
      <x:c r="F3063" t="s">
        <x:v>97</x:v>
      </x:c>
      <x:c r="G3063" s="6">
        <x:v>127.889966110253</x:v>
      </x:c>
      <x:c r="H3063" t="s">
        <x:v>95</x:v>
      </x:c>
      <x:c r="I3063" s="6">
        <x:v>26.4149572965443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18.765</x:v>
      </x:c>
      <x:c r="S3063" s="8">
        <x:v>16058.9816564642</x:v>
      </x:c>
      <x:c r="T3063" s="12">
        <x:v>241211.953373363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232008</x:v>
      </x:c>
      <x:c r="B3064" s="1">
        <x:v>44758.421996956</x:v>
      </x:c>
      <x:c r="C3064" s="6">
        <x:v>52.5269794133333</x:v>
      </x:c>
      <x:c r="D3064" s="14" t="s">
        <x:v>92</x:v>
      </x:c>
      <x:c r="E3064" s="15">
        <x:v>44733.6652856481</x:v>
      </x:c>
      <x:c r="F3064" t="s">
        <x:v>97</x:v>
      </x:c>
      <x:c r="G3064" s="6">
        <x:v>127.786009502566</x:v>
      </x:c>
      <x:c r="H3064" t="s">
        <x:v>95</x:v>
      </x:c>
      <x:c r="I3064" s="6">
        <x:v>26.4210959580437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18.773</x:v>
      </x:c>
      <x:c r="S3064" s="8">
        <x:v>16061.0202566454</x:v>
      </x:c>
      <x:c r="T3064" s="12">
        <x:v>241208.251546625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232013</x:v>
      </x:c>
      <x:c r="B3065" s="1">
        <x:v>44758.4220086458</x:v>
      </x:c>
      <x:c r="C3065" s="6">
        <x:v>52.5438006666667</x:v>
      </x:c>
      <x:c r="D3065" s="14" t="s">
        <x:v>92</x:v>
      </x:c>
      <x:c r="E3065" s="15">
        <x:v>44733.6652856481</x:v>
      </x:c>
      <x:c r="F3065" t="s">
        <x:v>97</x:v>
      </x:c>
      <x:c r="G3065" s="6">
        <x:v>127.55931151783</x:v>
      </x:c>
      <x:c r="H3065" t="s">
        <x:v>95</x:v>
      </x:c>
      <x:c r="I3065" s="6">
        <x:v>26.4210959580437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18.792</x:v>
      </x:c>
      <x:c r="S3065" s="8">
        <x:v>16061.2241822354</x:v>
      </x:c>
      <x:c r="T3065" s="12">
        <x:v>241209.325147262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232018</x:v>
      </x:c>
      <x:c r="B3066" s="1">
        <x:v>44758.4220197569</x:v>
      </x:c>
      <x:c r="C3066" s="6">
        <x:v>52.5598141133333</x:v>
      </x:c>
      <x:c r="D3066" s="14" t="s">
        <x:v>92</x:v>
      </x:c>
      <x:c r="E3066" s="15">
        <x:v>44733.6652856481</x:v>
      </x:c>
      <x:c r="F3066" t="s">
        <x:v>97</x:v>
      </x:c>
      <x:c r="G3066" s="6">
        <x:v>127.65109848664</x:v>
      </x:c>
      <x:c r="H3066" t="s">
        <x:v>95</x:v>
      </x:c>
      <x:c r="I3066" s="6">
        <x:v>26.4149572965443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18.785</x:v>
      </x:c>
      <x:c r="S3066" s="8">
        <x:v>16057.4574772124</x:v>
      </x:c>
      <x:c r="T3066" s="12">
        <x:v>241213.053035755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232026</x:v>
      </x:c>
      <x:c r="B3067" s="1">
        <x:v>44758.4220314815</x:v>
      </x:c>
      <x:c r="C3067" s="6">
        <x:v>52.5766772966667</x:v>
      </x:c>
      <x:c r="D3067" s="14" t="s">
        <x:v>92</x:v>
      </x:c>
      <x:c r="E3067" s="15">
        <x:v>44733.6652856481</x:v>
      </x:c>
      <x:c r="F3067" t="s">
        <x:v>97</x:v>
      </x:c>
      <x:c r="G3067" s="6">
        <x:v>127.786009502566</x:v>
      </x:c>
      <x:c r="H3067" t="s">
        <x:v>95</x:v>
      </x:c>
      <x:c r="I3067" s="6">
        <x:v>26.4210959580437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18.773</x:v>
      </x:c>
      <x:c r="S3067" s="8">
        <x:v>16055.8644893807</x:v>
      </x:c>
      <x:c r="T3067" s="12">
        <x:v>241210.746674396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232031</x:v>
      </x:c>
      <x:c r="B3068" s="1">
        <x:v>44758.4220431713</x:v>
      </x:c>
      <x:c r="C3068" s="6">
        <x:v>52.5935238733333</x:v>
      </x:c>
      <x:c r="D3068" s="14" t="s">
        <x:v>92</x:v>
      </x:c>
      <x:c r="E3068" s="15">
        <x:v>44733.6652856481</x:v>
      </x:c>
      <x:c r="F3068" t="s">
        <x:v>97</x:v>
      </x:c>
      <x:c r="G3068" s="6">
        <x:v>127.850487102415</x:v>
      </x:c>
      <x:c r="H3068" t="s">
        <x:v>95</x:v>
      </x:c>
      <x:c r="I3068" s="6">
        <x:v>26.4088186462686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18.769</x:v>
      </x:c>
      <x:c r="S3068" s="8">
        <x:v>16063.3993571063</x:v>
      </x:c>
      <x:c r="T3068" s="12">
        <x:v>241211.208098125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232037</x:v>
      </x:c>
      <x:c r="B3069" s="1">
        <x:v>44758.4220548611</x:v>
      </x:c>
      <x:c r="C3069" s="6">
        <x:v>52.6103679066667</x:v>
      </x:c>
      <x:c r="D3069" s="14" t="s">
        <x:v>92</x:v>
      </x:c>
      <x:c r="E3069" s="15">
        <x:v>44733.6652856481</x:v>
      </x:c>
      <x:c r="F3069" t="s">
        <x:v>97</x:v>
      </x:c>
      <x:c r="G3069" s="6">
        <x:v>127.606992873964</x:v>
      </x:c>
      <x:c r="H3069" t="s">
        <x:v>95</x:v>
      </x:c>
      <x:c r="I3069" s="6">
        <x:v>26.4210959580437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18.788</x:v>
      </x:c>
      <x:c r="S3069" s="8">
        <x:v>16061.188543518</x:v>
      </x:c>
      <x:c r="T3069" s="12">
        <x:v>241212.010606132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232044</x:v>
      </x:c>
      <x:c r="B3070" s="1">
        <x:v>44758.4220665509</x:v>
      </x:c>
      <x:c r="C3070" s="6">
        <x:v>52.6271672516667</x:v>
      </x:c>
      <x:c r="D3070" s="14" t="s">
        <x:v>92</x:v>
      </x:c>
      <x:c r="E3070" s="15">
        <x:v>44733.6652856481</x:v>
      </x:c>
      <x:c r="F3070" t="s">
        <x:v>97</x:v>
      </x:c>
      <x:c r="G3070" s="6">
        <x:v>127.786009502566</x:v>
      </x:c>
      <x:c r="H3070" t="s">
        <x:v>95</x:v>
      </x:c>
      <x:c r="I3070" s="6">
        <x:v>26.4210959580437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18.773</x:v>
      </x:c>
      <x:c r="S3070" s="8">
        <x:v>16065.095718752</x:v>
      </x:c>
      <x:c r="T3070" s="12">
        <x:v>241213.100608455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232050</x:v>
      </x:c>
      <x:c r="B3071" s="1">
        <x:v>44758.422077662</x:v>
      </x:c>
      <x:c r="C3071" s="6">
        <x:v>52.6431823383333</x:v>
      </x:c>
      <x:c r="D3071" s="14" t="s">
        <x:v>92</x:v>
      </x:c>
      <x:c r="E3071" s="15">
        <x:v>44733.6652856481</x:v>
      </x:c>
      <x:c r="F3071" t="s">
        <x:v>97</x:v>
      </x:c>
      <x:c r="G3071" s="6">
        <x:v>127.618916921317</x:v>
      </x:c>
      <x:c r="H3071" t="s">
        <x:v>95</x:v>
      </x:c>
      <x:c r="I3071" s="6">
        <x:v>26.4210959580437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18.787</x:v>
      </x:c>
      <x:c r="S3071" s="8">
        <x:v>16060.1130849328</x:v>
      </x:c>
      <x:c r="T3071" s="12">
        <x:v>241202.027637292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232057</x:v>
      </x:c>
      <x:c r="B3072" s="1">
        <x:v>44758.4220893519</x:v>
      </x:c>
      <x:c r="C3072" s="6">
        <x:v>52.6599960033333</x:v>
      </x:c>
      <x:c r="D3072" s="14" t="s">
        <x:v>92</x:v>
      </x:c>
      <x:c r="E3072" s="15">
        <x:v>44733.6652856481</x:v>
      </x:c>
      <x:c r="F3072" t="s">
        <x:v>97</x:v>
      </x:c>
      <x:c r="G3072" s="6">
        <x:v>127.726300150557</x:v>
      </x:c>
      <x:c r="H3072" t="s">
        <x:v>95</x:v>
      </x:c>
      <x:c r="I3072" s="6">
        <x:v>26.4210959580437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18.778</x:v>
      </x:c>
      <x:c r="S3072" s="8">
        <x:v>16059.1047265949</x:v>
      </x:c>
      <x:c r="T3072" s="12">
        <x:v>241204.860428046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232060</x:v>
      </x:c>
      <x:c r="B3073" s="1">
        <x:v>44758.4221010417</x:v>
      </x:c>
      <x:c r="C3073" s="6">
        <x:v>52.67687673</x:v>
      </x:c>
      <x:c r="D3073" s="14" t="s">
        <x:v>92</x:v>
      </x:c>
      <x:c r="E3073" s="15">
        <x:v>44733.6652856481</x:v>
      </x:c>
      <x:c r="F3073" t="s">
        <x:v>97</x:v>
      </x:c>
      <x:c r="G3073" s="6">
        <x:v>127.813513380524</x:v>
      </x:c>
      <x:c r="H3073" t="s">
        <x:v>95</x:v>
      </x:c>
      <x:c r="I3073" s="6">
        <x:v>26.4272346307675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18.77</x:v>
      </x:c>
      <x:c r="S3073" s="8">
        <x:v>16056.0426779382</x:v>
      </x:c>
      <x:c r="T3073" s="12">
        <x:v>241204.12990181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232066</x:v>
      </x:c>
      <x:c r="B3074" s="1">
        <x:v>44758.4221128125</x:v>
      </x:c>
      <x:c r="C3074" s="6">
        <x:v>52.6937776766667</x:v>
      </x:c>
      <x:c r="D3074" s="14" t="s">
        <x:v>92</x:v>
      </x:c>
      <x:c r="E3074" s="15">
        <x:v>44733.6652856481</x:v>
      </x:c>
      <x:c r="F3074" t="s">
        <x:v>97</x:v>
      </x:c>
      <x:c r="G3074" s="6">
        <x:v>127.774064658392</x:v>
      </x:c>
      <x:c r="H3074" t="s">
        <x:v>95</x:v>
      </x:c>
      <x:c r="I3074" s="6">
        <x:v>26.4210959580437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18.774</x:v>
      </x:c>
      <x:c r="S3074" s="8">
        <x:v>16058.2535679967</x:v>
      </x:c>
      <x:c r="T3074" s="12">
        <x:v>241205.027873895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232075</x:v>
      </x:c>
      <x:c r="B3075" s="1">
        <x:v>44758.4221238773</x:v>
      </x:c>
      <x:c r="C3075" s="6">
        <x:v>52.7097498533333</x:v>
      </x:c>
      <x:c r="D3075" s="14" t="s">
        <x:v>92</x:v>
      </x:c>
      <x:c r="E3075" s="15">
        <x:v>44733.6652856481</x:v>
      </x:c>
      <x:c r="F3075" t="s">
        <x:v>97</x:v>
      </x:c>
      <x:c r="G3075" s="6">
        <x:v>127.726300150557</x:v>
      </x:c>
      <x:c r="H3075" t="s">
        <x:v>95</x:v>
      </x:c>
      <x:c r="I3075" s="6">
        <x:v>26.4210959580437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18.778</x:v>
      </x:c>
      <x:c r="S3075" s="8">
        <x:v>16060.7432889355</x:v>
      </x:c>
      <x:c r="T3075" s="12">
        <x:v>241202.852020732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232082</x:v>
      </x:c>
      <x:c r="B3076" s="1">
        <x:v>44758.4221356134</x:v>
      </x:c>
      <x:c r="C3076" s="6">
        <x:v>52.726623575</x:v>
      </x:c>
      <x:c r="D3076" s="14" t="s">
        <x:v>92</x:v>
      </x:c>
      <x:c r="E3076" s="15">
        <x:v>44733.6652856481</x:v>
      </x:c>
      <x:c r="F3076" t="s">
        <x:v>97</x:v>
      </x:c>
      <x:c r="G3076" s="6">
        <x:v>127.738239047696</x:v>
      </x:c>
      <x:c r="H3076" t="s">
        <x:v>95</x:v>
      </x:c>
      <x:c r="I3076" s="6">
        <x:v>26.4210959580437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18.777</x:v>
      </x:c>
      <x:c r="S3076" s="8">
        <x:v>16054.3668311847</x:v>
      </x:c>
      <x:c r="T3076" s="12">
        <x:v>241208.82488638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232087</x:v>
      </x:c>
      <x:c r="B3077" s="1">
        <x:v>44758.4221473032</x:v>
      </x:c>
      <x:c r="C3077" s="6">
        <x:v>52.7434796</x:v>
      </x:c>
      <x:c r="D3077" s="14" t="s">
        <x:v>92</x:v>
      </x:c>
      <x:c r="E3077" s="15">
        <x:v>44733.6652856481</x:v>
      </x:c>
      <x:c r="F3077" t="s">
        <x:v>97</x:v>
      </x:c>
      <x:c r="G3077" s="6">
        <x:v>127.913885608602</x:v>
      </x:c>
      <x:c r="H3077" t="s">
        <x:v>95</x:v>
      </x:c>
      <x:c r="I3077" s="6">
        <x:v>26.4149572965443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18.763</x:v>
      </x:c>
      <x:c r="S3077" s="8">
        <x:v>16057.7912297553</x:v>
      </x:c>
      <x:c r="T3077" s="12">
        <x:v>241206.582879789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232094</x:v>
      </x:c>
      <x:c r="B3078" s="1">
        <x:v>44758.4221589931</x:v>
      </x:c>
      <x:c r="C3078" s="6">
        <x:v>52.7603041</x:v>
      </x:c>
      <x:c r="D3078" s="14" t="s">
        <x:v>92</x:v>
      </x:c>
      <x:c r="E3078" s="15">
        <x:v>44733.6652856481</x:v>
      </x:c>
      <x:c r="F3078" t="s">
        <x:v>97</x:v>
      </x:c>
      <x:c r="G3078" s="6">
        <x:v>127.802686738768</x:v>
      </x:c>
      <x:c r="H3078" t="s">
        <x:v>95</x:v>
      </x:c>
      <x:c r="I3078" s="6">
        <x:v>26.4088186462686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18.773</x:v>
      </x:c>
      <x:c r="S3078" s="8">
        <x:v>16056.4699826732</x:v>
      </x:c>
      <x:c r="T3078" s="12">
        <x:v>241210.079502356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232100</x:v>
      </x:c>
      <x:c r="B3079" s="1">
        <x:v>44758.4221706829</x:v>
      </x:c>
      <x:c r="C3079" s="6">
        <x:v>52.7771572483333</x:v>
      </x:c>
      <x:c r="D3079" s="14" t="s">
        <x:v>92</x:v>
      </x:c>
      <x:c r="E3079" s="15">
        <x:v>44733.6652856481</x:v>
      </x:c>
      <x:c r="F3079" t="s">
        <x:v>97</x:v>
      </x:c>
      <x:c r="G3079" s="6">
        <x:v>127.794347677599</x:v>
      </x:c>
      <x:c r="H3079" t="s">
        <x:v>95</x:v>
      </x:c>
      <x:c r="I3079" s="6">
        <x:v>26.4149572965443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18.773</x:v>
      </x:c>
      <x:c r="S3079" s="8">
        <x:v>16064.995828156</x:v>
      </x:c>
      <x:c r="T3079" s="12">
        <x:v>241193.43967222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232103</x:v>
      </x:c>
      <x:c r="B3080" s="1">
        <x:v>44758.4221818287</x:v>
      </x:c>
      <x:c r="C3080" s="6">
        <x:v>52.7931978616667</x:v>
      </x:c>
      <x:c r="D3080" s="14" t="s">
        <x:v>92</x:v>
      </x:c>
      <x:c r="E3080" s="15">
        <x:v>44733.6652856481</x:v>
      </x:c>
      <x:c r="F3080" t="s">
        <x:v>97</x:v>
      </x:c>
      <x:c r="G3080" s="6">
        <x:v>127.55931151783</x:v>
      </x:c>
      <x:c r="H3080" t="s">
        <x:v>95</x:v>
      </x:c>
      <x:c r="I3080" s="6">
        <x:v>26.4210959580437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18.792</x:v>
      </x:c>
      <x:c r="S3080" s="8">
        <x:v>16060.5924424155</x:v>
      </x:c>
      <x:c r="T3080" s="12">
        <x:v>241189.516724935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232110</x:v>
      </x:c>
      <x:c r="B3081" s="1">
        <x:v>44758.4221935995</x:v>
      </x:c>
      <x:c r="C3081" s="6">
        <x:v>52.8101083016667</x:v>
      </x:c>
      <x:c r="D3081" s="14" t="s">
        <x:v>92</x:v>
      </x:c>
      <x:c r="E3081" s="15">
        <x:v>44733.6652856481</x:v>
      </x:c>
      <x:c r="F3081" t="s">
        <x:v>97</x:v>
      </x:c>
      <x:c r="G3081" s="6">
        <x:v>127.905539793096</x:v>
      </x:c>
      <x:c r="H3081" t="s">
        <x:v>95</x:v>
      </x:c>
      <x:c r="I3081" s="6">
        <x:v>26.4210959580437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18.763</x:v>
      </x:c>
      <x:c r="S3081" s="8">
        <x:v>16065.2070557692</x:v>
      </x:c>
      <x:c r="T3081" s="12">
        <x:v>241199.154597893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232114</x:v>
      </x:c>
      <x:c r="B3082" s="1">
        <x:v>44758.4222053241</x:v>
      </x:c>
      <x:c r="C3082" s="6">
        <x:v>52.827009975</x:v>
      </x:c>
      <x:c r="D3082" s="14" t="s">
        <x:v>92</x:v>
      </x:c>
      <x:c r="E3082" s="15">
        <x:v>44733.6652856481</x:v>
      </x:c>
      <x:c r="F3082" t="s">
        <x:v>97</x:v>
      </x:c>
      <x:c r="G3082" s="6">
        <x:v>127.782402069894</x:v>
      </x:c>
      <x:c r="H3082" t="s">
        <x:v>95</x:v>
      </x:c>
      <x:c r="I3082" s="6">
        <x:v>26.4149572965443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18.774</x:v>
      </x:c>
      <x:c r="S3082" s="8">
        <x:v>16066.3502613789</x:v>
      </x:c>
      <x:c r="T3082" s="12">
        <x:v>241214.254998613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232121</x:v>
      </x:c>
      <x:c r="B3083" s="1">
        <x:v>44758.4222164352</x:v>
      </x:c>
      <x:c r="C3083" s="6">
        <x:v>52.84304478</x:v>
      </x:c>
      <x:c r="D3083" s="14" t="s">
        <x:v>92</x:v>
      </x:c>
      <x:c r="E3083" s="15">
        <x:v>44733.6652856481</x:v>
      </x:c>
      <x:c r="F3083" t="s">
        <x:v>97</x:v>
      </x:c>
      <x:c r="G3083" s="6">
        <x:v>127.678559420687</x:v>
      </x:c>
      <x:c r="H3083" t="s">
        <x:v>95</x:v>
      </x:c>
      <x:c r="I3083" s="6">
        <x:v>26.4210959580437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18.782</x:v>
      </x:c>
      <x:c r="S3083" s="8">
        <x:v>16066.7314356844</x:v>
      </x:c>
      <x:c r="T3083" s="12">
        <x:v>241196.138565677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232131</x:v>
      </x:c>
      <x:c r="B3084" s="1">
        <x:v>44758.4222281597</x:v>
      </x:c>
      <x:c r="C3084" s="6">
        <x:v>52.85992149</x:v>
      </x:c>
      <x:c r="D3084" s="14" t="s">
        <x:v>92</x:v>
      </x:c>
      <x:c r="E3084" s="15">
        <x:v>44733.6652856481</x:v>
      </x:c>
      <x:c r="F3084" t="s">
        <x:v>97</x:v>
      </x:c>
      <x:c r="G3084" s="6">
        <x:v>127.595070310193</x:v>
      </x:c>
      <x:c r="H3084" t="s">
        <x:v>95</x:v>
      </x:c>
      <x:c r="I3084" s="6">
        <x:v>26.4210959580437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18.789</x:v>
      </x:c>
      <x:c r="S3084" s="8">
        <x:v>16062.2184434737</x:v>
      </x:c>
      <x:c r="T3084" s="12">
        <x:v>241207.299747136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232137</x:v>
      </x:c>
      <x:c r="B3085" s="1">
        <x:v>44758.4222399653</x:v>
      </x:c>
      <x:c r="C3085" s="6">
        <x:v>52.8768833966667</x:v>
      </x:c>
      <x:c r="D3085" s="14" t="s">
        <x:v>92</x:v>
      </x:c>
      <x:c r="E3085" s="15">
        <x:v>44733.6652856481</x:v>
      </x:c>
      <x:c r="F3085" t="s">
        <x:v>97</x:v>
      </x:c>
      <x:c r="G3085" s="6">
        <x:v>127.710759646684</x:v>
      </x:c>
      <x:c r="H3085" t="s">
        <x:v>95</x:v>
      </x:c>
      <x:c r="I3085" s="6">
        <x:v>26.4149572965443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18.78</x:v>
      </x:c>
      <x:c r="S3085" s="8">
        <x:v>16064.5060265552</x:v>
      </x:c>
      <x:c r="T3085" s="12">
        <x:v>241204.158033144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232143</x:v>
      </x:c>
      <x:c r="B3086" s="1">
        <x:v>44758.4222515393</x:v>
      </x:c>
      <x:c r="C3086" s="6">
        <x:v>52.8935912516667</x:v>
      </x:c>
      <x:c r="D3086" s="14" t="s">
        <x:v>92</x:v>
      </x:c>
      <x:c r="E3086" s="15">
        <x:v>44733.6652856481</x:v>
      </x:c>
      <x:c r="F3086" t="s">
        <x:v>97</x:v>
      </x:c>
      <x:c r="G3086" s="6">
        <x:v>127.630842452504</x:v>
      </x:c>
      <x:c r="H3086" t="s">
        <x:v>95</x:v>
      </x:c>
      <x:c r="I3086" s="6">
        <x:v>26.4210959580437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18.786</x:v>
      </x:c>
      <x:c r="S3086" s="8">
        <x:v>16064.82885605</x:v>
      </x:c>
      <x:c r="T3086" s="12">
        <x:v>241201.622632684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232145</x:v>
      </x:c>
      <x:c r="B3087" s="1">
        <x:v>44758.4222632755</x:v>
      </x:c>
      <x:c r="C3087" s="6">
        <x:v>52.910432925</x:v>
      </x:c>
      <x:c r="D3087" s="14" t="s">
        <x:v>92</x:v>
      </x:c>
      <x:c r="E3087" s="15">
        <x:v>44733.6652856481</x:v>
      </x:c>
      <x:c r="F3087" t="s">
        <x:v>97</x:v>
      </x:c>
      <x:c r="G3087" s="6">
        <x:v>127.833803755763</x:v>
      </x:c>
      <x:c r="H3087" t="s">
        <x:v>95</x:v>
      </x:c>
      <x:c r="I3087" s="6">
        <x:v>26.4210959580437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18.769</x:v>
      </x:c>
      <x:c r="S3087" s="8">
        <x:v>16066.3488103896</x:v>
      </x:c>
      <x:c r="T3087" s="12">
        <x:v>241209.968241434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232151</x:v>
      </x:c>
      <x:c r="B3088" s="1">
        <x:v>44758.4222743403</x:v>
      </x:c>
      <x:c r="C3088" s="6">
        <x:v>52.9264225733333</x:v>
      </x:c>
      <x:c r="D3088" s="14" t="s">
        <x:v>92</x:v>
      </x:c>
      <x:c r="E3088" s="15">
        <x:v>44733.6652856481</x:v>
      </x:c>
      <x:c r="F3088" t="s">
        <x:v>97</x:v>
      </x:c>
      <x:c r="G3088" s="6">
        <x:v>127.642769467781</x:v>
      </x:c>
      <x:c r="H3088" t="s">
        <x:v>95</x:v>
      </x:c>
      <x:c r="I3088" s="6">
        <x:v>26.4210959580437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18.785</x:v>
      </x:c>
      <x:c r="S3088" s="8">
        <x:v>16064.7969563762</x:v>
      </x:c>
      <x:c r="T3088" s="12">
        <x:v>241194.627062657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232159</x:v>
      </x:c>
      <x:c r="B3089" s="1">
        <x:v>44758.4222860301</x:v>
      </x:c>
      <x:c r="C3089" s="6">
        <x:v>52.9432307516667</x:v>
      </x:c>
      <x:c r="D3089" s="14" t="s">
        <x:v>92</x:v>
      </x:c>
      <x:c r="E3089" s="15">
        <x:v>44733.6652856481</x:v>
      </x:c>
      <x:c r="F3089" t="s">
        <x:v>97</x:v>
      </x:c>
      <x:c r="G3089" s="6">
        <x:v>127.750179431211</x:v>
      </x:c>
      <x:c r="H3089" t="s">
        <x:v>95</x:v>
      </x:c>
      <x:c r="I3089" s="6">
        <x:v>26.4210959580437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18.776</x:v>
      </x:c>
      <x:c r="S3089" s="8">
        <x:v>16055.745089973</x:v>
      </x:c>
      <x:c r="T3089" s="12">
        <x:v>241206.579222405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232162</x:v>
      </x:c>
      <x:c r="B3090" s="1">
        <x:v>44758.4222977662</x:v>
      </x:c>
      <x:c r="C3090" s="6">
        <x:v>52.960099405</x:v>
      </x:c>
      <x:c r="D3090" s="14" t="s">
        <x:v>92</x:v>
      </x:c>
      <x:c r="E3090" s="15">
        <x:v>44733.6652856481</x:v>
      </x:c>
      <x:c r="F3090" t="s">
        <x:v>97</x:v>
      </x:c>
      <x:c r="G3090" s="6">
        <x:v>127.606992873964</x:v>
      </x:c>
      <x:c r="H3090" t="s">
        <x:v>95</x:v>
      </x:c>
      <x:c r="I3090" s="6">
        <x:v>26.4210959580437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18.788</x:v>
      </x:c>
      <x:c r="S3090" s="8">
        <x:v>16063.9463635326</x:v>
      </x:c>
      <x:c r="T3090" s="12">
        <x:v>241215.239050559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232171</x:v>
      </x:c>
      <x:c r="B3091" s="1">
        <x:v>44758.4223094097</x:v>
      </x:c>
      <x:c r="C3091" s="6">
        <x:v>52.97690406</x:v>
      </x:c>
      <x:c r="D3091" s="14" t="s">
        <x:v>92</x:v>
      </x:c>
      <x:c r="E3091" s="15">
        <x:v>44733.6652856481</x:v>
      </x:c>
      <x:c r="F3091" t="s">
        <x:v>97</x:v>
      </x:c>
      <x:c r="G3091" s="6">
        <x:v>127.603396279995</x:v>
      </x:c>
      <x:c r="H3091" t="s">
        <x:v>95</x:v>
      </x:c>
      <x:c r="I3091" s="6">
        <x:v>26.4149572965443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18.789</x:v>
      </x:c>
      <x:c r="S3091" s="8">
        <x:v>16063.2727529246</x:v>
      </x:c>
      <x:c r="T3091" s="12">
        <x:v>241198.935798179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232179</x:v>
      </x:c>
      <x:c r="B3092" s="1">
        <x:v>44758.4223211458</x:v>
      </x:c>
      <x:c r="C3092" s="6">
        <x:v>52.99376532</x:v>
      </x:c>
      <x:c r="D3092" s="14" t="s">
        <x:v>92</x:v>
      </x:c>
      <x:c r="E3092" s="15">
        <x:v>44733.6652856481</x:v>
      </x:c>
      <x:c r="F3092" t="s">
        <x:v>97</x:v>
      </x:c>
      <x:c r="G3092" s="6">
        <x:v>127.595070310193</x:v>
      </x:c>
      <x:c r="H3092" t="s">
        <x:v>95</x:v>
      </x:c>
      <x:c r="I3092" s="6">
        <x:v>26.4210959580437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18.789</x:v>
      </x:c>
      <x:c r="S3092" s="8">
        <x:v>16063.6325256143</x:v>
      </x:c>
      <x:c r="T3092" s="12">
        <x:v>241209.52499896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232180</x:v>
      </x:c>
      <x:c r="B3093" s="1">
        <x:v>44758.4223322569</x:v>
      </x:c>
      <x:c r="C3093" s="6">
        <x:v>53.0097690466667</x:v>
      </x:c>
      <x:c r="D3093" s="14" t="s">
        <x:v>92</x:v>
      </x:c>
      <x:c r="E3093" s="15">
        <x:v>44733.6652856481</x:v>
      </x:c>
      <x:c r="F3093" t="s">
        <x:v>97</x:v>
      </x:c>
      <x:c r="G3093" s="6">
        <x:v>127.777672213521</x:v>
      </x:c>
      <x:c r="H3093" t="s">
        <x:v>95</x:v>
      </x:c>
      <x:c r="I3093" s="6">
        <x:v>26.4272346307675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18.773</x:v>
      </x:c>
      <x:c r="S3093" s="8">
        <x:v>16065.9027653574</x:v>
      </x:c>
      <x:c r="T3093" s="12">
        <x:v>241201.453476191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232191</x:v>
      </x:c>
      <x:c r="B3094" s="1">
        <x:v>44758.4223439468</x:v>
      </x:c>
      <x:c r="C3094" s="6">
        <x:v>53.02660747</x:v>
      </x:c>
      <x:c r="D3094" s="14" t="s">
        <x:v>92</x:v>
      </x:c>
      <x:c r="E3094" s="15">
        <x:v>44733.6652856481</x:v>
      </x:c>
      <x:c r="F3094" t="s">
        <x:v>97</x:v>
      </x:c>
      <x:c r="G3094" s="6">
        <x:v>127.62724441546</x:v>
      </x:c>
      <x:c r="H3094" t="s">
        <x:v>95</x:v>
      </x:c>
      <x:c r="I3094" s="6">
        <x:v>26.4149572965443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18.787</x:v>
      </x:c>
      <x:c r="S3094" s="8">
        <x:v>16067.1741259852</x:v>
      </x:c>
      <x:c r="T3094" s="12">
        <x:v>241204.132125655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232196</x:v>
      </x:c>
      <x:c r="B3095" s="1">
        <x:v>44758.4223556713</x:v>
      </x:c>
      <x:c r="C3095" s="6">
        <x:v>53.0435182583333</x:v>
      </x:c>
      <x:c r="D3095" s="14" t="s">
        <x:v>92</x:v>
      </x:c>
      <x:c r="E3095" s="15">
        <x:v>44733.6652856481</x:v>
      </x:c>
      <x:c r="F3095" t="s">
        <x:v>97</x:v>
      </x:c>
      <x:c r="G3095" s="6">
        <x:v>127.702426814394</x:v>
      </x:c>
      <x:c r="H3095" t="s">
        <x:v>95</x:v>
      </x:c>
      <x:c r="I3095" s="6">
        <x:v>26.4210959580437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18.78</x:v>
      </x:c>
      <x:c r="S3095" s="8">
        <x:v>16071.5789697628</x:v>
      </x:c>
      <x:c r="T3095" s="12">
        <x:v>241208.572083182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232199</x:v>
      </x:c>
      <x:c r="B3096" s="1">
        <x:v>44758.4223673611</x:v>
      </x:c>
      <x:c r="C3096" s="6">
        <x:v>53.0603719633333</x:v>
      </x:c>
      <x:c r="D3096" s="14" t="s">
        <x:v>92</x:v>
      </x:c>
      <x:c r="E3096" s="15">
        <x:v>44733.6652856481</x:v>
      </x:c>
      <x:c r="F3096" t="s">
        <x:v>97</x:v>
      </x:c>
      <x:c r="G3096" s="6">
        <x:v>127.682161190781</x:v>
      </x:c>
      <x:c r="H3096" t="s">
        <x:v>95</x:v>
      </x:c>
      <x:c r="I3096" s="6">
        <x:v>26.4272346307675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18.781</x:v>
      </x:c>
      <x:c r="S3096" s="8">
        <x:v>16062.6001425236</x:v>
      </x:c>
      <x:c r="T3096" s="12">
        <x:v>241194.676043439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232204</x:v>
      </x:c>
      <x:c r="B3097" s="1">
        <x:v>44758.4223790509</x:v>
      </x:c>
      <x:c r="C3097" s="6">
        <x:v>53.07719349</x:v>
      </x:c>
      <x:c r="D3097" s="14" t="s">
        <x:v>92</x:v>
      </x:c>
      <x:c r="E3097" s="15">
        <x:v>44733.6652856481</x:v>
      </x:c>
      <x:c r="F3097" t="s">
        <x:v>97</x:v>
      </x:c>
      <x:c r="G3097" s="6">
        <x:v>127.595070310193</x:v>
      </x:c>
      <x:c r="H3097" t="s">
        <x:v>95</x:v>
      </x:c>
      <x:c r="I3097" s="6">
        <x:v>26.4210959580437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18.789</x:v>
      </x:c>
      <x:c r="S3097" s="8">
        <x:v>16071.5779980636</x:v>
      </x:c>
      <x:c r="T3097" s="12">
        <x:v>241202.512052863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232215</x:v>
      </x:c>
      <x:c r="B3098" s="1">
        <x:v>44758.4223902431</x:v>
      </x:c>
      <x:c r="C3098" s="6">
        <x:v>53.0932796083333</x:v>
      </x:c>
      <x:c r="D3098" s="14" t="s">
        <x:v>92</x:v>
      </x:c>
      <x:c r="E3098" s="15">
        <x:v>44733.6652856481</x:v>
      </x:c>
      <x:c r="F3098" t="s">
        <x:v>97</x:v>
      </x:c>
      <x:c r="G3098" s="6">
        <x:v>127.630842452504</x:v>
      </x:c>
      <x:c r="H3098" t="s">
        <x:v>95</x:v>
      </x:c>
      <x:c r="I3098" s="6">
        <x:v>26.4210959580437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18.786</x:v>
      </x:c>
      <x:c r="S3098" s="8">
        <x:v>16069.4965405768</x:v>
      </x:c>
      <x:c r="T3098" s="12">
        <x:v>241205.189475057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232216</x:v>
      </x:c>
      <x:c r="B3099" s="1">
        <x:v>44758.4224019676</x:v>
      </x:c>
      <x:c r="C3099" s="6">
        <x:v>53.1101871233333</x:v>
      </x:c>
      <x:c r="D3099" s="14" t="s">
        <x:v>92</x:v>
      </x:c>
      <x:c r="E3099" s="15">
        <x:v>44733.6652856481</x:v>
      </x:c>
      <x:c r="F3099" t="s">
        <x:v>97</x:v>
      </x:c>
      <x:c r="G3099" s="6">
        <x:v>127.531887467589</x:v>
      </x:c>
      <x:c r="H3099" t="s">
        <x:v>95</x:v>
      </x:c>
      <x:c r="I3099" s="6">
        <x:v>26.4149572965443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18.795</x:v>
      </x:c>
      <x:c r="S3099" s="8">
        <x:v>16064.8587725016</x:v>
      </x:c>
      <x:c r="T3099" s="12">
        <x:v>241207.859704029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232224</x:v>
      </x:c>
      <x:c r="B3100" s="1">
        <x:v>44758.4224136574</x:v>
      </x:c>
      <x:c r="C3100" s="6">
        <x:v>53.1270029616667</x:v>
      </x:c>
      <x:c r="D3100" s="14" t="s">
        <x:v>92</x:v>
      </x:c>
      <x:c r="E3100" s="15">
        <x:v>44733.6652856481</x:v>
      </x:c>
      <x:c r="F3100" t="s">
        <x:v>97</x:v>
      </x:c>
      <x:c r="G3100" s="6">
        <x:v>127.508063054685</x:v>
      </x:c>
      <x:c r="H3100" t="s">
        <x:v>95</x:v>
      </x:c>
      <x:c r="I3100" s="6">
        <x:v>26.4149572965443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18.797</x:v>
      </x:c>
      <x:c r="S3100" s="8">
        <x:v>16071.6994906494</x:v>
      </x:c>
      <x:c r="T3100" s="12">
        <x:v>241206.105733209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232231</x:v>
      </x:c>
      <x:c r="B3101" s="1">
        <x:v>44758.4224253472</x:v>
      </x:c>
      <x:c r="C3101" s="6">
        <x:v>53.1438296833333</x:v>
      </x:c>
      <x:c r="D3101" s="14" t="s">
        <x:v>92</x:v>
      </x:c>
      <x:c r="E3101" s="15">
        <x:v>44733.6652856481</x:v>
      </x:c>
      <x:c r="F3101" t="s">
        <x:v>97</x:v>
      </x:c>
      <x:c r="G3101" s="6">
        <x:v>127.842144985857</x:v>
      </x:c>
      <x:c r="H3101" t="s">
        <x:v>95</x:v>
      </x:c>
      <x:c r="I3101" s="6">
        <x:v>26.4149572965443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18.769</x:v>
      </x:c>
      <x:c r="S3101" s="8">
        <x:v>16074.5015948213</x:v>
      </x:c>
      <x:c r="T3101" s="12">
        <x:v>241200.927359243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232239</x:v>
      </x:c>
      <x:c r="B3102" s="1">
        <x:v>44758.4224364583</x:v>
      </x:c>
      <x:c r="C3102" s="6">
        <x:v>53.1598501366667</x:v>
      </x:c>
      <x:c r="D3102" s="14" t="s">
        <x:v>92</x:v>
      </x:c>
      <x:c r="E3102" s="15">
        <x:v>44733.6652856481</x:v>
      </x:c>
      <x:c r="F3102" t="s">
        <x:v>97</x:v>
      </x:c>
      <x:c r="G3102" s="6">
        <x:v>127.639170708959</x:v>
      </x:c>
      <x:c r="H3102" t="s">
        <x:v>95</x:v>
      </x:c>
      <x:c r="I3102" s="6">
        <x:v>26.4149572965443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18.786</x:v>
      </x:c>
      <x:c r="S3102" s="8">
        <x:v>16068.8244866957</x:v>
      </x:c>
      <x:c r="T3102" s="12">
        <x:v>241196.084225031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232245</x:v>
      </x:c>
      <x:c r="B3103" s="1">
        <x:v>44758.4224481134</x:v>
      </x:c>
      <x:c r="C3103" s="6">
        <x:v>53.176652585</x:v>
      </x:c>
      <x:c r="D3103" s="14" t="s">
        <x:v>92</x:v>
      </x:c>
      <x:c r="E3103" s="15">
        <x:v>44733.6652856481</x:v>
      </x:c>
      <x:c r="F3103" t="s">
        <x:v>97</x:v>
      </x:c>
      <x:c r="G3103" s="6">
        <x:v>127.639170708959</x:v>
      </x:c>
      <x:c r="H3103" t="s">
        <x:v>95</x:v>
      </x:c>
      <x:c r="I3103" s="6">
        <x:v>26.4149572965443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18.786</x:v>
      </x:c>
      <x:c r="S3103" s="8">
        <x:v>16068.4060597506</x:v>
      </x:c>
      <x:c r="T3103" s="12">
        <x:v>241202.424255742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232247</x:v>
      </x:c>
      <x:c r="B3104" s="1">
        <x:v>44758.422459838</x:v>
      </x:c>
      <x:c r="C3104" s="6">
        <x:v>53.193500505</x:v>
      </x:c>
      <x:c r="D3104" s="14" t="s">
        <x:v>92</x:v>
      </x:c>
      <x:c r="E3104" s="15">
        <x:v>44733.6652856481</x:v>
      </x:c>
      <x:c r="F3104" t="s">
        <x:v>97</x:v>
      </x:c>
      <x:c r="G3104" s="6">
        <x:v>127.61531960589</x:v>
      </x:c>
      <x:c r="H3104" t="s">
        <x:v>95</x:v>
      </x:c>
      <x:c r="I3104" s="6">
        <x:v>26.4149572965443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18.788</x:v>
      </x:c>
      <x:c r="S3104" s="8">
        <x:v>16072.2794718133</x:v>
      </x:c>
      <x:c r="T3104" s="12">
        <x:v>241202.384759329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232256</x:v>
      </x:c>
      <x:c r="B3105" s="1">
        <x:v>44758.4224715625</x:v>
      </x:c>
      <x:c r="C3105" s="6">
        <x:v>53.21038974</x:v>
      </x:c>
      <x:c r="D3105" s="14" t="s">
        <x:v>92</x:v>
      </x:c>
      <x:c r="E3105" s="15">
        <x:v>44733.6652856481</x:v>
      </x:c>
      <x:c r="F3105" t="s">
        <x:v>97</x:v>
      </x:c>
      <x:c r="G3105" s="6">
        <x:v>127.475926213639</x:v>
      </x:c>
      <x:c r="H3105" t="s">
        <x:v>95</x:v>
      </x:c>
      <x:c r="I3105" s="6">
        <x:v>26.4210959580437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18.799</x:v>
      </x:c>
      <x:c r="S3105" s="8">
        <x:v>16071.7339375556</x:v>
      </x:c>
      <x:c r="T3105" s="12">
        <x:v>241204.474487002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232263</x:v>
      </x:c>
      <x:c r="B3106" s="1">
        <x:v>44758.4224832176</x:v>
      </x:c>
      <x:c r="C3106" s="6">
        <x:v>53.227202815</x:v>
      </x:c>
      <x:c r="D3106" s="14" t="s">
        <x:v>92</x:v>
      </x:c>
      <x:c r="E3106" s="15">
        <x:v>44733.6652856481</x:v>
      </x:c>
      <x:c r="F3106" t="s">
        <x:v>97</x:v>
      </x:c>
      <x:c r="G3106" s="6">
        <x:v>127.472337545139</x:v>
      </x:c>
      <x:c r="H3106" t="s">
        <x:v>95</x:v>
      </x:c>
      <x:c r="I3106" s="6">
        <x:v>26.4149572965443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18.8</x:v>
      </x:c>
      <x:c r="S3106" s="8">
        <x:v>16072.1986534544</x:v>
      </x:c>
      <x:c r="T3106" s="12">
        <x:v>241204.554717488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232267</x:v>
      </x:c>
      <x:c r="B3107" s="1">
        <x:v>44758.4224943287</x:v>
      </x:c>
      <x:c r="C3107" s="6">
        <x:v>53.243176085</x:v>
      </x:c>
      <x:c r="D3107" s="14" t="s">
        <x:v>92</x:v>
      </x:c>
      <x:c r="E3107" s="15">
        <x:v>44733.6652856481</x:v>
      </x:c>
      <x:c r="F3107" t="s">
        <x:v>97</x:v>
      </x:c>
      <x:c r="G3107" s="6">
        <x:v>127.519974520314</x:v>
      </x:c>
      <x:c r="H3107" t="s">
        <x:v>95</x:v>
      </x:c>
      <x:c r="I3107" s="6">
        <x:v>26.4149572965443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18.796</x:v>
      </x:c>
      <x:c r="S3107" s="8">
        <x:v>16077.4659085234</x:v>
      </x:c>
      <x:c r="T3107" s="12">
        <x:v>241199.912351008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232275</x:v>
      </x:c>
      <x:c r="B3108" s="1">
        <x:v>44758.4225059838</x:v>
      </x:c>
      <x:c r="C3108" s="6">
        <x:v>53.2599844</x:v>
      </x:c>
      <x:c r="D3108" s="14" t="s">
        <x:v>92</x:v>
      </x:c>
      <x:c r="E3108" s="15">
        <x:v>44733.6652856481</x:v>
      </x:c>
      <x:c r="F3108" t="s">
        <x:v>97</x:v>
      </x:c>
      <x:c r="G3108" s="6">
        <x:v>127.710759646684</x:v>
      </x:c>
      <x:c r="H3108" t="s">
        <x:v>95</x:v>
      </x:c>
      <x:c r="I3108" s="6">
        <x:v>26.4149572965443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18.78</x:v>
      </x:c>
      <x:c r="S3108" s="8">
        <x:v>16070.9989221046</x:v>
      </x:c>
      <x:c r="T3108" s="12">
        <x:v>241199.356646949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232278</x:v>
      </x:c>
      <x:c r="B3109" s="1">
        <x:v>44758.4225177431</x:v>
      </x:c>
      <x:c r="C3109" s="6">
        <x:v>53.2768931583333</x:v>
      </x:c>
      <x:c r="D3109" s="14" t="s">
        <x:v>92</x:v>
      </x:c>
      <x:c r="E3109" s="15">
        <x:v>44733.6652856481</x:v>
      </x:c>
      <x:c r="F3109" t="s">
        <x:v>97</x:v>
      </x:c>
      <x:c r="G3109" s="6">
        <x:v>127.519974520314</x:v>
      </x:c>
      <x:c r="H3109" t="s">
        <x:v>95</x:v>
      </x:c>
      <x:c r="I3109" s="6">
        <x:v>26.4149572965443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18.796</x:v>
      </x:c>
      <x:c r="S3109" s="8">
        <x:v>16073.6713372364</x:v>
      </x:c>
      <x:c r="T3109" s="12">
        <x:v>241201.65577507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232282</x:v>
      </x:c>
      <x:c r="B3110" s="1">
        <x:v>44758.4225294329</x:v>
      </x:c>
      <x:c r="C3110" s="6">
        <x:v>53.2937350816667</x:v>
      </x:c>
      <x:c r="D3110" s="14" t="s">
        <x:v>92</x:v>
      </x:c>
      <x:c r="E3110" s="15">
        <x:v>44733.6652856481</x:v>
      </x:c>
      <x:c r="F3110" t="s">
        <x:v>97</x:v>
      </x:c>
      <x:c r="G3110" s="6">
        <x:v>127.654697967401</x:v>
      </x:c>
      <x:c r="H3110" t="s">
        <x:v>95</x:v>
      </x:c>
      <x:c r="I3110" s="6">
        <x:v>26.4210959580437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18.784</x:v>
      </x:c>
      <x:c r="S3110" s="8">
        <x:v>16075.7398818349</x:v>
      </x:c>
      <x:c r="T3110" s="12">
        <x:v>241195.726313842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232291</x:v>
      </x:c>
      <x:c r="B3111" s="1">
        <x:v>44758.4225411227</x:v>
      </x:c>
      <x:c r="C3111" s="6">
        <x:v>53.3105513966667</x:v>
      </x:c>
      <x:c r="D3111" s="14" t="s">
        <x:v>92</x:v>
      </x:c>
      <x:c r="E3111" s="15">
        <x:v>44733.6652856481</x:v>
      </x:c>
      <x:c r="F3111" t="s">
        <x:v>97</x:v>
      </x:c>
      <x:c r="G3111" s="6">
        <x:v>127.603396279995</x:v>
      </x:c>
      <x:c r="H3111" t="s">
        <x:v>95</x:v>
      </x:c>
      <x:c r="I3111" s="6">
        <x:v>26.4149572965443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18.789</x:v>
      </x:c>
      <x:c r="S3111" s="8">
        <x:v>16072.3060194503</x:v>
      </x:c>
      <x:c r="T3111" s="12">
        <x:v>241196.840306518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232297</x:v>
      </x:c>
      <x:c r="B3112" s="1">
        <x:v>44758.4225521991</x:v>
      </x:c>
      <x:c r="C3112" s="6">
        <x:v>53.3265432116667</x:v>
      </x:c>
      <x:c r="D3112" s="14" t="s">
        <x:v>92</x:v>
      </x:c>
      <x:c r="E3112" s="15">
        <x:v>44733.6652856481</x:v>
      </x:c>
      <x:c r="F3112" t="s">
        <x:v>97</x:v>
      </x:c>
      <x:c r="G3112" s="6">
        <x:v>127.587879408719</x:v>
      </x:c>
      <x:c r="H3112" t="s">
        <x:v>95</x:v>
      </x:c>
      <x:c r="I3112" s="6">
        <x:v>26.4088186462686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18.791</x:v>
      </x:c>
      <x:c r="S3112" s="8">
        <x:v>16072.3488668906</x:v>
      </x:c>
      <x:c r="T3112" s="12">
        <x:v>241198.969698276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232302</x:v>
      </x:c>
      <x:c r="B3113" s="1">
        <x:v>44758.4225639236</x:v>
      </x:c>
      <x:c r="C3113" s="6">
        <x:v>53.3433904033333</x:v>
      </x:c>
      <x:c r="D3113" s="14" t="s">
        <x:v>92</x:v>
      </x:c>
      <x:c r="E3113" s="15">
        <x:v>44733.6652856481</x:v>
      </x:c>
      <x:c r="F3113" t="s">
        <x:v>97</x:v>
      </x:c>
      <x:c r="G3113" s="6">
        <x:v>127.591474437521</x:v>
      </x:c>
      <x:c r="H3113" t="s">
        <x:v>95</x:v>
      </x:c>
      <x:c r="I3113" s="6">
        <x:v>26.4149572965443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18.79</x:v>
      </x:c>
      <x:c r="S3113" s="8">
        <x:v>16071.8476847281</x:v>
      </x:c>
      <x:c r="T3113" s="12">
        <x:v>241192.388955915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232311</x:v>
      </x:c>
      <x:c r="B3114" s="1">
        <x:v>44758.4225756597</x:v>
      </x:c>
      <x:c r="C3114" s="6">
        <x:v>53.3602997116667</x:v>
      </x:c>
      <x:c r="D3114" s="14" t="s">
        <x:v>92</x:v>
      </x:c>
      <x:c r="E3114" s="15">
        <x:v>44733.6652856481</x:v>
      </x:c>
      <x:c r="F3114" t="s">
        <x:v>97</x:v>
      </x:c>
      <x:c r="G3114" s="6">
        <x:v>127.630842452504</x:v>
      </x:c>
      <x:c r="H3114" t="s">
        <x:v>95</x:v>
      </x:c>
      <x:c r="I3114" s="6">
        <x:v>26.4210959580437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18.786</x:v>
      </x:c>
      <x:c r="S3114" s="8">
        <x:v>16071.5737772461</x:v>
      </x:c>
      <x:c r="T3114" s="12">
        <x:v>241206.163847711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232312</x:v>
      </x:c>
      <x:c r="B3115" s="1">
        <x:v>44758.4225873495</x:v>
      </x:c>
      <x:c r="C3115" s="6">
        <x:v>53.3771205766667</x:v>
      </x:c>
      <x:c r="D3115" s="14" t="s">
        <x:v>92</x:v>
      </x:c>
      <x:c r="E3115" s="15">
        <x:v>44733.6652856481</x:v>
      </x:c>
      <x:c r="F3115" t="s">
        <x:v>97</x:v>
      </x:c>
      <x:c r="G3115" s="6">
        <x:v>127.424724260084</x:v>
      </x:c>
      <x:c r="H3115" t="s">
        <x:v>95</x:v>
      </x:c>
      <x:c r="I3115" s="6">
        <x:v>26.4149572965443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18.804</x:v>
      </x:c>
      <x:c r="S3115" s="8">
        <x:v>16077.0806146232</x:v>
      </x:c>
      <x:c r="T3115" s="12">
        <x:v>241199.517184741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232320</x:v>
      </x:c>
      <x:c r="B3116" s="1">
        <x:v>44758.4225984606</x:v>
      </x:c>
      <x:c r="C3116" s="6">
        <x:v>53.3931171266667</x:v>
      </x:c>
      <x:c r="D3116" s="14" t="s">
        <x:v>92</x:v>
      </x:c>
      <x:c r="E3116" s="15">
        <x:v>44733.6652856481</x:v>
      </x:c>
      <x:c r="F3116" t="s">
        <x:v>97</x:v>
      </x:c>
      <x:c r="G3116" s="6">
        <x:v>127.606992873964</x:v>
      </x:c>
      <x:c r="H3116" t="s">
        <x:v>95</x:v>
      </x:c>
      <x:c r="I3116" s="6">
        <x:v>26.4210959580437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18.788</x:v>
      </x:c>
      <x:c r="S3116" s="8">
        <x:v>16074.284626016</x:v>
      </x:c>
      <x:c r="T3116" s="12">
        <x:v>241191.955258479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232326</x:v>
      </x:c>
      <x:c r="B3117" s="1">
        <x:v>44758.4226101042</x:v>
      </x:c>
      <x:c r="C3117" s="6">
        <x:v>53.4099198816667</x:v>
      </x:c>
      <x:c r="D3117" s="14" t="s">
        <x:v>92</x:v>
      </x:c>
      <x:c r="E3117" s="15">
        <x:v>44733.6652856481</x:v>
      </x:c>
      <x:c r="F3117" t="s">
        <x:v>97</x:v>
      </x:c>
      <x:c r="G3117" s="6">
        <x:v>127.43303969287</x:v>
      </x:c>
      <x:c r="H3117" t="s">
        <x:v>95</x:v>
      </x:c>
      <x:c r="I3117" s="6">
        <x:v>26.4088186462686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18.804</x:v>
      </x:c>
      <x:c r="S3117" s="8">
        <x:v>16072.8600376291</x:v>
      </x:c>
      <x:c r="T3117" s="12">
        <x:v>241195.86912694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232331</x:v>
      </x:c>
      <x:c r="B3118" s="1">
        <x:v>44758.4226218403</x:v>
      </x:c>
      <x:c r="C3118" s="6">
        <x:v>53.4267694416667</x:v>
      </x:c>
      <x:c r="D3118" s="14" t="s">
        <x:v>92</x:v>
      </x:c>
      <x:c r="E3118" s="15">
        <x:v>44733.6652856481</x:v>
      </x:c>
      <x:c r="F3118" t="s">
        <x:v>97</x:v>
      </x:c>
      <x:c r="G3118" s="6">
        <x:v>127.412824638503</x:v>
      </x:c>
      <x:c r="H3118" t="s">
        <x:v>95</x:v>
      </x:c>
      <x:c r="I3118" s="6">
        <x:v>26.4149572965443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18.805</x:v>
      </x:c>
      <x:c r="S3118" s="8">
        <x:v>16073.5064187868</x:v>
      </x:c>
      <x:c r="T3118" s="12">
        <x:v>241188.658232726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232337</x:v>
      </x:c>
      <x:c r="B3119" s="1">
        <x:v>44758.4226335301</x:v>
      </x:c>
      <x:c r="C3119" s="6">
        <x:v>53.4436398666667</x:v>
      </x:c>
      <x:c r="D3119" s="14" t="s">
        <x:v>92</x:v>
      </x:c>
      <x:c r="E3119" s="15">
        <x:v>44733.6652856481</x:v>
      </x:c>
      <x:c r="F3119" t="s">
        <x:v>97</x:v>
      </x:c>
      <x:c r="G3119" s="6">
        <x:v>127.428310051391</x:v>
      </x:c>
      <x:c r="H3119" t="s">
        <x:v>95</x:v>
      </x:c>
      <x:c r="I3119" s="6">
        <x:v>26.4210959580437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18.803</x:v>
      </x:c>
      <x:c r="S3119" s="8">
        <x:v>16074.4252008584</x:v>
      </x:c>
      <x:c r="T3119" s="12">
        <x:v>241193.7893505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232346</x:v>
      </x:c>
      <x:c r="B3120" s="1">
        <x:v>44758.4226452199</x:v>
      </x:c>
      <x:c r="C3120" s="6">
        <x:v>53.4604687383333</x:v>
      </x:c>
      <x:c r="D3120" s="14" t="s">
        <x:v>92</x:v>
      </x:c>
      <x:c r="E3120" s="15">
        <x:v>44733.6652856481</x:v>
      </x:c>
      <x:c r="F3120" t="s">
        <x:v>97</x:v>
      </x:c>
      <x:c r="G3120" s="6">
        <x:v>127.635572794598</x:v>
      </x:c>
      <x:c r="H3120" t="s">
        <x:v>95</x:v>
      </x:c>
      <x:c r="I3120" s="6">
        <x:v>26.4088186462686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18.787</x:v>
      </x:c>
      <x:c r="S3120" s="8">
        <x:v>16073.2437725718</x:v>
      </x:c>
      <x:c r="T3120" s="12">
        <x:v>241202.169890094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232348</x:v>
      </x:c>
      <x:c r="B3121" s="1">
        <x:v>44758.422656331</x:v>
      </x:c>
      <x:c r="C3121" s="6">
        <x:v>53.4764796633333</x:v>
      </x:c>
      <x:c r="D3121" s="14" t="s">
        <x:v>92</x:v>
      </x:c>
      <x:c r="E3121" s="15">
        <x:v>44733.6652856481</x:v>
      </x:c>
      <x:c r="F3121" t="s">
        <x:v>97</x:v>
      </x:c>
      <x:c r="G3121" s="6">
        <x:v>127.555717808089</x:v>
      </x:c>
      <x:c r="H3121" t="s">
        <x:v>95</x:v>
      </x:c>
      <x:c r="I3121" s="6">
        <x:v>26.4149572965443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18.793</x:v>
      </x:c>
      <x:c r="S3121" s="8">
        <x:v>16074.9970278577</x:v>
      </x:c>
      <x:c r="T3121" s="12">
        <x:v>241181.983240949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232356</x:v>
      </x:c>
      <x:c r="B3122" s="1">
        <x:v>44758.4226680208</x:v>
      </x:c>
      <x:c r="C3122" s="6">
        <x:v>53.4933199383333</x:v>
      </x:c>
      <x:c r="D3122" s="14" t="s">
        <x:v>92</x:v>
      </x:c>
      <x:c r="E3122" s="15">
        <x:v>44733.6652856481</x:v>
      </x:c>
      <x:c r="F3122" t="s">
        <x:v>97</x:v>
      </x:c>
      <x:c r="G3122" s="6">
        <x:v>127.380717565616</x:v>
      </x:c>
      <x:c r="H3122" t="s">
        <x:v>95</x:v>
      </x:c>
      <x:c r="I3122" s="6">
        <x:v>26.4210959580437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18.807</x:v>
      </x:c>
      <x:c r="S3122" s="8">
        <x:v>16072.4942940395</x:v>
      </x:c>
      <x:c r="T3122" s="12">
        <x:v>241194.341437814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232363</x:v>
      </x:c>
      <x:c r="B3123" s="1">
        <x:v>44758.4226797106</x:v>
      </x:c>
      <x:c r="C3123" s="6">
        <x:v>53.5101147916667</x:v>
      </x:c>
      <x:c r="D3123" s="14" t="s">
        <x:v>92</x:v>
      </x:c>
      <x:c r="E3123" s="15">
        <x:v>44733.6652856481</x:v>
      </x:c>
      <x:c r="F3123" t="s">
        <x:v>97</x:v>
      </x:c>
      <x:c r="G3123" s="6">
        <x:v>127.695222919362</x:v>
      </x:c>
      <x:c r="H3123" t="s">
        <x:v>95</x:v>
      </x:c>
      <x:c r="I3123" s="6">
        <x:v>26.4088186462686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18.782</x:v>
      </x:c>
      <x:c r="S3123" s="8">
        <x:v>16076.4871362416</x:v>
      </x:c>
      <x:c r="T3123" s="12">
        <x:v>241195.706802978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232366</x:v>
      </x:c>
      <x:c r="B3124" s="1">
        <x:v>44758.4226913542</x:v>
      </x:c>
      <x:c r="C3124" s="6">
        <x:v>53.5269260233333</x:v>
      </x:c>
      <x:c r="D3124" s="14" t="s">
        <x:v>92</x:v>
      </x:c>
      <x:c r="E3124" s="15">
        <x:v>44733.6652856481</x:v>
      </x:c>
      <x:c r="F3124" t="s">
        <x:v>97</x:v>
      </x:c>
      <x:c r="G3124" s="6">
        <x:v>127.448527942359</x:v>
      </x:c>
      <x:c r="H3124" t="s">
        <x:v>95</x:v>
      </x:c>
      <x:c r="I3124" s="6">
        <x:v>26.4149572965443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18.802</x:v>
      </x:c>
      <x:c r="S3124" s="8">
        <x:v>16070.9224791862</x:v>
      </x:c>
      <x:c r="T3124" s="12">
        <x:v>241197.690930007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232377</x:v>
      </x:c>
      <x:c r="B3125" s="1">
        <x:v>44758.422703044</x:v>
      </x:c>
      <x:c r="C3125" s="6">
        <x:v>53.543760625</x:v>
      </x:c>
      <x:c r="D3125" s="14" t="s">
        <x:v>92</x:v>
      </x:c>
      <x:c r="E3125" s="15">
        <x:v>44733.6652856481</x:v>
      </x:c>
      <x:c r="F3125" t="s">
        <x:v>97</x:v>
      </x:c>
      <x:c r="G3125" s="6">
        <x:v>127.61531960589</x:v>
      </x:c>
      <x:c r="H3125" t="s">
        <x:v>95</x:v>
      </x:c>
      <x:c r="I3125" s="6">
        <x:v>26.4149572965443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18.788</x:v>
      </x:c>
      <x:c r="S3125" s="8">
        <x:v>16074.6230802378</x:v>
      </x:c>
      <x:c r="T3125" s="12">
        <x:v>241189.224283048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232383</x:v>
      </x:c>
      <x:c r="B3126" s="1">
        <x:v>44758.4227146991</x:v>
      </x:c>
      <x:c r="C3126" s="6">
        <x:v>53.560526565</x:v>
      </x:c>
      <x:c r="D3126" s="14" t="s">
        <x:v>92</x:v>
      </x:c>
      <x:c r="E3126" s="15">
        <x:v>44733.6652856481</x:v>
      </x:c>
      <x:c r="F3126" t="s">
        <x:v>97</x:v>
      </x:c>
      <x:c r="G3126" s="6">
        <x:v>127.642769467781</x:v>
      </x:c>
      <x:c r="H3126" t="s">
        <x:v>95</x:v>
      </x:c>
      <x:c r="I3126" s="6">
        <x:v>26.4210959580437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18.785</x:v>
      </x:c>
      <x:c r="S3126" s="8">
        <x:v>16076.4901735164</x:v>
      </x:c>
      <x:c r="T3126" s="12">
        <x:v>241191.048649703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232384</x:v>
      </x:c>
      <x:c r="B3127" s="1">
        <x:v>44758.4227258102</x:v>
      </x:c>
      <x:c r="C3127" s="6">
        <x:v>53.5765258216667</x:v>
      </x:c>
      <x:c r="D3127" s="14" t="s">
        <x:v>92</x:v>
      </x:c>
      <x:c r="E3127" s="15">
        <x:v>44733.6652856481</x:v>
      </x:c>
      <x:c r="F3127" t="s">
        <x:v>97</x:v>
      </x:c>
      <x:c r="G3127" s="6">
        <x:v>127.543801896762</x:v>
      </x:c>
      <x:c r="H3127" t="s">
        <x:v>95</x:v>
      </x:c>
      <x:c r="I3127" s="6">
        <x:v>26.4149572965443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18.794</x:v>
      </x:c>
      <x:c r="S3127" s="8">
        <x:v>16073.0628184539</x:v>
      </x:c>
      <x:c r="T3127" s="12">
        <x:v>241186.337894403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232391</x:v>
      </x:c>
      <x:c r="B3128" s="1">
        <x:v>44758.422737581</x:v>
      </x:c>
      <x:c r="C3128" s="6">
        <x:v>53.593451615</x:v>
      </x:c>
      <x:c r="D3128" s="14" t="s">
        <x:v>92</x:v>
      </x:c>
      <x:c r="E3128" s="15">
        <x:v>44733.6652856481</x:v>
      </x:c>
      <x:c r="F3128" t="s">
        <x:v>97</x:v>
      </x:c>
      <x:c r="G3128" s="6">
        <x:v>127.436625361285</x:v>
      </x:c>
      <x:c r="H3128" t="s">
        <x:v>95</x:v>
      </x:c>
      <x:c r="I3128" s="6">
        <x:v>26.4149572965443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18.803</x:v>
      </x:c>
      <x:c r="S3128" s="8">
        <x:v>16078.3901095209</x:v>
      </x:c>
      <x:c r="T3128" s="12">
        <x:v>241190.291476158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232397</x:v>
      </x:c>
      <x:c r="B3129" s="1">
        <x:v>44758.4227492708</x:v>
      </x:c>
      <x:c r="C3129" s="6">
        <x:v>53.61026633</x:v>
      </x:c>
      <x:c r="D3129" s="14" t="s">
        <x:v>92</x:v>
      </x:c>
      <x:c r="E3129" s="15">
        <x:v>44733.6652856481</x:v>
      </x:c>
      <x:c r="F3129" t="s">
        <x:v>97</x:v>
      </x:c>
      <x:c r="G3129" s="6">
        <x:v>127.499743178504</x:v>
      </x:c>
      <x:c r="H3129" t="s">
        <x:v>95</x:v>
      </x:c>
      <x:c r="I3129" s="6">
        <x:v>26.4210959580437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18.797</x:v>
      </x:c>
      <x:c r="S3129" s="8">
        <x:v>16073.6584632319</x:v>
      </x:c>
      <x:c r="T3129" s="12">
        <x:v>241195.54325858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232405</x:v>
      </x:c>
      <x:c r="B3130" s="1">
        <x:v>44758.4227609143</x:v>
      </x:c>
      <x:c r="C3130" s="6">
        <x:v>53.627086105</x:v>
      </x:c>
      <x:c r="D3130" s="14" t="s">
        <x:v>92</x:v>
      </x:c>
      <x:c r="E3130" s="15">
        <x:v>44733.6652856481</x:v>
      </x:c>
      <x:c r="F3130" t="s">
        <x:v>97</x:v>
      </x:c>
      <x:c r="G3130" s="6">
        <x:v>127.579554078215</x:v>
      </x:c>
      <x:c r="H3130" t="s">
        <x:v>95</x:v>
      </x:c>
      <x:c r="I3130" s="6">
        <x:v>26.4149572965443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18.791</x:v>
      </x:c>
      <x:c r="S3130" s="8">
        <x:v>16071.9469337431</x:v>
      </x:c>
      <x:c r="T3130" s="12">
        <x:v>241192.818702502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232410</x:v>
      </x:c>
      <x:c r="B3131" s="1">
        <x:v>44758.4227720718</x:v>
      </x:c>
      <x:c r="C3131" s="6">
        <x:v>53.6430967383333</x:v>
      </x:c>
      <x:c r="D3131" s="14" t="s">
        <x:v>92</x:v>
      </x:c>
      <x:c r="E3131" s="15">
        <x:v>44733.6652856481</x:v>
      </x:c>
      <x:c r="F3131" t="s">
        <x:v>97</x:v>
      </x:c>
      <x:c r="G3131" s="6">
        <x:v>127.400926496288</x:v>
      </x:c>
      <x:c r="H3131" t="s">
        <x:v>95</x:v>
      </x:c>
      <x:c r="I3131" s="6">
        <x:v>26.4149572965443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18.806</x:v>
      </x:c>
      <x:c r="S3131" s="8">
        <x:v>16074.7285659291</x:v>
      </x:c>
      <x:c r="T3131" s="12">
        <x:v>241187.131345135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232416</x:v>
      </x:c>
      <x:c r="B3132" s="1">
        <x:v>44758.4227837616</x:v>
      </x:c>
      <x:c r="C3132" s="6">
        <x:v>53.6599329</x:v>
      </x:c>
      <x:c r="D3132" s="14" t="s">
        <x:v>92</x:v>
      </x:c>
      <x:c r="E3132" s="15">
        <x:v>44733.6652856481</x:v>
      </x:c>
      <x:c r="F3132" t="s">
        <x:v>97</x:v>
      </x:c>
      <x:c r="G3132" s="6">
        <x:v>127.519974520314</x:v>
      </x:c>
      <x:c r="H3132" t="s">
        <x:v>95</x:v>
      </x:c>
      <x:c r="I3132" s="6">
        <x:v>26.4149572965443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18.796</x:v>
      </x:c>
      <x:c r="S3132" s="8">
        <x:v>16076.0971545817</x:v>
      </x:c>
      <x:c r="T3132" s="12">
        <x:v>241187.552866724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232423</x:v>
      </x:c>
      <x:c r="B3133" s="1">
        <x:v>44758.4227954861</x:v>
      </x:c>
      <x:c r="C3133" s="6">
        <x:v>53.676836545</x:v>
      </x:c>
      <x:c r="D3133" s="14" t="s">
        <x:v>92</x:v>
      </x:c>
      <x:c r="E3133" s="15">
        <x:v>44733.6652856481</x:v>
      </x:c>
      <x:c r="F3133" t="s">
        <x:v>97</x:v>
      </x:c>
      <x:c r="G3133" s="6">
        <x:v>127.65109848664</x:v>
      </x:c>
      <x:c r="H3133" t="s">
        <x:v>95</x:v>
      </x:c>
      <x:c r="I3133" s="6">
        <x:v>26.4149572965443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18.785</x:v>
      </x:c>
      <x:c r="S3133" s="8">
        <x:v>16074.9653052751</x:v>
      </x:c>
      <x:c r="T3133" s="12">
        <x:v>241181.956206567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232427</x:v>
      </x:c>
      <x:c r="B3134" s="1">
        <x:v>44758.4228071759</x:v>
      </x:c>
      <x:c r="C3134" s="6">
        <x:v>53.6936975383333</x:v>
      </x:c>
      <x:c r="D3134" s="14" t="s">
        <x:v>92</x:v>
      </x:c>
      <x:c r="E3134" s="15">
        <x:v>44733.6652856481</x:v>
      </x:c>
      <x:c r="F3134" t="s">
        <x:v>97</x:v>
      </x:c>
      <x:c r="G3134" s="6">
        <x:v>127.270144497856</x:v>
      </x:c>
      <x:c r="H3134" t="s">
        <x:v>95</x:v>
      </x:c>
      <x:c r="I3134" s="6">
        <x:v>26.4149572965443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18.817</x:v>
      </x:c>
      <x:c r="S3134" s="8">
        <x:v>16069.4964221746</x:v>
      </x:c>
      <x:c r="T3134" s="12">
        <x:v>241201.094470906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232434</x:v>
      </x:c>
      <x:c r="B3135" s="1">
        <x:v>44758.4228183218</x:v>
      </x:c>
      <x:c r="C3135" s="6">
        <x:v>53.7097537816667</x:v>
      </x:c>
      <x:c r="D3135" s="14" t="s">
        <x:v>92</x:v>
      </x:c>
      <x:c r="E3135" s="15">
        <x:v>44733.6652856481</x:v>
      </x:c>
      <x:c r="F3135" t="s">
        <x:v>97</x:v>
      </x:c>
      <x:c r="G3135" s="6">
        <x:v>127.508063054685</x:v>
      </x:c>
      <x:c r="H3135" t="s">
        <x:v>95</x:v>
      </x:c>
      <x:c r="I3135" s="6">
        <x:v>26.4149572965443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18.797</x:v>
      </x:c>
      <x:c r="S3135" s="8">
        <x:v>16076.8796808954</x:v>
      </x:c>
      <x:c r="T3135" s="12">
        <x:v>241180.443303493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232440</x:v>
      </x:c>
      <x:c r="B3136" s="1">
        <x:v>44758.4228300579</x:v>
      </x:c>
      <x:c r="C3136" s="6">
        <x:v>53.7266607716667</x:v>
      </x:c>
      <x:c r="D3136" s="14" t="s">
        <x:v>92</x:v>
      </x:c>
      <x:c r="E3136" s="15">
        <x:v>44733.6652856481</x:v>
      </x:c>
      <x:c r="F3136" t="s">
        <x:v>97</x:v>
      </x:c>
      <x:c r="G3136" s="6">
        <x:v>127.377134648949</x:v>
      </x:c>
      <x:c r="H3136" t="s">
        <x:v>95</x:v>
      </x:c>
      <x:c r="I3136" s="6">
        <x:v>26.4149572965443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18.808</x:v>
      </x:c>
      <x:c r="S3136" s="8">
        <x:v>16072.7537860293</x:v>
      </x:c>
      <x:c r="T3136" s="12">
        <x:v>241192.238507033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232444</x:v>
      </x:c>
      <x:c r="B3137" s="1">
        <x:v>44758.4228417824</x:v>
      </x:c>
      <x:c r="C3137" s="6">
        <x:v>53.74351269</x:v>
      </x:c>
      <x:c r="D3137" s="14" t="s">
        <x:v>92</x:v>
      </x:c>
      <x:c r="E3137" s="15">
        <x:v>44733.6652856481</x:v>
      </x:c>
      <x:c r="F3137" t="s">
        <x:v>97</x:v>
      </x:c>
      <x:c r="G3137" s="6">
        <x:v>127.492563805081</x:v>
      </x:c>
      <x:c r="H3137" t="s">
        <x:v>95</x:v>
      </x:c>
      <x:c r="I3137" s="6">
        <x:v>26.4088186462686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18.799</x:v>
      </x:c>
      <x:c r="S3137" s="8">
        <x:v>16071.0113263328</x:v>
      </x:c>
      <x:c r="T3137" s="12">
        <x:v>241185.204750234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232452</x:v>
      </x:c>
      <x:c r="B3138" s="1">
        <x:v>44758.4228534722</x:v>
      </x:c>
      <x:c r="C3138" s="6">
        <x:v>53.7603395666667</x:v>
      </x:c>
      <x:c r="D3138" s="14" t="s">
        <x:v>92</x:v>
      </x:c>
      <x:c r="E3138" s="15">
        <x:v>44733.6652856481</x:v>
      </x:c>
      <x:c r="F3138" t="s">
        <x:v>97</x:v>
      </x:c>
      <x:c r="G3138" s="6">
        <x:v>127.373552573496</x:v>
      </x:c>
      <x:c r="H3138" t="s">
        <x:v>95</x:v>
      </x:c>
      <x:c r="I3138" s="6">
        <x:v>26.4088186462686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18.809</x:v>
      </x:c>
      <x:c r="S3138" s="8">
        <x:v>16071.9737044905</x:v>
      </x:c>
      <x:c r="T3138" s="12">
        <x:v>241183.869008944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232461</x:v>
      </x:c>
      <x:c r="B3139" s="1">
        <x:v>44758.4228651273</x:v>
      </x:c>
      <x:c r="C3139" s="6">
        <x:v>53.777153725</x:v>
      </x:c>
      <x:c r="D3139" s="14" t="s">
        <x:v>92</x:v>
      </x:c>
      <x:c r="E3139" s="15">
        <x:v>44733.6652856481</x:v>
      </x:c>
      <x:c r="F3139" t="s">
        <x:v>97</x:v>
      </x:c>
      <x:c r="G3139" s="6">
        <x:v>127.492563805081</x:v>
      </x:c>
      <x:c r="H3139" t="s">
        <x:v>95</x:v>
      </x:c>
      <x:c r="I3139" s="6">
        <x:v>26.4088186462686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18.799</x:v>
      </x:c>
      <x:c r="S3139" s="8">
        <x:v>16068.4262753256</x:v>
      </x:c>
      <x:c r="T3139" s="12">
        <x:v>241197.825835103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232463</x:v>
      </x:c>
      <x:c r="B3140" s="1">
        <x:v>44758.4228762384</x:v>
      </x:c>
      <x:c r="C3140" s="6">
        <x:v>53.79313358</x:v>
      </x:c>
      <x:c r="D3140" s="14" t="s">
        <x:v>92</x:v>
      </x:c>
      <x:c r="E3140" s="15">
        <x:v>44733.6652856481</x:v>
      </x:c>
      <x:c r="F3140" t="s">
        <x:v>97</x:v>
      </x:c>
      <x:c r="G3140" s="6">
        <x:v>127.519974520314</x:v>
      </x:c>
      <x:c r="H3140" t="s">
        <x:v>95</x:v>
      </x:c>
      <x:c r="I3140" s="6">
        <x:v>26.4149572965443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18.796</x:v>
      </x:c>
      <x:c r="S3140" s="8">
        <x:v>16073.7037549158</x:v>
      </x:c>
      <x:c r="T3140" s="12">
        <x:v>241181.900206272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232470</x:v>
      </x:c>
      <x:c r="B3141" s="1">
        <x:v>44758.4228879282</x:v>
      </x:c>
      <x:c r="C3141" s="6">
        <x:v>53.8099914133333</x:v>
      </x:c>
      <x:c r="D3141" s="14" t="s">
        <x:v>92</x:v>
      </x:c>
      <x:c r="E3141" s="15">
        <x:v>44733.6652856481</x:v>
      </x:c>
      <x:c r="F3141" t="s">
        <x:v>97</x:v>
      </x:c>
      <x:c r="G3141" s="6">
        <x:v>127.317680901826</x:v>
      </x:c>
      <x:c r="H3141" t="s">
        <x:v>95</x:v>
      </x:c>
      <x:c r="I3141" s="6">
        <x:v>26.4149572965443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18.813</x:v>
      </x:c>
      <x:c r="S3141" s="8">
        <x:v>16077.2016766615</x:v>
      </x:c>
      <x:c r="T3141" s="12">
        <x:v>241190.628043083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232475</x:v>
      </x:c>
      <x:c r="B3142" s="1">
        <x:v>44758.4228996528</x:v>
      </x:c>
      <x:c r="C3142" s="6">
        <x:v>53.82683412</x:v>
      </x:c>
      <x:c r="D3142" s="14" t="s">
        <x:v>92</x:v>
      </x:c>
      <x:c r="E3142" s="15">
        <x:v>44733.6652856481</x:v>
      </x:c>
      <x:c r="F3142" t="s">
        <x:v>97</x:v>
      </x:c>
      <x:c r="G3142" s="6">
        <x:v>127.531887467589</x:v>
      </x:c>
      <x:c r="H3142" t="s">
        <x:v>95</x:v>
      </x:c>
      <x:c r="I3142" s="6">
        <x:v>26.4149572965443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18.795</x:v>
      </x:c>
      <x:c r="S3142" s="8">
        <x:v>16070.0726322754</x:v>
      </x:c>
      <x:c r="T3142" s="12">
        <x:v>241185.358823777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232480</x:v>
      </x:c>
      <x:c r="B3143" s="1">
        <x:v>44758.4229113079</x:v>
      </x:c>
      <x:c r="C3143" s="6">
        <x:v>53.8436224433333</x:v>
      </x:c>
      <x:c r="D3143" s="14" t="s">
        <x:v>92</x:v>
      </x:c>
      <x:c r="E3143" s="15">
        <x:v>44733.6652856481</x:v>
      </x:c>
      <x:c r="F3143" t="s">
        <x:v>97</x:v>
      </x:c>
      <x:c r="G3143" s="6">
        <x:v>127.456844896843</x:v>
      </x:c>
      <x:c r="H3143" t="s">
        <x:v>95</x:v>
      </x:c>
      <x:c r="I3143" s="6">
        <x:v>26.4088186462686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18.802</x:v>
      </x:c>
      <x:c r="S3143" s="8">
        <x:v>16072.3999688054</x:v>
      </x:c>
      <x:c r="T3143" s="12">
        <x:v>241190.488285545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232489</x:v>
      </x:c>
      <x:c r="B3144" s="1">
        <x:v>44758.4229229514</x:v>
      </x:c>
      <x:c r="C3144" s="6">
        <x:v>53.8603983066667</x:v>
      </x:c>
      <x:c r="D3144" s="14" t="s">
        <x:v>92</x:v>
      </x:c>
      <x:c r="E3144" s="15">
        <x:v>44733.6652856481</x:v>
      </x:c>
      <x:c r="F3144" t="s">
        <x:v>97</x:v>
      </x:c>
      <x:c r="G3144" s="6">
        <x:v>127.400926496288</x:v>
      </x:c>
      <x:c r="H3144" t="s">
        <x:v>95</x:v>
      </x:c>
      <x:c r="I3144" s="6">
        <x:v>26.4149572965443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18.806</x:v>
      </x:c>
      <x:c r="S3144" s="8">
        <x:v>16076.1938987186</x:v>
      </x:c>
      <x:c r="T3144" s="12">
        <x:v>241189.388970678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232493</x:v>
      </x:c>
      <x:c r="B3145" s="1">
        <x:v>44758.4229340625</x:v>
      </x:c>
      <x:c r="C3145" s="6">
        <x:v>53.8764191066667</x:v>
      </x:c>
      <x:c r="D3145" s="14" t="s">
        <x:v>92</x:v>
      </x:c>
      <x:c r="E3145" s="15">
        <x:v>44733.6652856481</x:v>
      </x:c>
      <x:c r="F3145" t="s">
        <x:v>97</x:v>
      </x:c>
      <x:c r="G3145" s="6">
        <x:v>127.504473069448</x:v>
      </x:c>
      <x:c r="H3145" t="s">
        <x:v>95</x:v>
      </x:c>
      <x:c r="I3145" s="6">
        <x:v>26.4088186462686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18.798</x:v>
      </x:c>
      <x:c r="S3145" s="8">
        <x:v>16071.8913322709</x:v>
      </x:c>
      <x:c r="T3145" s="12">
        <x:v>241188.483196422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232503</x:v>
      </x:c>
      <x:c r="B3146" s="1">
        <x:v>44758.4229457523</x:v>
      </x:c>
      <x:c r="C3146" s="6">
        <x:v>53.8932589683333</x:v>
      </x:c>
      <x:c r="D3146" s="14" t="s">
        <x:v>92</x:v>
      </x:c>
      <x:c r="E3146" s="15">
        <x:v>44733.6652856481</x:v>
      </x:c>
      <x:c r="F3146" t="s">
        <x:v>97</x:v>
      </x:c>
      <x:c r="G3146" s="6">
        <x:v>127.746574169169</x:v>
      </x:c>
      <x:c r="H3146" t="s">
        <x:v>95</x:v>
      </x:c>
      <x:c r="I3146" s="6">
        <x:v>26.4149572965443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18.777</x:v>
      </x:c>
      <x:c r="S3146" s="8">
        <x:v>16074.5403438608</x:v>
      </x:c>
      <x:c r="T3146" s="12">
        <x:v>241186.479344115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232509</x:v>
      </x:c>
      <x:c r="B3147" s="1">
        <x:v>44758.4229574884</x:v>
      </x:c>
      <x:c r="C3147" s="6">
        <x:v>53.9101324566667</x:v>
      </x:c>
      <x:c r="D3147" s="14" t="s">
        <x:v>92</x:v>
      </x:c>
      <x:c r="E3147" s="15">
        <x:v>44733.6652856481</x:v>
      </x:c>
      <x:c r="F3147" t="s">
        <x:v>97</x:v>
      </x:c>
      <x:c r="G3147" s="6">
        <x:v>127.076670764015</x:v>
      </x:c>
      <x:c r="H3147" t="s">
        <x:v>95</x:v>
      </x:c>
      <x:c r="I3147" s="6">
        <x:v>26.4088186462686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18.834</x:v>
      </x:c>
      <x:c r="S3147" s="8">
        <x:v>16071.9352499086</x:v>
      </x:c>
      <x:c r="T3147" s="12">
        <x:v>241186.025561237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232512</x:v>
      </x:c>
      <x:c r="B3148" s="1">
        <x:v>44758.422969213</x:v>
      </x:c>
      <x:c r="C3148" s="6">
        <x:v>53.9270338383333</x:v>
      </x:c>
      <x:c r="D3148" s="14" t="s">
        <x:v>92</x:v>
      </x:c>
      <x:c r="E3148" s="15">
        <x:v>44733.6652856481</x:v>
      </x:c>
      <x:c r="F3148" t="s">
        <x:v>97</x:v>
      </x:c>
      <x:c r="G3148" s="6">
        <x:v>127.36165958598</x:v>
      </x:c>
      <x:c r="H3148" t="s">
        <x:v>95</x:v>
      </x:c>
      <x:c r="I3148" s="6">
        <x:v>26.4088186462686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18.81</x:v>
      </x:c>
      <x:c r="S3148" s="8">
        <x:v>16079.0403753311</x:v>
      </x:c>
      <x:c r="T3148" s="12">
        <x:v>241182.32604856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232519</x:v>
      </x:c>
      <x:c r="B3149" s="1">
        <x:v>44758.4229809028</x:v>
      </x:c>
      <x:c r="C3149" s="6">
        <x:v>53.943872795</x:v>
      </x:c>
      <x:c r="D3149" s="14" t="s">
        <x:v>92</x:v>
      </x:c>
      <x:c r="E3149" s="15">
        <x:v>44733.6652856481</x:v>
      </x:c>
      <x:c r="F3149" t="s">
        <x:v>97</x:v>
      </x:c>
      <x:c r="G3149" s="6">
        <x:v>127.412824638503</x:v>
      </x:c>
      <x:c r="H3149" t="s">
        <x:v>95</x:v>
      </x:c>
      <x:c r="I3149" s="6">
        <x:v>26.4149572965443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18.805</x:v>
      </x:c>
      <x:c r="S3149" s="8">
        <x:v>16077.5518763862</x:v>
      </x:c>
      <x:c r="T3149" s="12">
        <x:v>241185.17655709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232526</x:v>
      </x:c>
      <x:c r="B3150" s="1">
        <x:v>44758.4229920486</x:v>
      </x:c>
      <x:c r="C3150" s="6">
        <x:v>53.9599160766667</x:v>
      </x:c>
      <x:c r="D3150" s="14" t="s">
        <x:v>92</x:v>
      </x:c>
      <x:c r="E3150" s="15">
        <x:v>44733.6652856481</x:v>
      </x:c>
      <x:c r="F3150" t="s">
        <x:v>97</x:v>
      </x:c>
      <x:c r="G3150" s="6">
        <x:v>127.285603558752</x:v>
      </x:c>
      <x:c r="H3150" t="s">
        <x:v>95</x:v>
      </x:c>
      <x:c r="I3150" s="6">
        <x:v>26.4210959580437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18.815</x:v>
      </x:c>
      <x:c r="S3150" s="8">
        <x:v>16075.3683992936</x:v>
      </x:c>
      <x:c r="T3150" s="12">
        <x:v>241169.306617552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232528</x:v>
      </x:c>
      <x:c r="B3151" s="1">
        <x:v>44758.4230037847</x:v>
      </x:c>
      <x:c r="C3151" s="6">
        <x:v>53.9767624516667</x:v>
      </x:c>
      <x:c r="D3151" s="14" t="s">
        <x:v>92</x:v>
      </x:c>
      <x:c r="E3151" s="15">
        <x:v>44733.6652856481</x:v>
      </x:c>
      <x:c r="F3151" t="s">
        <x:v>97</x:v>
      </x:c>
      <x:c r="G3151" s="6">
        <x:v>127.62724441546</x:v>
      </x:c>
      <x:c r="H3151" t="s">
        <x:v>95</x:v>
      </x:c>
      <x:c r="I3151" s="6">
        <x:v>26.4149572965443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18.787</x:v>
      </x:c>
      <x:c r="S3151" s="8">
        <x:v>16076.9460222325</x:v>
      </x:c>
      <x:c r="T3151" s="12">
        <x:v>241184.145549605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232537</x:v>
      </x:c>
      <x:c r="B3152" s="1">
        <x:v>44758.4230154745</x:v>
      </x:c>
      <x:c r="C3152" s="6">
        <x:v>53.9936249166667</x:v>
      </x:c>
      <x:c r="D3152" s="14" t="s">
        <x:v>92</x:v>
      </x:c>
      <x:c r="E3152" s="15">
        <x:v>44733.6652856481</x:v>
      </x:c>
      <x:c r="F3152" t="s">
        <x:v>97</x:v>
      </x:c>
      <x:c r="G3152" s="6">
        <x:v>127.242810969937</x:v>
      </x:c>
      <x:c r="H3152" t="s">
        <x:v>95</x:v>
      </x:c>
      <x:c r="I3152" s="6">
        <x:v>26.4088186462686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18.82</x:v>
      </x:c>
      <x:c r="S3152" s="8">
        <x:v>16076.5346092972</x:v>
      </x:c>
      <x:c r="T3152" s="12">
        <x:v>241180.457332911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232545</x:v>
      </x:c>
      <x:c r="B3153" s="1">
        <x:v>44758.4230271991</x:v>
      </x:c>
      <x:c r="C3153" s="6">
        <x:v>54.0105087383333</x:v>
      </x:c>
      <x:c r="D3153" s="14" t="s">
        <x:v>92</x:v>
      </x:c>
      <x:c r="E3153" s="15">
        <x:v>44733.6652856481</x:v>
      </x:c>
      <x:c r="F3153" t="s">
        <x:v>97</x:v>
      </x:c>
      <x:c r="G3153" s="6">
        <x:v>127.508063054685</x:v>
      </x:c>
      <x:c r="H3153" t="s">
        <x:v>95</x:v>
      </x:c>
      <x:c r="I3153" s="6">
        <x:v>26.4149572965443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18.797</x:v>
      </x:c>
      <x:c r="S3153" s="8">
        <x:v>16082.5770097858</x:v>
      </x:c>
      <x:c r="T3153" s="12">
        <x:v>241178.24602332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232546</x:v>
      </x:c>
      <x:c r="B3154" s="1">
        <x:v>44758.4230382755</x:v>
      </x:c>
      <x:c r="C3154" s="6">
        <x:v>54.026458185</x:v>
      </x:c>
      <x:c r="D3154" s="14" t="s">
        <x:v>92</x:v>
      </x:c>
      <x:c r="E3154" s="15">
        <x:v>44733.6652856481</x:v>
      </x:c>
      <x:c r="F3154" t="s">
        <x:v>97</x:v>
      </x:c>
      <x:c r="G3154" s="6">
        <x:v>127.472337545139</x:v>
      </x:c>
      <x:c r="H3154" t="s">
        <x:v>95</x:v>
      </x:c>
      <x:c r="I3154" s="6">
        <x:v>26.4149572965443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18.8</x:v>
      </x:c>
      <x:c r="S3154" s="8">
        <x:v>16081.8186872977</x:v>
      </x:c>
      <x:c r="T3154" s="12">
        <x:v>241170.408640098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232555</x:v>
      </x:c>
      <x:c r="B3155" s="1">
        <x:v>44758.4230499653</x:v>
      </x:c>
      <x:c r="C3155" s="6">
        <x:v>54.0432957616667</x:v>
      </x:c>
      <x:c r="D3155" s="14" t="s">
        <x:v>92</x:v>
      </x:c>
      <x:c r="E3155" s="15">
        <x:v>44733.6652856481</x:v>
      </x:c>
      <x:c r="F3155" t="s">
        <x:v>97</x:v>
      </x:c>
      <x:c r="G3155" s="6">
        <x:v>127.504473069448</x:v>
      </x:c>
      <x:c r="H3155" t="s">
        <x:v>95</x:v>
      </x:c>
      <x:c r="I3155" s="6">
        <x:v>26.4088186462686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18.798</x:v>
      </x:c>
      <x:c r="S3155" s="8">
        <x:v>16082.024893979</x:v>
      </x:c>
      <x:c r="T3155" s="12">
        <x:v>241172.159583093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232558</x:v>
      </x:c>
      <x:c r="B3156" s="1">
        <x:v>44758.4230616551</x:v>
      </x:c>
      <x:c r="C3156" s="6">
        <x:v>54.0601045283333</x:v>
      </x:c>
      <x:c r="D3156" s="14" t="s">
        <x:v>92</x:v>
      </x:c>
      <x:c r="E3156" s="15">
        <x:v>44733.6652856481</x:v>
      </x:c>
      <x:c r="F3156" t="s">
        <x:v>97</x:v>
      </x:c>
      <x:c r="G3156" s="6">
        <x:v>127.516383815048</x:v>
      </x:c>
      <x:c r="H3156" t="s">
        <x:v>95</x:v>
      </x:c>
      <x:c r="I3156" s="6">
        <x:v>26.4088186462686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18.797</x:v>
      </x:c>
      <x:c r="S3156" s="8">
        <x:v>16076.7083908391</x:v>
      </x:c>
      <x:c r="T3156" s="12">
        <x:v>241171.742804062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232569</x:v>
      </x:c>
      <x:c r="B3157" s="1">
        <x:v>44758.4230733449</x:v>
      </x:c>
      <x:c r="C3157" s="6">
        <x:v>54.0769486816667</x:v>
      </x:c>
      <x:c r="D3157" s="14" t="s">
        <x:v>92</x:v>
      </x:c>
      <x:c r="E3157" s="15">
        <x:v>44733.6652856481</x:v>
      </x:c>
      <x:c r="F3157" t="s">
        <x:v>97</x:v>
      </x:c>
      <x:c r="G3157" s="6">
        <x:v>127.519974520314</x:v>
      </x:c>
      <x:c r="H3157" t="s">
        <x:v>95</x:v>
      </x:c>
      <x:c r="I3157" s="6">
        <x:v>26.4149572965443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18.796</x:v>
      </x:c>
      <x:c r="S3157" s="8">
        <x:v>16083.7735790318</x:v>
      </x:c>
      <x:c r="T3157" s="12">
        <x:v>241182.51529593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232573</x:v>
      </x:c>
      <x:c r="B3158" s="1">
        <x:v>44758.4230849884</x:v>
      </x:c>
      <x:c r="C3158" s="6">
        <x:v>54.093746355</x:v>
      </x:c>
      <x:c r="D3158" s="14" t="s">
        <x:v>92</x:v>
      </x:c>
      <x:c r="E3158" s="15">
        <x:v>44733.6652856481</x:v>
      </x:c>
      <x:c r="F3158" t="s">
        <x:v>97</x:v>
      </x:c>
      <x:c r="G3158" s="6">
        <x:v>127.43303969287</x:v>
      </x:c>
      <x:c r="H3158" t="s">
        <x:v>95</x:v>
      </x:c>
      <x:c r="I3158" s="6">
        <x:v>26.4088186462686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18.804</x:v>
      </x:c>
      <x:c r="S3158" s="8">
        <x:v>16081.4909188965</x:v>
      </x:c>
      <x:c r="T3158" s="12">
        <x:v>241174.678675666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232580</x:v>
      </x:c>
      <x:c r="B3159" s="1">
        <x:v>44758.4230960995</x:v>
      </x:c>
      <x:c r="C3159" s="6">
        <x:v>54.109730105</x:v>
      </x:c>
      <x:c r="D3159" s="14" t="s">
        <x:v>92</x:v>
      </x:c>
      <x:c r="E3159" s="15">
        <x:v>44733.6652856481</x:v>
      </x:c>
      <x:c r="F3159" t="s">
        <x:v>97</x:v>
      </x:c>
      <x:c r="G3159" s="6">
        <x:v>127.242810969937</x:v>
      </x:c>
      <x:c r="H3159" t="s">
        <x:v>95</x:v>
      </x:c>
      <x:c r="I3159" s="6">
        <x:v>26.4088186462686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18.82</x:v>
      </x:c>
      <x:c r="S3159" s="8">
        <x:v>16079.7151054404</x:v>
      </x:c>
      <x:c r="T3159" s="12">
        <x:v>241164.754641436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232585</x:v>
      </x:c>
      <x:c r="B3160" s="1">
        <x:v>44758.4231078704</x:v>
      </x:c>
      <x:c r="C3160" s="6">
        <x:v>54.1266662666667</x:v>
      </x:c>
      <x:c r="D3160" s="14" t="s">
        <x:v>92</x:v>
      </x:c>
      <x:c r="E3160" s="15">
        <x:v>44733.6652856481</x:v>
      </x:c>
      <x:c r="F3160" t="s">
        <x:v>97</x:v>
      </x:c>
      <x:c r="G3160" s="6">
        <x:v>127.409240407751</x:v>
      </x:c>
      <x:c r="H3160" t="s">
        <x:v>95</x:v>
      </x:c>
      <x:c r="I3160" s="6">
        <x:v>26.4088186462686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18.806</x:v>
      </x:c>
      <x:c r="S3160" s="8">
        <x:v>16078.5868143573</x:v>
      </x:c>
      <x:c r="T3160" s="12">
        <x:v>241176.860602504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232593</x:v>
      </x:c>
      <x:c r="B3161" s="1">
        <x:v>44758.4231196412</x:v>
      </x:c>
      <x:c r="C3161" s="6">
        <x:v>54.1436026533333</x:v>
      </x:c>
      <x:c r="D3161" s="14" t="s">
        <x:v>92</x:v>
      </x:c>
      <x:c r="E3161" s="15">
        <x:v>44733.6652856481</x:v>
      </x:c>
      <x:c r="F3161" t="s">
        <x:v>97</x:v>
      </x:c>
      <x:c r="G3161" s="6">
        <x:v>127.43303969287</x:v>
      </x:c>
      <x:c r="H3161" t="s">
        <x:v>95</x:v>
      </x:c>
      <x:c r="I3161" s="6">
        <x:v>26.4088186462686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18.804</x:v>
      </x:c>
      <x:c r="S3161" s="8">
        <x:v>16085.7190849731</x:v>
      </x:c>
      <x:c r="T3161" s="12">
        <x:v>241171.539829115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232596</x:v>
      </x:c>
      <x:c r="B3162" s="1">
        <x:v>44758.4231313657</x:v>
      </x:c>
      <x:c r="C3162" s="6">
        <x:v>54.1605003833333</x:v>
      </x:c>
      <x:c r="D3162" s="14" t="s">
        <x:v>92</x:v>
      </x:c>
      <x:c r="E3162" s="15">
        <x:v>44733.6652856481</x:v>
      </x:c>
      <x:c r="F3162" t="s">
        <x:v>97</x:v>
      </x:c>
      <x:c r="G3162" s="6">
        <x:v>127.389029833188</x:v>
      </x:c>
      <x:c r="H3162" t="s">
        <x:v>95</x:v>
      </x:c>
      <x:c r="I3162" s="6">
        <x:v>26.4149572965443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18.807</x:v>
      </x:c>
      <x:c r="S3162" s="8">
        <x:v>16081.1028374628</x:v>
      </x:c>
      <x:c r="T3162" s="12">
        <x:v>241180.772641933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232604</x:v>
      </x:c>
      <x:c r="B3163" s="1">
        <x:v>44758.4231424769</x:v>
      </x:c>
      <x:c r="C3163" s="6">
        <x:v>54.17654322</x:v>
      </x:c>
      <x:c r="D3163" s="14" t="s">
        <x:v>92</x:v>
      </x:c>
      <x:c r="E3163" s="15">
        <x:v>44733.6652856481</x:v>
      </x:c>
      <x:c r="F3163" t="s">
        <x:v>97</x:v>
      </x:c>
      <x:c r="G3163" s="6">
        <x:v>127.428310051391</x:v>
      </x:c>
      <x:c r="H3163" t="s">
        <x:v>95</x:v>
      </x:c>
      <x:c r="I3163" s="6">
        <x:v>26.4210959580437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18.803</x:v>
      </x:c>
      <x:c r="S3163" s="8">
        <x:v>16079.3464761987</x:v>
      </x:c>
      <x:c r="T3163" s="12">
        <x:v>241173.218303971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232608</x:v>
      </x:c>
      <x:c r="B3164" s="1">
        <x:v>44758.4231542477</x:v>
      </x:c>
      <x:c r="C3164" s="6">
        <x:v>54.1934622983333</x:v>
      </x:c>
      <x:c r="D3164" s="14" t="s">
        <x:v>92</x:v>
      </x:c>
      <x:c r="E3164" s="15">
        <x:v>44733.6652856481</x:v>
      </x:c>
      <x:c r="F3164" t="s">
        <x:v>97</x:v>
      </x:c>
      <x:c r="G3164" s="6">
        <x:v>127.385447039462</x:v>
      </x:c>
      <x:c r="H3164" t="s">
        <x:v>95</x:v>
      </x:c>
      <x:c r="I3164" s="6">
        <x:v>26.4088186462686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18.808</x:v>
      </x:c>
      <x:c r="S3164" s="8">
        <x:v>16082.0360213441</x:v>
      </x:c>
      <x:c r="T3164" s="12">
        <x:v>241181.670038006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232616</x:v>
      </x:c>
      <x:c r="B3165" s="1">
        <x:v>44758.4231659375</x:v>
      </x:c>
      <x:c r="C3165" s="6">
        <x:v>54.2102857566667</x:v>
      </x:c>
      <x:c r="D3165" s="14" t="s">
        <x:v>92</x:v>
      </x:c>
      <x:c r="E3165" s="15">
        <x:v>44733.6652856481</x:v>
      </x:c>
      <x:c r="F3165" t="s">
        <x:v>97</x:v>
      </x:c>
      <x:c r="G3165" s="6">
        <x:v>127.261839829556</x:v>
      </x:c>
      <x:c r="H3165" t="s">
        <x:v>95</x:v>
      </x:c>
      <x:c r="I3165" s="6">
        <x:v>26.4210959580437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18.817</x:v>
      </x:c>
      <x:c r="S3165" s="8">
        <x:v>16083.4379367709</x:v>
      </x:c>
      <x:c r="T3165" s="12">
        <x:v>241172.084789297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232620</x:v>
      </x:c>
      <x:c r="B3166" s="1">
        <x:v>44758.4231776273</x:v>
      </x:c>
      <x:c r="C3166" s="6">
        <x:v>54.2271497566667</x:v>
      </x:c>
      <x:c r="D3166" s="14" t="s">
        <x:v>92</x:v>
      </x:c>
      <x:c r="E3166" s="15">
        <x:v>44733.6652856481</x:v>
      </x:c>
      <x:c r="F3166" t="s">
        <x:v>97</x:v>
      </x:c>
      <x:c r="G3166" s="6">
        <x:v>127.29033269416</x:v>
      </x:c>
      <x:c r="H3166" t="s">
        <x:v>95</x:v>
      </x:c>
      <x:c r="I3166" s="6">
        <x:v>26.4088186462686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18.816</x:v>
      </x:c>
      <x:c r="S3166" s="8">
        <x:v>16083.2348115054</x:v>
      </x:c>
      <x:c r="T3166" s="12">
        <x:v>241185.974730446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232624</x:v>
      </x:c>
      <x:c r="B3167" s="1">
        <x:v>44758.4231887384</x:v>
      </x:c>
      <x:c r="C3167" s="6">
        <x:v>54.2430993166667</x:v>
      </x:c>
      <x:c r="D3167" s="14" t="s">
        <x:v>92</x:v>
      </x:c>
      <x:c r="E3167" s="15">
        <x:v>44733.6652856481</x:v>
      </x:c>
      <x:c r="F3167" t="s">
        <x:v>97</x:v>
      </x:c>
      <x:c r="G3167" s="6">
        <x:v>127.29033269416</x:v>
      </x:c>
      <x:c r="H3167" t="s">
        <x:v>95</x:v>
      </x:c>
      <x:c r="I3167" s="6">
        <x:v>26.4088186462686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18.816</x:v>
      </x:c>
      <x:c r="S3167" s="8">
        <x:v>16087.8488394891</x:v>
      </x:c>
      <x:c r="T3167" s="12">
        <x:v>241163.068691969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232630</x:v>
      </x:c>
      <x:c r="B3168" s="1">
        <x:v>44758.4232003819</x:v>
      </x:c>
      <x:c r="C3168" s="6">
        <x:v>54.2598878016667</x:v>
      </x:c>
      <x:c r="D3168" s="14" t="s">
        <x:v>92</x:v>
      </x:c>
      <x:c r="E3168" s="15">
        <x:v>44733.6652856481</x:v>
      </x:c>
      <x:c r="F3168" t="s">
        <x:v>97</x:v>
      </x:c>
      <x:c r="G3168" s="6">
        <x:v>127.198884176925</x:v>
      </x:c>
      <x:c r="H3168" t="s">
        <x:v>95</x:v>
      </x:c>
      <x:c r="I3168" s="6">
        <x:v>26.4149572965443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18.823</x:v>
      </x:c>
      <x:c r="S3168" s="8">
        <x:v>16091.9142949745</x:v>
      </x:c>
      <x:c r="T3168" s="12">
        <x:v>241170.371654994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232639</x:v>
      </x:c>
      <x:c r="B3169" s="1">
        <x:v>44758.4232120718</x:v>
      </x:c>
      <x:c r="C3169" s="6">
        <x:v>54.27672284</x:v>
      </x:c>
      <x:c r="D3169" s="14" t="s">
        <x:v>92</x:v>
      </x:c>
      <x:c r="E3169" s="15">
        <x:v>44733.6652856481</x:v>
      </x:c>
      <x:c r="F3169" t="s">
        <x:v>97</x:v>
      </x:c>
      <x:c r="G3169" s="6">
        <x:v>126.985421558375</x:v>
      </x:c>
      <x:c r="H3169" t="s">
        <x:v>95</x:v>
      </x:c>
      <x:c r="I3169" s="6">
        <x:v>26.4149572965443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18.841</x:v>
      </x:c>
      <x:c r="S3169" s="8">
        <x:v>16090.3407481939</x:v>
      </x:c>
      <x:c r="T3169" s="12">
        <x:v>241171.63338364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232643</x:v>
      </x:c>
      <x:c r="B3170" s="1">
        <x:v>44758.4232238079</x:v>
      </x:c>
      <x:c r="C3170" s="6">
        <x:v>54.2935987666667</x:v>
      </x:c>
      <x:c r="D3170" s="14" t="s">
        <x:v>92</x:v>
      </x:c>
      <x:c r="E3170" s="15">
        <x:v>44733.6652856481</x:v>
      </x:c>
      <x:c r="F3170" t="s">
        <x:v>97</x:v>
      </x:c>
      <x:c r="G3170" s="6">
        <x:v>127.369971339186</x:v>
      </x:c>
      <x:c r="H3170" t="s">
        <x:v>95</x:v>
      </x:c>
      <x:c r="I3170" s="6">
        <x:v>26.402680007217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18.81</x:v>
      </x:c>
      <x:c r="S3170" s="8">
        <x:v>16092.1271079814</x:v>
      </x:c>
      <x:c r="T3170" s="12">
        <x:v>241179.175539493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232649</x:v>
      </x:c>
      <x:c r="B3171" s="1">
        <x:v>44758.4232354977</x:v>
      </x:c>
      <x:c r="C3171" s="6">
        <x:v>54.3104298133333</x:v>
      </x:c>
      <x:c r="D3171" s="14" t="s">
        <x:v>92</x:v>
      </x:c>
      <x:c r="E3171" s="15">
        <x:v>44733.6652856481</x:v>
      </x:c>
      <x:c r="F3171" t="s">
        <x:v>97</x:v>
      </x:c>
      <x:c r="G3171" s="6">
        <x:v>127.293909746161</x:v>
      </x:c>
      <x:c r="H3171" t="s">
        <x:v>95</x:v>
      </x:c>
      <x:c r="I3171" s="6">
        <x:v>26.4149572965443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18.815</x:v>
      </x:c>
      <x:c r="S3171" s="8">
        <x:v>16092.5544827853</x:v>
      </x:c>
      <x:c r="T3171" s="12">
        <x:v>241171.222294001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232659</x:v>
      </x:c>
      <x:c r="B3172" s="1">
        <x:v>44758.4232465625</x:v>
      </x:c>
      <x:c r="C3172" s="6">
        <x:v>54.3264196483333</x:v>
      </x:c>
      <x:c r="D3172" s="14" t="s">
        <x:v>92</x:v>
      </x:c>
      <x:c r="E3172" s="15">
        <x:v>44733.6652856481</x:v>
      </x:c>
      <x:c r="F3172" t="s">
        <x:v>97</x:v>
      </x:c>
      <x:c r="G3172" s="6">
        <x:v>127.171572648723</x:v>
      </x:c>
      <x:c r="H3172" t="s">
        <x:v>95</x:v>
      </x:c>
      <x:c r="I3172" s="6">
        <x:v>26.4088186462686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18.826</x:v>
      </x:c>
      <x:c r="S3172" s="8">
        <x:v>16088.0278904843</x:v>
      </x:c>
      <x:c r="T3172" s="12">
        <x:v>241171.567342346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232664</x:v>
      </x:c>
      <x:c r="B3173" s="1">
        <x:v>44758.4232582523</x:v>
      </x:c>
      <x:c r="C3173" s="6">
        <x:v>54.343254695</x:v>
      </x:c>
      <x:c r="D3173" s="14" t="s">
        <x:v>92</x:v>
      </x:c>
      <x:c r="E3173" s="15">
        <x:v>44733.6652856481</x:v>
      </x:c>
      <x:c r="F3173" t="s">
        <x:v>97</x:v>
      </x:c>
      <x:c r="G3173" s="6">
        <x:v>127.341457966872</x:v>
      </x:c>
      <x:c r="H3173" t="s">
        <x:v>95</x:v>
      </x:c>
      <x:c r="I3173" s="6">
        <x:v>26.4149572965443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18.811</x:v>
      </x:c>
      <x:c r="S3173" s="8">
        <x:v>16093.9232780048</x:v>
      </x:c>
      <x:c r="T3173" s="12">
        <x:v>241182.632963889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232668</x:v>
      </x:c>
      <x:c r="B3174" s="1">
        <x:v>44758.4232699421</x:v>
      </x:c>
      <x:c r="C3174" s="6">
        <x:v>54.360063115</x:v>
      </x:c>
      <x:c r="D3174" s="14" t="s">
        <x:v>92</x:v>
      </x:c>
      <x:c r="E3174" s="15">
        <x:v>44733.6652856481</x:v>
      </x:c>
      <x:c r="F3174" t="s">
        <x:v>97</x:v>
      </x:c>
      <x:c r="G3174" s="6">
        <x:v>127.317680901826</x:v>
      </x:c>
      <x:c r="H3174" t="s">
        <x:v>95</x:v>
      </x:c>
      <x:c r="I3174" s="6">
        <x:v>26.4149572965443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18.813</x:v>
      </x:c>
      <x:c r="S3174" s="8">
        <x:v>16101.3242463645</x:v>
      </x:c>
      <x:c r="T3174" s="12">
        <x:v>241175.748210284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232676</x:v>
      </x:c>
      <x:c r="B3175" s="1">
        <x:v>44758.4232816319</x:v>
      </x:c>
      <x:c r="C3175" s="6">
        <x:v>54.3768910333333</x:v>
      </x:c>
      <x:c r="D3175" s="14" t="s">
        <x:v>92</x:v>
      </x:c>
      <x:c r="E3175" s="15">
        <x:v>44733.6652856481</x:v>
      </x:c>
      <x:c r="F3175" t="s">
        <x:v>97</x:v>
      </x:c>
      <x:c r="G3175" s="6">
        <x:v>127.242810969937</x:v>
      </x:c>
      <x:c r="H3175" t="s">
        <x:v>95</x:v>
      </x:c>
      <x:c r="I3175" s="6">
        <x:v>26.4088186462686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18.82</x:v>
      </x:c>
      <x:c r="S3175" s="8">
        <x:v>16094.3727873701</x:v>
      </x:c>
      <x:c r="T3175" s="12">
        <x:v>241166.41275889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232681</x:v>
      </x:c>
      <x:c r="B3176" s="1">
        <x:v>44758.423293287</x:v>
      </x:c>
      <x:c r="C3176" s="6">
        <x:v>54.3937031066667</x:v>
      </x:c>
      <x:c r="D3176" s="14" t="s">
        <x:v>92</x:v>
      </x:c>
      <x:c r="E3176" s="15">
        <x:v>44733.6652856481</x:v>
      </x:c>
      <x:c r="F3176" t="s">
        <x:v>97</x:v>
      </x:c>
      <x:c r="G3176" s="6">
        <x:v>127.195312856466</x:v>
      </x:c>
      <x:c r="H3176" t="s">
        <x:v>95</x:v>
      </x:c>
      <x:c r="I3176" s="6">
        <x:v>26.4088186462686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18.824</x:v>
      </x:c>
      <x:c r="S3176" s="8">
        <x:v>16095.4064971807</x:v>
      </x:c>
      <x:c r="T3176" s="12">
        <x:v>241165.191288233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232685</x:v>
      </x:c>
      <x:c r="B3177" s="1">
        <x:v>44758.4233049769</x:v>
      </x:c>
      <x:c r="C3177" s="6">
        <x:v>54.41053353</x:v>
      </x:c>
      <x:c r="D3177" s="14" t="s">
        <x:v>92</x:v>
      </x:c>
      <x:c r="E3177" s="15">
        <x:v>44733.6652856481</x:v>
      </x:c>
      <x:c r="F3177" t="s">
        <x:v>97</x:v>
      </x:c>
      <x:c r="G3177" s="6">
        <x:v>127.203613974948</x:v>
      </x:c>
      <x:c r="H3177" t="s">
        <x:v>95</x:v>
      </x:c>
      <x:c r="I3177" s="6">
        <x:v>26.402680007217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18.824</x:v>
      </x:c>
      <x:c r="S3177" s="8">
        <x:v>16093.1620214039</x:v>
      </x:c>
      <x:c r="T3177" s="12">
        <x:v>241177.084767586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232692</x:v>
      </x:c>
      <x:c r="B3178" s="1">
        <x:v>44758.423316088</x:v>
      </x:c>
      <x:c r="C3178" s="6">
        <x:v>54.4265140883333</x:v>
      </x:c>
      <x:c r="D3178" s="14" t="s">
        <x:v>92</x:v>
      </x:c>
      <x:c r="E3178" s="15">
        <x:v>44733.6652856481</x:v>
      </x:c>
      <x:c r="F3178" t="s">
        <x:v>97</x:v>
      </x:c>
      <x:c r="G3178" s="6">
        <x:v>127.013845174573</x:v>
      </x:c>
      <x:c r="H3178" t="s">
        <x:v>95</x:v>
      </x:c>
      <x:c r="I3178" s="6">
        <x:v>26.402680007217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18.84</x:v>
      </x:c>
      <x:c r="S3178" s="8">
        <x:v>16096.153990323</x:v>
      </x:c>
      <x:c r="T3178" s="12">
        <x:v>241173.576760157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232697</x:v>
      </x:c>
      <x:c r="B3179" s="1">
        <x:v>44758.4233277778</x:v>
      </x:c>
      <x:c r="C3179" s="6">
        <x:v>54.4433493616667</x:v>
      </x:c>
      <x:c r="D3179" s="14" t="s">
        <x:v>92</x:v>
      </x:c>
      <x:c r="E3179" s="15">
        <x:v>44733.6652856481</x:v>
      </x:c>
      <x:c r="F3179" t="s">
        <x:v>97</x:v>
      </x:c>
      <x:c r="G3179" s="6">
        <x:v>127.05296001934</x:v>
      </x:c>
      <x:c r="H3179" t="s">
        <x:v>95</x:v>
      </x:c>
      <x:c r="I3179" s="6">
        <x:v>26.4088186462686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18.836</x:v>
      </x:c>
      <x:c r="S3179" s="8">
        <x:v>16100.547275221</x:v>
      </x:c>
      <x:c r="T3179" s="12">
        <x:v>241172.866465633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232702</x:v>
      </x:c>
      <x:c r="B3180" s="1">
        <x:v>44758.4233395023</x:v>
      </x:c>
      <x:c r="C3180" s="6">
        <x:v>54.4602435666667</x:v>
      </x:c>
      <x:c r="D3180" s="14" t="s">
        <x:v>92</x:v>
      </x:c>
      <x:c r="E3180" s="15">
        <x:v>44733.6652856481</x:v>
      </x:c>
      <x:c r="F3180" t="s">
        <x:v>97</x:v>
      </x:c>
      <x:c r="G3180" s="6">
        <x:v>127.230934228691</x:v>
      </x:c>
      <x:c r="H3180" t="s">
        <x:v>95</x:v>
      </x:c>
      <x:c r="I3180" s="6">
        <x:v>26.4088186462686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18.821</x:v>
      </x:c>
      <x:c r="S3180" s="8">
        <x:v>16096.9202372779</x:v>
      </x:c>
      <x:c r="T3180" s="12">
        <x:v>241166.718367511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232712</x:v>
      </x:c>
      <x:c r="B3181" s="1">
        <x:v>44758.4233512384</x:v>
      </x:c>
      <x:c r="C3181" s="6">
        <x:v>54.4771182983333</x:v>
      </x:c>
      <x:c r="D3181" s="14" t="s">
        <x:v>92</x:v>
      </x:c>
      <x:c r="E3181" s="15">
        <x:v>44733.6652856481</x:v>
      </x:c>
      <x:c r="F3181" t="s">
        <x:v>97</x:v>
      </x:c>
      <x:c r="G3181" s="6">
        <x:v>127.092093229072</x:v>
      </x:c>
      <x:c r="H3181" t="s">
        <x:v>95</x:v>
      </x:c>
      <x:c r="I3181" s="6">
        <x:v>26.4149572965443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18.832</x:v>
      </x:c>
      <x:c r="S3181" s="8">
        <x:v>16100.1330030625</x:v>
      </x:c>
      <x:c r="T3181" s="12">
        <x:v>241161.41031985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232718</x:v>
      </x:c>
      <x:c r="B3182" s="1">
        <x:v>44758.4233623843</x:v>
      </x:c>
      <x:c r="C3182" s="6">
        <x:v>54.493166225</x:v>
      </x:c>
      <x:c r="D3182" s="14" t="s">
        <x:v>92</x:v>
      </x:c>
      <x:c r="E3182" s="15">
        <x:v>44733.6652856481</x:v>
      </x:c>
      <x:c r="F3182" t="s">
        <x:v>97</x:v>
      </x:c>
      <x:c r="G3182" s="6">
        <x:v>127.409240407751</x:v>
      </x:c>
      <x:c r="H3182" t="s">
        <x:v>95</x:v>
      </x:c>
      <x:c r="I3182" s="6">
        <x:v>26.4088186462686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18.806</x:v>
      </x:c>
      <x:c r="S3182" s="8">
        <x:v>16102.5155655566</x:v>
      </x:c>
      <x:c r="T3182" s="12">
        <x:v>241155.506012921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232721</x:v>
      </x:c>
      <x:c r="B3183" s="1">
        <x:v>44758.4233741088</x:v>
      </x:c>
      <x:c r="C3183" s="6">
        <x:v>54.5100695466667</x:v>
      </x:c>
      <x:c r="D3183" s="14" t="s">
        <x:v>92</x:v>
      </x:c>
      <x:c r="E3183" s="15">
        <x:v>44733.6652856481</x:v>
      </x:c>
      <x:c r="F3183" t="s">
        <x:v>97</x:v>
      </x:c>
      <x:c r="G3183" s="6">
        <x:v>127.092093229072</x:v>
      </x:c>
      <x:c r="H3183" t="s">
        <x:v>95</x:v>
      </x:c>
      <x:c r="I3183" s="6">
        <x:v>26.4149572965443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18.832</x:v>
      </x:c>
      <x:c r="S3183" s="8">
        <x:v>16100.1930758503</x:v>
      </x:c>
      <x:c r="T3183" s="12">
        <x:v>241164.331044397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232727</x:v>
      </x:c>
      <x:c r="B3184" s="1">
        <x:v>44758.4233858449</x:v>
      </x:c>
      <x:c r="C3184" s="6">
        <x:v>54.5269708633333</x:v>
      </x:c>
      <x:c r="D3184" s="14" t="s">
        <x:v>92</x:v>
      </x:c>
      <x:c r="E3184" s="15">
        <x:v>44733.6652856481</x:v>
      </x:c>
      <x:c r="F3184" t="s">
        <x:v>97</x:v>
      </x:c>
      <x:c r="G3184" s="6">
        <x:v>127.203613974948</x:v>
      </x:c>
      <x:c r="H3184" t="s">
        <x:v>95</x:v>
      </x:c>
      <x:c r="I3184" s="6">
        <x:v>26.402680007217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18.824</x:v>
      </x:c>
      <x:c r="S3184" s="8">
        <x:v>16094.094330085</x:v>
      </x:c>
      <x:c r="T3184" s="12">
        <x:v>241167.966334642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232737</x:v>
      </x:c>
      <x:c r="B3185" s="1">
        <x:v>44758.4233975347</x:v>
      </x:c>
      <x:c r="C3185" s="6">
        <x:v>54.543784415</x:v>
      </x:c>
      <x:c r="D3185" s="14" t="s">
        <x:v>92</x:v>
      </x:c>
      <x:c r="E3185" s="15">
        <x:v>44733.6652856481</x:v>
      </x:c>
      <x:c r="F3185" t="s">
        <x:v>97</x:v>
      </x:c>
      <x:c r="G3185" s="6">
        <x:v>126.961732922366</x:v>
      </x:c>
      <x:c r="H3185" t="s">
        <x:v>95</x:v>
      </x:c>
      <x:c r="I3185" s="6">
        <x:v>26.4149572965443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18.843</x:v>
      </x:c>
      <x:c r="S3185" s="8">
        <x:v>16099.9780456433</x:v>
      </x:c>
      <x:c r="T3185" s="12">
        <x:v>241170.008976946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232740</x:v>
      </x:c>
      <x:c r="B3186" s="1">
        <x:v>44758.4234085995</x:v>
      </x:c>
      <x:c r="C3186" s="6">
        <x:v>54.5597345483333</x:v>
      </x:c>
      <x:c r="D3186" s="14" t="s">
        <x:v>92</x:v>
      </x:c>
      <x:c r="E3186" s="15">
        <x:v>44733.6652856481</x:v>
      </x:c>
      <x:c r="F3186" t="s">
        <x:v>97</x:v>
      </x:c>
      <x:c r="G3186" s="6">
        <x:v>127.147838337619</x:v>
      </x:c>
      <x:c r="H3186" t="s">
        <x:v>95</x:v>
      </x:c>
      <x:c r="I3186" s="6">
        <x:v>26.4088186462686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18.828</x:v>
      </x:c>
      <x:c r="S3186" s="8">
        <x:v>16099.5434284815</x:v>
      </x:c>
      <x:c r="T3186" s="12">
        <x:v>241162.014792966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232746</x:v>
      </x:c>
      <x:c r="B3187" s="1">
        <x:v>44758.4234202546</x:v>
      </x:c>
      <x:c r="C3187" s="6">
        <x:v>54.5765334583333</x:v>
      </x:c>
      <x:c r="D3187" s="14" t="s">
        <x:v>92</x:v>
      </x:c>
      <x:c r="E3187" s="15">
        <x:v>44733.6652856481</x:v>
      </x:c>
      <x:c r="F3187" t="s">
        <x:v>97</x:v>
      </x:c>
      <x:c r="G3187" s="6">
        <x:v>127.135973392678</x:v>
      </x:c>
      <x:c r="H3187" t="s">
        <x:v>95</x:v>
      </x:c>
      <x:c r="I3187" s="6">
        <x:v>26.4088186462686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18.829</x:v>
      </x:c>
      <x:c r="S3187" s="8">
        <x:v>16099.33194157</x:v>
      </x:c>
      <x:c r="T3187" s="12">
        <x:v>241165.651287012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232754</x:v>
      </x:c>
      <x:c r="B3188" s="1">
        <x:v>44758.4234320255</x:v>
      </x:c>
      <x:c r="C3188" s="6">
        <x:v>54.5934410533333</x:v>
      </x:c>
      <x:c r="D3188" s="14" t="s">
        <x:v>92</x:v>
      </x:c>
      <x:c r="E3188" s="15">
        <x:v>44733.6652856481</x:v>
      </x:c>
      <x:c r="F3188" t="s">
        <x:v>97</x:v>
      </x:c>
      <x:c r="G3188" s="6">
        <x:v>127.222631715256</x:v>
      </x:c>
      <x:c r="H3188" t="s">
        <x:v>95</x:v>
      </x:c>
      <x:c r="I3188" s="6">
        <x:v>26.4149572965443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18.821</x:v>
      </x:c>
      <x:c r="S3188" s="8">
        <x:v>16097.3792190032</x:v>
      </x:c>
      <x:c r="T3188" s="12">
        <x:v>241169.29158676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232758</x:v>
      </x:c>
      <x:c r="B3189" s="1">
        <x:v>44758.4234437153</x:v>
      </x:c>
      <x:c r="C3189" s="6">
        <x:v>54.6102622416667</x:v>
      </x:c>
      <x:c r="D3189" s="14" t="s">
        <x:v>92</x:v>
      </x:c>
      <x:c r="E3189" s="15">
        <x:v>44733.6652856481</x:v>
      </x:c>
      <x:c r="F3189" t="s">
        <x:v>97</x:v>
      </x:c>
      <x:c r="G3189" s="6">
        <x:v>127.230934228691</x:v>
      </x:c>
      <x:c r="H3189" t="s">
        <x:v>95</x:v>
      </x:c>
      <x:c r="I3189" s="6">
        <x:v>26.4088186462686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18.821</x:v>
      </x:c>
      <x:c r="S3189" s="8">
        <x:v>16102.6748564038</x:v>
      </x:c>
      <x:c r="T3189" s="12">
        <x:v>241178.270962502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232764</x:v>
      </x:c>
      <x:c r="B3190" s="1">
        <x:v>44758.4234553588</x:v>
      </x:c>
      <x:c r="C3190" s="6">
        <x:v>54.6270772</x:v>
      </x:c>
      <x:c r="D3190" s="14" t="s">
        <x:v>92</x:v>
      </x:c>
      <x:c r="E3190" s="15">
        <x:v>44733.6652856481</x:v>
      </x:c>
      <x:c r="F3190" t="s">
        <x:v>97</x:v>
      </x:c>
      <x:c r="G3190" s="6">
        <x:v>127.274874553679</x:v>
      </x:c>
      <x:c r="H3190" t="s">
        <x:v>95</x:v>
      </x:c>
      <x:c r="I3190" s="6">
        <x:v>26.402680007217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18.818</x:v>
      </x:c>
      <x:c r="S3190" s="8">
        <x:v>16102.9741170786</x:v>
      </x:c>
      <x:c r="T3190" s="12">
        <x:v>241178.231002505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232773</x:v>
      </x:c>
      <x:c r="B3191" s="1">
        <x:v>44758.4234664699</x:v>
      </x:c>
      <x:c r="C3191" s="6">
        <x:v>54.6430764966667</x:v>
      </x:c>
      <x:c r="D3191" s="14" t="s">
        <x:v>92</x:v>
      </x:c>
      <x:c r="E3191" s="15">
        <x:v>44733.6652856481</x:v>
      </x:c>
      <x:c r="F3191" t="s">
        <x:v>97</x:v>
      </x:c>
      <x:c r="G3191" s="6">
        <x:v>127.115814236459</x:v>
      </x:c>
      <x:c r="H3191" t="s">
        <x:v>95</x:v>
      </x:c>
      <x:c r="I3191" s="6">
        <x:v>26.4149572965443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18.83</x:v>
      </x:c>
      <x:c r="S3191" s="8">
        <x:v>16103.7219326937</x:v>
      </x:c>
      <x:c r="T3191" s="12">
        <x:v>241168.820946896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232774</x:v>
      </x:c>
      <x:c r="B3192" s="1">
        <x:v>44758.423478206</x:v>
      </x:c>
      <x:c r="C3192" s="6">
        <x:v>54.65996591</x:v>
      </x:c>
      <x:c r="D3192" s="14" t="s">
        <x:v>92</x:v>
      </x:c>
      <x:c r="E3192" s="15">
        <x:v>44733.6652856481</x:v>
      </x:c>
      <x:c r="F3192" t="s">
        <x:v>97</x:v>
      </x:c>
      <x:c r="G3192" s="6">
        <x:v>127.385447039462</x:v>
      </x:c>
      <x:c r="H3192" t="s">
        <x:v>95</x:v>
      </x:c>
      <x:c r="I3192" s="6">
        <x:v>26.4088186462686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18.808</x:v>
      </x:c>
      <x:c r="S3192" s="8">
        <x:v>16102.9642076943</x:v>
      </x:c>
      <x:c r="T3192" s="12">
        <x:v>241173.750805917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232782</x:v>
      </x:c>
      <x:c r="B3193" s="1">
        <x:v>44758.4234899653</x:v>
      </x:c>
      <x:c r="C3193" s="6">
        <x:v>54.67689341</x:v>
      </x:c>
      <x:c r="D3193" s="14" t="s">
        <x:v>92</x:v>
      </x:c>
      <x:c r="E3193" s="15">
        <x:v>44733.6652856481</x:v>
      </x:c>
      <x:c r="F3193" t="s">
        <x:v>97</x:v>
      </x:c>
      <x:c r="G3193" s="6">
        <x:v>127.183442015389</x:v>
      </x:c>
      <x:c r="H3193" t="s">
        <x:v>95</x:v>
      </x:c>
      <x:c r="I3193" s="6">
        <x:v>26.4088186462686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18.825</x:v>
      </x:c>
      <x:c r="S3193" s="8">
        <x:v>16104.7931179384</x:v>
      </x:c>
      <x:c r="T3193" s="12">
        <x:v>241175.841838671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232789</x:v>
      </x:c>
      <x:c r="B3194" s="1">
        <x:v>44758.4235016551</x:v>
      </x:c>
      <x:c r="C3194" s="6">
        <x:v>54.6937257333333</x:v>
      </x:c>
      <x:c r="D3194" s="14" t="s">
        <x:v>92</x:v>
      </x:c>
      <x:c r="E3194" s="15">
        <x:v>44733.6652856481</x:v>
      </x:c>
      <x:c r="F3194" t="s">
        <x:v>97</x:v>
      </x:c>
      <x:c r="G3194" s="6">
        <x:v>127.144270717469</x:v>
      </x:c>
      <x:c r="H3194" t="s">
        <x:v>95</x:v>
      </x:c>
      <x:c r="I3194" s="6">
        <x:v>26.402680007217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18.829</x:v>
      </x:c>
      <x:c r="S3194" s="8">
        <x:v>16103.8287293614</x:v>
      </x:c>
      <x:c r="T3194" s="12">
        <x:v>241170.952302162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232792</x:v>
      </x:c>
      <x:c r="B3195" s="1">
        <x:v>44758.4235127662</x:v>
      </x:c>
      <x:c r="C3195" s="6">
        <x:v>54.7097340316667</x:v>
      </x:c>
      <x:c r="D3195" s="14" t="s">
        <x:v>92</x:v>
      </x:c>
      <x:c r="E3195" s="15">
        <x:v>44733.6652856481</x:v>
      </x:c>
      <x:c r="F3195" t="s">
        <x:v>97</x:v>
      </x:c>
      <x:c r="G3195" s="6">
        <x:v>127.219058962866</x:v>
      </x:c>
      <x:c r="H3195" t="s">
        <x:v>95</x:v>
      </x:c>
      <x:c r="I3195" s="6">
        <x:v>26.4088186462686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18.822</x:v>
      </x:c>
      <x:c r="S3195" s="8">
        <x:v>16102.2190142944</x:v>
      </x:c>
      <x:c r="T3195" s="12">
        <x:v>241159.858260162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232800</x:v>
      </x:c>
      <x:c r="B3196" s="1">
        <x:v>44758.4235244213</x:v>
      </x:c>
      <x:c r="C3196" s="6">
        <x:v>54.7265428883333</x:v>
      </x:c>
      <x:c r="D3196" s="14" t="s">
        <x:v>92</x:v>
      </x:c>
      <x:c r="E3196" s="15">
        <x:v>44733.6652856481</x:v>
      </x:c>
      <x:c r="F3196" t="s">
        <x:v>97</x:v>
      </x:c>
      <x:c r="G3196" s="6">
        <x:v>127.005556187716</x:v>
      </x:c>
      <x:c r="H3196" t="s">
        <x:v>95</x:v>
      </x:c>
      <x:c r="I3196" s="6">
        <x:v>26.4088186462686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18.84</x:v>
      </x:c>
      <x:c r="S3196" s="8">
        <x:v>16099.2135306369</x:v>
      </x:c>
      <x:c r="T3196" s="12">
        <x:v>241167.876202483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232809</x:v>
      </x:c>
      <x:c r="B3197" s="1">
        <x:v>44758.4235361921</x:v>
      </x:c>
      <x:c r="C3197" s="6">
        <x:v>54.74345387</x:v>
      </x:c>
      <x:c r="D3197" s="14" t="s">
        <x:v>92</x:v>
      </x:c>
      <x:c r="E3197" s="15">
        <x:v>44733.6652856481</x:v>
      </x:c>
      <x:c r="F3197" t="s">
        <x:v>97</x:v>
      </x:c>
      <x:c r="G3197" s="6">
        <x:v>127.147838337619</x:v>
      </x:c>
      <x:c r="H3197" t="s">
        <x:v>95</x:v>
      </x:c>
      <x:c r="I3197" s="6">
        <x:v>26.4088186462686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18.828</x:v>
      </x:c>
      <x:c r="S3197" s="8">
        <x:v>16103.0003801594</x:v>
      </x:c>
      <x:c r="T3197" s="12">
        <x:v>241168.132554281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232814</x:v>
      </x:c>
      <x:c r="B3198" s="1">
        <x:v>44758.4235478819</x:v>
      </x:c>
      <x:c r="C3198" s="6">
        <x:v>54.76030351</x:v>
      </x:c>
      <x:c r="D3198" s="14" t="s">
        <x:v>92</x:v>
      </x:c>
      <x:c r="E3198" s="15">
        <x:v>44733.6652856481</x:v>
      </x:c>
      <x:c r="F3198" t="s">
        <x:v>97</x:v>
      </x:c>
      <x:c r="G3198" s="6">
        <x:v>127.041106854595</x:v>
      </x:c>
      <x:c r="H3198" t="s">
        <x:v>95</x:v>
      </x:c>
      <x:c r="I3198" s="6">
        <x:v>26.4088186462686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18.837</x:v>
      </x:c>
      <x:c r="S3198" s="8">
        <x:v>16099.6954249089</x:v>
      </x:c>
      <x:c r="T3198" s="12">
        <x:v>241173.292142198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232820</x:v>
      </x:c>
      <x:c r="B3199" s="1">
        <x:v>44758.4235595255</x:v>
      </x:c>
      <x:c r="C3199" s="6">
        <x:v>54.777094645</x:v>
      </x:c>
      <x:c r="D3199" s="14" t="s">
        <x:v>92</x:v>
      </x:c>
      <x:c r="E3199" s="15">
        <x:v>44733.6652856481</x:v>
      </x:c>
      <x:c r="F3199" t="s">
        <x:v>97</x:v>
      </x:c>
      <x:c r="G3199" s="6">
        <x:v>127.242810969937</x:v>
      </x:c>
      <x:c r="H3199" t="s">
        <x:v>95</x:v>
      </x:c>
      <x:c r="I3199" s="6">
        <x:v>26.4088186462686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18.82</x:v>
      </x:c>
      <x:c r="S3199" s="8">
        <x:v>16107.2569795191</x:v>
      </x:c>
      <x:c r="T3199" s="12">
        <x:v>241161.604469272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232822</x:v>
      </x:c>
      <x:c r="B3200" s="1">
        <x:v>44758.4235706366</x:v>
      </x:c>
      <x:c r="C3200" s="6">
        <x:v>54.7930649816667</x:v>
      </x:c>
      <x:c r="D3200" s="14" t="s">
        <x:v>92</x:v>
      </x:c>
      <x:c r="E3200" s="15">
        <x:v>44733.6652856481</x:v>
      </x:c>
      <x:c r="F3200" t="s">
        <x:v>97</x:v>
      </x:c>
      <x:c r="G3200" s="6">
        <x:v>127.147838337619</x:v>
      </x:c>
      <x:c r="H3200" t="s">
        <x:v>95</x:v>
      </x:c>
      <x:c r="I3200" s="6">
        <x:v>26.4088186462686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18.828</x:v>
      </x:c>
      <x:c r="S3200" s="8">
        <x:v>16099.258456818</x:v>
      </x:c>
      <x:c r="T3200" s="12">
        <x:v>241169.454926205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232831</x:v>
      </x:c>
      <x:c r="B3201" s="1">
        <x:v>44758.4235823727</x:v>
      </x:c>
      <x:c r="C3201" s="6">
        <x:v>54.80995164</x:v>
      </x:c>
      <x:c r="D3201" s="14" t="s">
        <x:v>92</x:v>
      </x:c>
      <x:c r="E3201" s="15">
        <x:v>44733.6652856481</x:v>
      </x:c>
      <x:c r="F3201" t="s">
        <x:v>97</x:v>
      </x:c>
      <x:c r="G3201" s="6">
        <x:v>127.147838337619</x:v>
      </x:c>
      <x:c r="H3201" t="s">
        <x:v>95</x:v>
      </x:c>
      <x:c r="I3201" s="6">
        <x:v>26.4088186462686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18.828</x:v>
      </x:c>
      <x:c r="S3201" s="8">
        <x:v>16101.8373001065</x:v>
      </x:c>
      <x:c r="T3201" s="12">
        <x:v>241169.873659728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232838</x:v>
      </x:c>
      <x:c r="B3202" s="1">
        <x:v>44758.4235940625</x:v>
      </x:c>
      <x:c r="C3202" s="6">
        <x:v>54.8267788966667</x:v>
      </x:c>
      <x:c r="D3202" s="14" t="s">
        <x:v>92</x:v>
      </x:c>
      <x:c r="E3202" s="15">
        <x:v>44733.6652856481</x:v>
      </x:c>
      <x:c r="F3202" t="s">
        <x:v>97</x:v>
      </x:c>
      <x:c r="G3202" s="6">
        <x:v>127.179872249448</x:v>
      </x:c>
      <x:c r="H3202" t="s">
        <x:v>95</x:v>
      </x:c>
      <x:c r="I3202" s="6">
        <x:v>26.402680007217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18.826</x:v>
      </x:c>
      <x:c r="S3202" s="8">
        <x:v>16102.3390731233</x:v>
      </x:c>
      <x:c r="T3202" s="12">
        <x:v>241166.237923609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232845</x:v>
      </x:c>
      <x:c r="B3203" s="1">
        <x:v>44758.4236057523</x:v>
      </x:c>
      <x:c r="C3203" s="6">
        <x:v>54.8436348883333</x:v>
      </x:c>
      <x:c r="D3203" s="14" t="s">
        <x:v>92</x:v>
      </x:c>
      <x:c r="E3203" s="15">
        <x:v>44733.6652856481</x:v>
      </x:c>
      <x:c r="F3203" t="s">
        <x:v>97</x:v>
      </x:c>
      <x:c r="G3203" s="6">
        <x:v>127.171572648723</x:v>
      </x:c>
      <x:c r="H3203" t="s">
        <x:v>95</x:v>
      </x:c>
      <x:c r="I3203" s="6">
        <x:v>26.4088186462686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18.826</x:v>
      </x:c>
      <x:c r="S3203" s="8">
        <x:v>16101.7222951492</x:v>
      </x:c>
      <x:c r="T3203" s="12">
        <x:v>241158.325050375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232851</x:v>
      </x:c>
      <x:c r="B3204" s="1">
        <x:v>44758.4236174421</x:v>
      </x:c>
      <x:c r="C3204" s="6">
        <x:v>54.86047627</x:v>
      </x:c>
      <x:c r="D3204" s="14" t="s">
        <x:v>92</x:v>
      </x:c>
      <x:c r="E3204" s="15">
        <x:v>44733.6652856481</x:v>
      </x:c>
      <x:c r="F3204" t="s">
        <x:v>97</x:v>
      </x:c>
      <x:c r="G3204" s="6">
        <x:v>127.017404939035</x:v>
      </x:c>
      <x:c r="H3204" t="s">
        <x:v>95</x:v>
      </x:c>
      <x:c r="I3204" s="6">
        <x:v>26.4088186462686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18.839</x:v>
      </x:c>
      <x:c r="S3204" s="8">
        <x:v>16106.1112962186</x:v>
      </x:c>
      <x:c r="T3204" s="12">
        <x:v>241173.252478227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232854</x:v>
      </x:c>
      <x:c r="B3205" s="1">
        <x:v>44758.4236285532</x:v>
      </x:c>
      <x:c r="C3205" s="6">
        <x:v>54.876441805</x:v>
      </x:c>
      <x:c r="D3205" s="14" t="s">
        <x:v>92</x:v>
      </x:c>
      <x:c r="E3205" s="15">
        <x:v>44733.6652856481</x:v>
      </x:c>
      <x:c r="F3205" t="s">
        <x:v>97</x:v>
      </x:c>
      <x:c r="G3205" s="6">
        <x:v>127.254689186854</x:v>
      </x:c>
      <x:c r="H3205" t="s">
        <x:v>95</x:v>
      </x:c>
      <x:c r="I3205" s="6">
        <x:v>26.4088186462686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18.819</x:v>
      </x:c>
      <x:c r="S3205" s="8">
        <x:v>16110.2446663325</x:v>
      </x:c>
      <x:c r="T3205" s="12">
        <x:v>241166.245382178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232860</x:v>
      </x:c>
      <x:c r="B3206" s="1">
        <x:v>44758.4236401968</x:v>
      </x:c>
      <x:c r="C3206" s="6">
        <x:v>54.893232545</x:v>
      </x:c>
      <x:c r="D3206" s="14" t="s">
        <x:v>92</x:v>
      </x:c>
      <x:c r="E3206" s="15">
        <x:v>44733.6652856481</x:v>
      </x:c>
      <x:c r="F3206" t="s">
        <x:v>97</x:v>
      </x:c>
      <x:c r="G3206" s="6">
        <x:v>126.92621099118</x:v>
      </x:c>
      <x:c r="H3206" t="s">
        <x:v>95</x:v>
      </x:c>
      <x:c r="I3206" s="6">
        <x:v>26.4149572965443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18.846</x:v>
      </x:c>
      <x:c r="S3206" s="8">
        <x:v>16106.2478405873</x:v>
      </x:c>
      <x:c r="T3206" s="12">
        <x:v>241161.482500697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232869</x:v>
      </x:c>
      <x:c r="B3207" s="1">
        <x:v>44758.4236518866</x:v>
      </x:c>
      <x:c r="C3207" s="6">
        <x:v>54.9100556566667</x:v>
      </x:c>
      <x:c r="D3207" s="14" t="s">
        <x:v>92</x:v>
      </x:c>
      <x:c r="E3207" s="15">
        <x:v>44733.6652856481</x:v>
      </x:c>
      <x:c r="F3207" t="s">
        <x:v>97</x:v>
      </x:c>
      <x:c r="G3207" s="6">
        <x:v>126.887149518318</x:v>
      </x:c>
      <x:c r="H3207" t="s">
        <x:v>95</x:v>
      </x:c>
      <x:c r="I3207" s="6">
        <x:v>26.4088186462686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18.85</x:v>
      </x:c>
      <x:c r="S3207" s="8">
        <x:v>16107.7818159745</x:v>
      </x:c>
      <x:c r="T3207" s="12">
        <x:v>241167.409696984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232875</x:v>
      </x:c>
      <x:c r="B3208" s="1">
        <x:v>44758.4236635764</x:v>
      </x:c>
      <x:c r="C3208" s="6">
        <x:v>54.9269000683333</x:v>
      </x:c>
      <x:c r="D3208" s="14" t="s">
        <x:v>92</x:v>
      </x:c>
      <x:c r="E3208" s="15">
        <x:v>44733.6652856481</x:v>
      </x:c>
      <x:c r="F3208" t="s">
        <x:v>97</x:v>
      </x:c>
      <x:c r="G3208" s="6">
        <x:v>127.120543730725</x:v>
      </x:c>
      <x:c r="H3208" t="s">
        <x:v>95</x:v>
      </x:c>
      <x:c r="I3208" s="6">
        <x:v>26.402680007217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18.831</x:v>
      </x:c>
      <x:c r="S3208" s="8">
        <x:v>16110.8640428573</x:v>
      </x:c>
      <x:c r="T3208" s="12">
        <x:v>241156.659454977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232879</x:v>
      </x:c>
      <x:c r="B3209" s="1">
        <x:v>44758.4236753125</x:v>
      </x:c>
      <x:c r="C3209" s="6">
        <x:v>54.9437833483333</x:v>
      </x:c>
      <x:c r="D3209" s="14" t="s">
        <x:v>92</x:v>
      </x:c>
      <x:c r="E3209" s="15">
        <x:v>44733.6652856481</x:v>
      </x:c>
      <x:c r="F3209" t="s">
        <x:v>97</x:v>
      </x:c>
      <x:c r="G3209" s="6">
        <x:v>127.286756482273</x:v>
      </x:c>
      <x:c r="H3209" t="s">
        <x:v>95</x:v>
      </x:c>
      <x:c r="I3209" s="6">
        <x:v>26.402680007217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18.817</x:v>
      </x:c>
      <x:c r="S3209" s="8">
        <x:v>16114.3290572392</x:v>
      </x:c>
      <x:c r="T3209" s="12">
        <x:v>241171.720995665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232882</x:v>
      </x:c>
      <x:c r="B3210" s="1">
        <x:v>44758.4236863773</x:v>
      </x:c>
      <x:c r="C3210" s="6">
        <x:v>54.9597505566667</x:v>
      </x:c>
      <x:c r="D3210" s="14" t="s">
        <x:v>92</x:v>
      </x:c>
      <x:c r="E3210" s="15">
        <x:v>44733.6652856481</x:v>
      </x:c>
      <x:c r="F3210" t="s">
        <x:v>97</x:v>
      </x:c>
      <x:c r="G3210" s="6">
        <x:v>127.073107431162</x:v>
      </x:c>
      <x:c r="H3210" t="s">
        <x:v>95</x:v>
      </x:c>
      <x:c r="I3210" s="6">
        <x:v>26.402680007217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18.835</x:v>
      </x:c>
      <x:c r="S3210" s="8">
        <x:v>16112.1106907126</x:v>
      </x:c>
      <x:c r="T3210" s="12">
        <x:v>241153.968459848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232890</x:v>
      </x:c>
      <x:c r="B3211" s="1">
        <x:v>44758.4236980671</x:v>
      </x:c>
      <x:c r="C3211" s="6">
        <x:v>54.9765705566667</x:v>
      </x:c>
      <x:c r="D3211" s="14" t="s">
        <x:v>92</x:v>
      </x:c>
      <x:c r="E3211" s="15">
        <x:v>44733.6652856481</x:v>
      </x:c>
      <x:c r="F3211" t="s">
        <x:v>97</x:v>
      </x:c>
      <x:c r="G3211" s="6">
        <x:v>127.210757208553</x:v>
      </x:c>
      <x:c r="H3211" t="s">
        <x:v>95</x:v>
      </x:c>
      <x:c r="I3211" s="6">
        <x:v>26.4149572965443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18.822</x:v>
      </x:c>
      <x:c r="S3211" s="8">
        <x:v>16117.1754660942</x:v>
      </x:c>
      <x:c r="T3211" s="12">
        <x:v>241157.74094153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232895</x:v>
      </x:c>
      <x:c r="B3212" s="1">
        <x:v>44758.4237098032</x:v>
      </x:c>
      <x:c r="C3212" s="6">
        <x:v>54.9934572</x:v>
      </x:c>
      <x:c r="D3212" s="14" t="s">
        <x:v>92</x:v>
      </x:c>
      <x:c r="E3212" s="15">
        <x:v>44733.6652856481</x:v>
      </x:c>
      <x:c r="F3212" t="s">
        <x:v>97</x:v>
      </x:c>
      <x:c r="G3212" s="6">
        <x:v>127.171572648723</x:v>
      </x:c>
      <x:c r="H3212" t="s">
        <x:v>95</x:v>
      </x:c>
      <x:c r="I3212" s="6">
        <x:v>26.4088186462686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18.826</x:v>
      </x:c>
      <x:c r="S3212" s="8">
        <x:v>16114.5309573736</x:v>
      </x:c>
      <x:c r="T3212" s="12">
        <x:v>241158.919718679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232903</x:v>
      </x:c>
      <x:c r="B3213" s="1">
        <x:v>44758.4237214931</x:v>
      </x:c>
      <x:c r="C3213" s="6">
        <x:v>55.010320035</x:v>
      </x:c>
      <x:c r="D3213" s="14" t="s">
        <x:v>92</x:v>
      </x:c>
      <x:c r="E3213" s="15">
        <x:v>44733.6652856481</x:v>
      </x:c>
      <x:c r="F3213" t="s">
        <x:v>97</x:v>
      </x:c>
      <x:c r="G3213" s="6">
        <x:v>127.049398114319</x:v>
      </x:c>
      <x:c r="H3213" t="s">
        <x:v>95</x:v>
      </x:c>
      <x:c r="I3213" s="6">
        <x:v>26.402680007217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18.837</x:v>
      </x:c>
      <x:c r="S3213" s="8">
        <x:v>16117.6896836423</x:v>
      </x:c>
      <x:c r="T3213" s="12">
        <x:v>241171.223121634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232911</x:v>
      </x:c>
      <x:c r="B3214" s="1">
        <x:v>44758.4237331829</x:v>
      </x:c>
      <x:c r="C3214" s="6">
        <x:v>55.02713227</x:v>
      </x:c>
      <x:c r="D3214" s="14" t="s">
        <x:v>92</x:v>
      </x:c>
      <x:c r="E3214" s="15">
        <x:v>44733.6652856481</x:v>
      </x:c>
      <x:c r="F3214" t="s">
        <x:v>97</x:v>
      </x:c>
      <x:c r="G3214" s="6">
        <x:v>127.037545663252</x:v>
      </x:c>
      <x:c r="H3214" t="s">
        <x:v>95</x:v>
      </x:c>
      <x:c r="I3214" s="6">
        <x:v>26.402680007217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18.838</x:v>
      </x:c>
      <x:c r="S3214" s="8">
        <x:v>16116.2302899807</x:v>
      </x:c>
      <x:c r="T3214" s="12">
        <x:v>241161.625932345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232917</x:v>
      </x:c>
      <x:c r="B3215" s="1">
        <x:v>44758.4237443287</x:v>
      </x:c>
      <x:c r="C3215" s="6">
        <x:v>55.0431994133333</x:v>
      </x:c>
      <x:c r="D3215" s="14" t="s">
        <x:v>92</x:v>
      </x:c>
      <x:c r="E3215" s="15">
        <x:v>44733.6652856481</x:v>
      </x:c>
      <x:c r="F3215" t="s">
        <x:v>97</x:v>
      </x:c>
      <x:c r="G3215" s="6">
        <x:v>127.005556187716</x:v>
      </x:c>
      <x:c r="H3215" t="s">
        <x:v>95</x:v>
      </x:c>
      <x:c r="I3215" s="6">
        <x:v>26.4088186462686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18.84</x:v>
      </x:c>
      <x:c r="S3215" s="8">
        <x:v>16121.0242339411</x:v>
      </x:c>
      <x:c r="T3215" s="12">
        <x:v>241162.049710611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232921</x:v>
      </x:c>
      <x:c r="B3216" s="1">
        <x:v>44758.4237560532</x:v>
      </x:c>
      <x:c r="C3216" s="6">
        <x:v>55.060077425</x:v>
      </x:c>
      <x:c r="D3216" s="14" t="s">
        <x:v>92</x:v>
      </x:c>
      <x:c r="E3216" s="15">
        <x:v>44733.6652856481</x:v>
      </x:c>
      <x:c r="F3216" t="s">
        <x:v>97</x:v>
      </x:c>
      <x:c r="G3216" s="6">
        <x:v>126.981863096748</x:v>
      </x:c>
      <x:c r="H3216" t="s">
        <x:v>95</x:v>
      </x:c>
      <x:c r="I3216" s="6">
        <x:v>26.4088186462686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18.842</x:v>
      </x:c>
      <x:c r="S3216" s="8">
        <x:v>16114.9758244538</x:v>
      </x:c>
      <x:c r="T3216" s="12">
        <x:v>241158.771827423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232929</x:v>
      </x:c>
      <x:c r="B3217" s="1">
        <x:v>44758.4237677431</x:v>
      </x:c>
      <x:c r="C3217" s="6">
        <x:v>55.07688179</x:v>
      </x:c>
      <x:c r="D3217" s="14" t="s">
        <x:v>92</x:v>
      </x:c>
      <x:c r="E3217" s="15">
        <x:v>44733.6652856481</x:v>
      </x:c>
      <x:c r="F3217" t="s">
        <x:v>97</x:v>
      </x:c>
      <x:c r="G3217" s="6">
        <x:v>127.262994101354</x:v>
      </x:c>
      <x:c r="H3217" t="s">
        <x:v>95</x:v>
      </x:c>
      <x:c r="I3217" s="6">
        <x:v>26.402680007217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18.819</x:v>
      </x:c>
      <x:c r="S3217" s="8">
        <x:v>16117.3607713878</x:v>
      </x:c>
      <x:c r="T3217" s="12">
        <x:v>241162.002282623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232935</x:v>
      </x:c>
      <x:c r="B3218" s="1">
        <x:v>44758.4237794792</x:v>
      </x:c>
      <x:c r="C3218" s="6">
        <x:v>55.09376381</x:v>
      </x:c>
      <x:c r="D3218" s="14" t="s">
        <x:v>92</x:v>
      </x:c>
      <x:c r="E3218" s="15">
        <x:v>44733.6652856481</x:v>
      </x:c>
      <x:c r="F3218" t="s">
        <x:v>97</x:v>
      </x:c>
      <x:c r="G3218" s="6">
        <x:v>127.135973392678</x:v>
      </x:c>
      <x:c r="H3218" t="s">
        <x:v>95</x:v>
      </x:c>
      <x:c r="I3218" s="6">
        <x:v>26.4088186462686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18.829</x:v>
      </x:c>
      <x:c r="S3218" s="8">
        <x:v>16116.642483473</x:v>
      </x:c>
      <x:c r="T3218" s="12">
        <x:v>241158.090456698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232941</x:v>
      </x:c>
      <x:c r="B3219" s="1">
        <x:v>44758.4237911227</x:v>
      </x:c>
      <x:c r="C3219" s="6">
        <x:v>55.11055547</x:v>
      </x:c>
      <x:c r="D3219" s="14" t="s">
        <x:v>92</x:v>
      </x:c>
      <x:c r="E3219" s="15">
        <x:v>44733.6652856481</x:v>
      </x:c>
      <x:c r="F3219" t="s">
        <x:v>97</x:v>
      </x:c>
      <x:c r="G3219" s="6">
        <x:v>127.041106854595</x:v>
      </x:c>
      <x:c r="H3219" t="s">
        <x:v>95</x:v>
      </x:c>
      <x:c r="I3219" s="6">
        <x:v>26.4088186462686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18.837</x:v>
      </x:c>
      <x:c r="S3219" s="8">
        <x:v>16117.2537683509</x:v>
      </x:c>
      <x:c r="T3219" s="12">
        <x:v>241161.571677767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232947</x:v>
      </x:c>
      <x:c r="B3220" s="1">
        <x:v>44758.4238022338</x:v>
      </x:c>
      <x:c r="C3220" s="6">
        <x:v>55.1265663633333</x:v>
      </x:c>
      <x:c r="D3220" s="14" t="s">
        <x:v>92</x:v>
      </x:c>
      <x:c r="E3220" s="15">
        <x:v>44733.6652856481</x:v>
      </x:c>
      <x:c r="F3220" t="s">
        <x:v>97</x:v>
      </x:c>
      <x:c r="G3220" s="6">
        <x:v>127.017404939035</x:v>
      </x:c>
      <x:c r="H3220" t="s">
        <x:v>95</x:v>
      </x:c>
      <x:c r="I3220" s="6">
        <x:v>26.4088186462686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18.839</x:v>
      </x:c>
      <x:c r="S3220" s="8">
        <x:v>16120.6103573094</x:v>
      </x:c>
      <x:c r="T3220" s="12">
        <x:v>241151.846054967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232948</x:v>
      </x:c>
      <x:c r="B3221" s="1">
        <x:v>44758.4238138889</x:v>
      </x:c>
      <x:c r="C3221" s="6">
        <x:v>55.143362435</x:v>
      </x:c>
      <x:c r="D3221" s="14" t="s">
        <x:v>92</x:v>
      </x:c>
      <x:c r="E3221" s="15">
        <x:v>44733.6652856481</x:v>
      </x:c>
      <x:c r="F3221" t="s">
        <x:v>97</x:v>
      </x:c>
      <x:c r="G3221" s="6">
        <x:v>127.005556187716</x:v>
      </x:c>
      <x:c r="H3221" t="s">
        <x:v>95</x:v>
      </x:c>
      <x:c r="I3221" s="6">
        <x:v>26.4088186462686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18.84</x:v>
      </x:c>
      <x:c r="S3221" s="8">
        <x:v>16121.1581932859</x:v>
      </x:c>
      <x:c r="T3221" s="12">
        <x:v>241163.43253779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232959</x:v>
      </x:c>
      <x:c r="B3222" s="1">
        <x:v>44758.423825544</x:v>
      </x:c>
      <x:c r="C3222" s="6">
        <x:v>55.1601556566667</x:v>
      </x:c>
      <x:c r="D3222" s="14" t="s">
        <x:v>92</x:v>
      </x:c>
      <x:c r="E3222" s="15">
        <x:v>44733.6652856481</x:v>
      </x:c>
      <x:c r="F3222" t="s">
        <x:v>97</x:v>
      </x:c>
      <x:c r="G3222" s="6">
        <x:v>127.108682446971</x:v>
      </x:c>
      <x:c r="H3222" t="s">
        <x:v>95</x:v>
      </x:c>
      <x:c r="I3222" s="6">
        <x:v>26.402680007217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18.832</x:v>
      </x:c>
      <x:c r="S3222" s="8">
        <x:v>16122.5271690447</x:v>
      </x:c>
      <x:c r="T3222" s="12">
        <x:v>241167.639935573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232965</x:v>
      </x:c>
      <x:c r="B3223" s="1">
        <x:v>44758.4238372685</x:v>
      </x:c>
      <x:c r="C3223" s="6">
        <x:v>55.17700242</x:v>
      </x:c>
      <x:c r="D3223" s="14" t="s">
        <x:v>92</x:v>
      </x:c>
      <x:c r="E3223" s="15">
        <x:v>44733.6652856481</x:v>
      </x:c>
      <x:c r="F3223" t="s">
        <x:v>97</x:v>
      </x:c>
      <x:c r="G3223" s="6">
        <x:v>126.907265747799</x:v>
      </x:c>
      <x:c r="H3223" t="s">
        <x:v>95</x:v>
      </x:c>
      <x:c r="I3223" s="6">
        <x:v>26.402680007217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18.849</x:v>
      </x:c>
      <x:c r="S3223" s="8">
        <x:v>16124.8014570868</x:v>
      </x:c>
      <x:c r="T3223" s="12">
        <x:v>241159.951495368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232971</x:v>
      </x:c>
      <x:c r="B3224" s="1">
        <x:v>44758.4238489583</x:v>
      </x:c>
      <x:c r="C3224" s="6">
        <x:v>55.1938546933333</x:v>
      </x:c>
      <x:c r="D3224" s="14" t="s">
        <x:v>92</x:v>
      </x:c>
      <x:c r="E3224" s="15">
        <x:v>44733.6652856481</x:v>
      </x:c>
      <x:c r="F3224" t="s">
        <x:v>97</x:v>
      </x:c>
      <x:c r="G3224" s="6">
        <x:v>126.907265747799</x:v>
      </x:c>
      <x:c r="H3224" t="s">
        <x:v>95</x:v>
      </x:c>
      <x:c r="I3224" s="6">
        <x:v>26.402680007217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18.849</x:v>
      </x:c>
      <x:c r="S3224" s="8">
        <x:v>16119.9653008104</x:v>
      </x:c>
      <x:c r="T3224" s="12">
        <x:v>241163.129028189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232974</x:v>
      </x:c>
      <x:c r="B3225" s="1">
        <x:v>44758.4238600694</x:v>
      </x:c>
      <x:c r="C3225" s="6">
        <x:v>55.20983648</x:v>
      </x:c>
      <x:c r="D3225" s="14" t="s">
        <x:v>92</x:v>
      </x:c>
      <x:c r="E3225" s="15">
        <x:v>44733.6652856481</x:v>
      </x:c>
      <x:c r="F3225" t="s">
        <x:v>97</x:v>
      </x:c>
      <x:c r="G3225" s="6">
        <x:v>127.262994101354</x:v>
      </x:c>
      <x:c r="H3225" t="s">
        <x:v>95</x:v>
      </x:c>
      <x:c r="I3225" s="6">
        <x:v>26.402680007217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18.819</x:v>
      </x:c>
      <x:c r="S3225" s="8">
        <x:v>16117.2331297156</x:v>
      </x:c>
      <x:c r="T3225" s="12">
        <x:v>241158.786766247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232983</x:v>
      </x:c>
      <x:c r="B3226" s="1">
        <x:v>44758.4238717593</x:v>
      </x:c>
      <x:c r="C3226" s="6">
        <x:v>55.2266711383333</x:v>
      </x:c>
      <x:c r="D3226" s="14" t="s">
        <x:v>92</x:v>
      </x:c>
      <x:c r="E3226" s="15">
        <x:v>44733.6652856481</x:v>
      </x:c>
      <x:c r="F3226" t="s">
        <x:v>97</x:v>
      </x:c>
      <x:c r="G3226" s="6">
        <x:v>126.942778998088</x:v>
      </x:c>
      <x:c r="H3226" t="s">
        <x:v>95</x:v>
      </x:c>
      <x:c r="I3226" s="6">
        <x:v>26.402680007217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18.846</x:v>
      </x:c>
      <x:c r="S3226" s="8">
        <x:v>16121.5432135034</x:v>
      </x:c>
      <x:c r="T3226" s="12">
        <x:v>241152.169118299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232988</x:v>
      </x:c>
      <x:c r="B3227" s="1">
        <x:v>44758.4238834491</x:v>
      </x:c>
      <x:c r="C3227" s="6">
        <x:v>55.2435096433333</x:v>
      </x:c>
      <x:c r="D3227" s="14" t="s">
        <x:v>92</x:v>
      </x:c>
      <x:c r="E3227" s="15">
        <x:v>44733.6652856481</x:v>
      </x:c>
      <x:c r="F3227" t="s">
        <x:v>97</x:v>
      </x:c>
      <x:c r="G3227" s="6">
        <x:v>127.132406487474</x:v>
      </x:c>
      <x:c r="H3227" t="s">
        <x:v>95</x:v>
      </x:c>
      <x:c r="I3227" s="6">
        <x:v>26.402680007217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18.83</x:v>
      </x:c>
      <x:c r="S3227" s="8">
        <x:v>16119.3611730325</x:v>
      </x:c>
      <x:c r="T3227" s="12">
        <x:v>241141.194174592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232995</x:v>
      </x:c>
      <x:c r="B3228" s="1">
        <x:v>44758.4238951389</x:v>
      </x:c>
      <x:c r="C3228" s="6">
        <x:v>55.260353095</x:v>
      </x:c>
      <x:c r="D3228" s="14" t="s">
        <x:v>92</x:v>
      </x:c>
      <x:c r="E3228" s="15">
        <x:v>44733.6652856481</x:v>
      </x:c>
      <x:c r="F3228" t="s">
        <x:v>97</x:v>
      </x:c>
      <x:c r="G3228" s="6">
        <x:v>127.013845174573</x:v>
      </x:c>
      <x:c r="H3228" t="s">
        <x:v>95</x:v>
      </x:c>
      <x:c r="I3228" s="6">
        <x:v>26.402680007217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18.84</x:v>
      </x:c>
      <x:c r="S3228" s="8">
        <x:v>16118.9930488858</x:v>
      </x:c>
      <x:c r="T3228" s="12">
        <x:v>241163.789614961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233001</x:v>
      </x:c>
      <x:c r="B3229" s="1">
        <x:v>44758.4239068287</x:v>
      </x:c>
      <x:c r="C3229" s="6">
        <x:v>55.2771954933333</x:v>
      </x:c>
      <x:c r="D3229" s="14" t="s">
        <x:v>92</x:v>
      </x:c>
      <x:c r="E3229" s="15">
        <x:v>44733.6652856481</x:v>
      </x:c>
      <x:c r="F3229" t="s">
        <x:v>97</x:v>
      </x:c>
      <x:c r="G3229" s="6">
        <x:v>126.898983574528</x:v>
      </x:c>
      <x:c r="H3229" t="s">
        <x:v>95</x:v>
      </x:c>
      <x:c r="I3229" s="6">
        <x:v>26.4088186462686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18.849</x:v>
      </x:c>
      <x:c r="S3229" s="8">
        <x:v>16124.5693180853</x:v>
      </x:c>
      <x:c r="T3229" s="12">
        <x:v>241160.842499307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233005</x:v>
      </x:c>
      <x:c r="B3230" s="1">
        <x:v>44758.4239179745</x:v>
      </x:c>
      <x:c r="C3230" s="6">
        <x:v>55.29325909</x:v>
      </x:c>
      <x:c r="D3230" s="14" t="s">
        <x:v>92</x:v>
      </x:c>
      <x:c r="E3230" s="15">
        <x:v>44733.6652856481</x:v>
      </x:c>
      <x:c r="F3230" t="s">
        <x:v>97</x:v>
      </x:c>
      <x:c r="G3230" s="6">
        <x:v>127.183442015389</x:v>
      </x:c>
      <x:c r="H3230" t="s">
        <x:v>95</x:v>
      </x:c>
      <x:c r="I3230" s="6">
        <x:v>26.4088186462686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18.825</x:v>
      </x:c>
      <x:c r="S3230" s="8">
        <x:v>16123.3912876211</x:v>
      </x:c>
      <x:c r="T3230" s="12">
        <x:v>241145.093237068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233013</x:v>
      </x:c>
      <x:c r="B3231" s="1">
        <x:v>44758.4239298958</x:v>
      </x:c>
      <x:c r="C3231" s="6">
        <x:v>55.3104257816667</x:v>
      </x:c>
      <x:c r="D3231" s="14" t="s">
        <x:v>92</x:v>
      </x:c>
      <x:c r="E3231" s="15">
        <x:v>44733.6652856481</x:v>
      </x:c>
      <x:c r="F3231" t="s">
        <x:v>97</x:v>
      </x:c>
      <x:c r="G3231" s="6">
        <x:v>127.171572648723</x:v>
      </x:c>
      <x:c r="H3231" t="s">
        <x:v>95</x:v>
      </x:c>
      <x:c r="I3231" s="6">
        <x:v>26.4088186462686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18.826</x:v>
      </x:c>
      <x:c r="S3231" s="8">
        <x:v>16119.9502609355</x:v>
      </x:c>
      <x:c r="T3231" s="12">
        <x:v>241160.702320863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233015</x:v>
      </x:c>
      <x:c r="B3232" s="1">
        <x:v>44758.4239410532</x:v>
      </x:c>
      <x:c r="C3232" s="6">
        <x:v>55.3264353566667</x:v>
      </x:c>
      <x:c r="D3232" s="14" t="s">
        <x:v>92</x:v>
      </x:c>
      <x:c r="E3232" s="15">
        <x:v>44733.6652856481</x:v>
      </x:c>
      <x:c r="F3232" t="s">
        <x:v>97</x:v>
      </x:c>
      <x:c r="G3232" s="6">
        <x:v>126.970018756596</x:v>
      </x:c>
      <x:c r="H3232" t="s">
        <x:v>95</x:v>
      </x:c>
      <x:c r="I3232" s="6">
        <x:v>26.4088186462686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18.843</x:v>
      </x:c>
      <x:c r="S3232" s="8">
        <x:v>16121.6667732254</x:v>
      </x:c>
      <x:c r="T3232" s="12">
        <x:v>241154.986923686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233021</x:v>
      </x:c>
      <x:c r="B3233" s="1">
        <x:v>44758.4239527431</x:v>
      </x:c>
      <x:c r="C3233" s="6">
        <x:v>55.3432828633333</x:v>
      </x:c>
      <x:c r="D3233" s="14" t="s">
        <x:v>92</x:v>
      </x:c>
      <x:c r="E3233" s="15">
        <x:v>44733.6652856481</x:v>
      </x:c>
      <x:c r="F3233" t="s">
        <x:v>97</x:v>
      </x:c>
      <x:c r="G3233" s="6">
        <x:v>127.017404939035</x:v>
      </x:c>
      <x:c r="H3233" t="s">
        <x:v>95</x:v>
      </x:c>
      <x:c r="I3233" s="6">
        <x:v>26.4088186462686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18.839</x:v>
      </x:c>
      <x:c r="S3233" s="8">
        <x:v>16126.9813919422</x:v>
      </x:c>
      <x:c r="T3233" s="12">
        <x:v>241151.972189497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233027</x:v>
      </x:c>
      <x:c r="B3234" s="1">
        <x:v>44758.4239644329</x:v>
      </x:c>
      <x:c r="C3234" s="6">
        <x:v>55.3601533683333</x:v>
      </x:c>
      <x:c r="D3234" s="14" t="s">
        <x:v>92</x:v>
      </x:c>
      <x:c r="E3234" s="15">
        <x:v>44733.6652856481</x:v>
      </x:c>
      <x:c r="F3234" t="s">
        <x:v>97</x:v>
      </x:c>
      <x:c r="G3234" s="6">
        <x:v>127.005556187716</x:v>
      </x:c>
      <x:c r="H3234" t="s">
        <x:v>95</x:v>
      </x:c>
      <x:c r="I3234" s="6">
        <x:v>26.4088186462686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18.84</x:v>
      </x:c>
      <x:c r="S3234" s="8">
        <x:v>16125.1351618093</x:v>
      </x:c>
      <x:c r="T3234" s="12">
        <x:v>241151.601721367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233035</x:v>
      </x:c>
      <x:c r="B3235" s="1">
        <x:v>44758.4239761227</x:v>
      </x:c>
      <x:c r="C3235" s="6">
        <x:v>55.3769654733333</x:v>
      </x:c>
      <x:c r="D3235" s="14" t="s">
        <x:v>92</x:v>
      </x:c>
      <x:c r="E3235" s="15">
        <x:v>44733.6652856481</x:v>
      </x:c>
      <x:c r="F3235" t="s">
        <x:v>97</x:v>
      </x:c>
      <x:c r="G3235" s="6">
        <x:v>126.788983659733</x:v>
      </x:c>
      <x:c r="H3235" t="s">
        <x:v>95</x:v>
      </x:c>
      <x:c r="I3235" s="6">
        <x:v>26.402680007217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18.859</x:v>
      </x:c>
      <x:c r="S3235" s="8">
        <x:v>16117.3434919428</x:v>
      </x:c>
      <x:c r="T3235" s="12">
        <x:v>241155.817279574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233042</x:v>
      </x:c>
      <x:c r="B3236" s="1">
        <x:v>44758.4239878125</x:v>
      </x:c>
      <x:c r="C3236" s="6">
        <x:v>55.3937681</x:v>
      </x:c>
      <x:c r="D3236" s="14" t="s">
        <x:v>92</x:v>
      </x:c>
      <x:c r="E3236" s="15">
        <x:v>44733.6652856481</x:v>
      </x:c>
      <x:c r="F3236" t="s">
        <x:v>97</x:v>
      </x:c>
      <x:c r="G3236" s="6">
        <x:v>126.95817588633</x:v>
      </x:c>
      <x:c r="H3236" t="s">
        <x:v>95</x:v>
      </x:c>
      <x:c r="I3236" s="6">
        <x:v>26.4088186462686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18.844</x:v>
      </x:c>
      <x:c r="S3236" s="8">
        <x:v>16121.6511880483</x:v>
      </x:c>
      <x:c r="T3236" s="12">
        <x:v>241149.126183681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233045</x:v>
      </x:c>
      <x:c r="B3237" s="1">
        <x:v>44758.4239989236</x:v>
      </x:c>
      <x:c r="C3237" s="6">
        <x:v>55.409776165</x:v>
      </x:c>
      <x:c r="D3237" s="14" t="s">
        <x:v>92</x:v>
      </x:c>
      <x:c r="E3237" s="15">
        <x:v>44733.6652856481</x:v>
      </x:c>
      <x:c r="F3237" t="s">
        <x:v>97</x:v>
      </x:c>
      <x:c r="G3237" s="6">
        <x:v>126.919102029086</x:v>
      </x:c>
      <x:c r="H3237" t="s">
        <x:v>95</x:v>
      </x:c>
      <x:c r="I3237" s="6">
        <x:v>26.402680007217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18.848</x:v>
      </x:c>
      <x:c r="S3237" s="8">
        <x:v>16125.5685459119</x:v>
      </x:c>
      <x:c r="T3237" s="12">
        <x:v>241146.773252196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233050</x:v>
      </x:c>
      <x:c r="B3238" s="1">
        <x:v>44758.4240105671</x:v>
      </x:c>
      <x:c r="C3238" s="6">
        <x:v>55.4265950183333</x:v>
      </x:c>
      <x:c r="D3238" s="14" t="s">
        <x:v>92</x:v>
      </x:c>
      <x:c r="E3238" s="15">
        <x:v>44733.6652856481</x:v>
      </x:c>
      <x:c r="F3238" t="s">
        <x:v>97</x:v>
      </x:c>
      <x:c r="G3238" s="6">
        <x:v>126.891879130655</x:v>
      </x:c>
      <x:c r="H3238" t="s">
        <x:v>95</x:v>
      </x:c>
      <x:c r="I3238" s="6">
        <x:v>26.3965413793899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18.851</x:v>
      </x:c>
      <x:c r="S3238" s="8">
        <x:v>16128.6026083446</x:v>
      </x:c>
      <x:c r="T3238" s="12">
        <x:v>241140.580292794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233057</x:v>
      </x:c>
      <x:c r="B3239" s="1">
        <x:v>44758.4240222569</x:v>
      </x:c>
      <x:c r="C3239" s="6">
        <x:v>55.4434233966667</x:v>
      </x:c>
      <x:c r="D3239" s="14" t="s">
        <x:v>92</x:v>
      </x:c>
      <x:c r="E3239" s="15">
        <x:v>44733.6652856481</x:v>
      </x:c>
      <x:c r="F3239" t="s">
        <x:v>97</x:v>
      </x:c>
      <x:c r="G3239" s="6">
        <x:v>127.195312856466</x:v>
      </x:c>
      <x:c r="H3239" t="s">
        <x:v>95</x:v>
      </x:c>
      <x:c r="I3239" s="6">
        <x:v>26.4088186462686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18.824</x:v>
      </x:c>
      <x:c r="S3239" s="8">
        <x:v>16125.0397066085</x:v>
      </x:c>
      <x:c r="T3239" s="12">
        <x:v>241137.330048181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233066</x:v>
      </x:c>
      <x:c r="B3240" s="1">
        <x:v>44758.4240339931</x:v>
      </x:c>
      <x:c r="C3240" s="6">
        <x:v>55.46028044</x:v>
      </x:c>
      <x:c r="D3240" s="14" t="s">
        <x:v>92</x:v>
      </x:c>
      <x:c r="E3240" s="15">
        <x:v>44733.6652856481</x:v>
      </x:c>
      <x:c r="F3240" t="s">
        <x:v>97</x:v>
      </x:c>
      <x:c r="G3240" s="6">
        <x:v>126.780709048304</x:v>
      </x:c>
      <x:c r="H3240" t="s">
        <x:v>95</x:v>
      </x:c>
      <x:c r="I3240" s="6">
        <x:v>26.4088186462686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18.859</x:v>
      </x:c>
      <x:c r="S3240" s="8">
        <x:v>16122.4571956873</x:v>
      </x:c>
      <x:c r="T3240" s="12">
        <x:v>241155.835845092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233073</x:v>
      </x:c>
      <x:c r="B3241" s="1">
        <x:v>44758.4240457176</x:v>
      </x:c>
      <x:c r="C3241" s="6">
        <x:v>55.4771958016667</x:v>
      </x:c>
      <x:c r="D3241" s="14" t="s">
        <x:v>92</x:v>
      </x:c>
      <x:c r="E3241" s="15">
        <x:v>44733.6652856481</x:v>
      </x:c>
      <x:c r="F3241" t="s">
        <x:v>97</x:v>
      </x:c>
      <x:c r="G3241" s="6">
        <x:v>126.871765713786</x:v>
      </x:c>
      <x:c r="H3241" t="s">
        <x:v>95</x:v>
      </x:c>
      <x:c r="I3241" s="6">
        <x:v>26.402680007217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18.852</x:v>
      </x:c>
      <x:c r="S3241" s="8">
        <x:v>16126.1093740216</x:v>
      </x:c>
      <x:c r="T3241" s="12">
        <x:v>241153.137561359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233074</x:v>
      </x:c>
      <x:c r="B3242" s="1">
        <x:v>44758.4240568287</x:v>
      </x:c>
      <x:c r="C3242" s="6">
        <x:v>55.49317728</x:v>
      </x:c>
      <x:c r="D3242" s="14" t="s">
        <x:v>92</x:v>
      </x:c>
      <x:c r="E3242" s="15">
        <x:v>44733.6652856481</x:v>
      </x:c>
      <x:c r="F3242" t="s">
        <x:v>97</x:v>
      </x:c>
      <x:c r="G3242" s="6">
        <x:v>126.919102029086</x:v>
      </x:c>
      <x:c r="H3242" t="s">
        <x:v>95</x:v>
      </x:c>
      <x:c r="I3242" s="6">
        <x:v>26.402680007217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18.848</x:v>
      </x:c>
      <x:c r="S3242" s="8">
        <x:v>16131.1616137882</x:v>
      </x:c>
      <x:c r="T3242" s="12">
        <x:v>241151.234951973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233081</x:v>
      </x:c>
      <x:c r="B3243" s="1">
        <x:v>44758.4240684838</x:v>
      </x:c>
      <x:c r="C3243" s="6">
        <x:v>55.5099949933333</x:v>
      </x:c>
      <x:c r="D3243" s="14" t="s">
        <x:v>92</x:v>
      </x:c>
      <x:c r="E3243" s="15">
        <x:v>44733.6652856481</x:v>
      </x:c>
      <x:c r="F3243" t="s">
        <x:v>97</x:v>
      </x:c>
      <x:c r="G3243" s="6">
        <x:v>126.768889662146</x:v>
      </x:c>
      <x:c r="H3243" t="s">
        <x:v>95</x:v>
      </x:c>
      <x:c r="I3243" s="6">
        <x:v>26.4088186462686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18.86</x:v>
      </x:c>
      <x:c r="S3243" s="8">
        <x:v>16130.307067704</x:v>
      </x:c>
      <x:c r="T3243" s="12">
        <x:v>241151.391274387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233088</x:v>
      </x:c>
      <x:c r="B3244" s="1">
        <x:v>44758.4240801736</x:v>
      </x:c>
      <x:c r="C3244" s="6">
        <x:v>55.5268133283333</x:v>
      </x:c>
      <x:c r="D3244" s="14" t="s">
        <x:v>92</x:v>
      </x:c>
      <x:c r="E3244" s="15">
        <x:v>44733.6652856481</x:v>
      </x:c>
      <x:c r="F3244" t="s">
        <x:v>97</x:v>
      </x:c>
      <x:c r="G3244" s="6">
        <x:v>126.930939779099</x:v>
      </x:c>
      <x:c r="H3244" t="s">
        <x:v>95</x:v>
      </x:c>
      <x:c r="I3244" s="6">
        <x:v>26.402680007217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18.847</x:v>
      </x:c>
      <x:c r="S3244" s="8">
        <x:v>16139.1554426567</x:v>
      </x:c>
      <x:c r="T3244" s="12">
        <x:v>241158.461250906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233093</x:v>
      </x:c>
      <x:c r="B3245" s="1">
        <x:v>44758.4240918634</x:v>
      </x:c>
      <x:c r="C3245" s="6">
        <x:v>55.5436231066667</x:v>
      </x:c>
      <x:c r="D3245" s="14" t="s">
        <x:v>92</x:v>
      </x:c>
      <x:c r="E3245" s="15">
        <x:v>44733.6652856481</x:v>
      </x:c>
      <x:c r="F3245" t="s">
        <x:v>97</x:v>
      </x:c>
      <x:c r="G3245" s="6">
        <x:v>126.930939779099</x:v>
      </x:c>
      <x:c r="H3245" t="s">
        <x:v>95</x:v>
      </x:c>
      <x:c r="I3245" s="6">
        <x:v>26.402680007217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18.847</x:v>
      </x:c>
      <x:c r="S3245" s="8">
        <x:v>16134.0645460198</x:v>
      </x:c>
      <x:c r="T3245" s="12">
        <x:v>241154.475695614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233101</x:v>
      </x:c>
      <x:c r="B3246" s="1">
        <x:v>44758.4241035532</x:v>
      </x:c>
      <x:c r="C3246" s="6">
        <x:v>55.5604427266667</x:v>
      </x:c>
      <x:c r="D3246" s="14" t="s">
        <x:v>92</x:v>
      </x:c>
      <x:c r="E3246" s="15">
        <x:v>44733.6652856481</x:v>
      </x:c>
      <x:c r="F3246" t="s">
        <x:v>97</x:v>
      </x:c>
      <x:c r="G3246" s="6">
        <x:v>126.8835975904</x:v>
      </x:c>
      <x:c r="H3246" t="s">
        <x:v>95</x:v>
      </x:c>
      <x:c r="I3246" s="6">
        <x:v>26.402680007217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18.851</x:v>
      </x:c>
      <x:c r="S3246" s="8">
        <x:v>16132.6415740341</x:v>
      </x:c>
      <x:c r="T3246" s="12">
        <x:v>241151.413257845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233104</x:v>
      </x:c>
      <x:c r="B3247" s="1">
        <x:v>44758.4241146643</x:v>
      </x:c>
      <x:c r="C3247" s="6">
        <x:v>55.57647417</x:v>
      </x:c>
      <x:c r="D3247" s="14" t="s">
        <x:v>92</x:v>
      </x:c>
      <x:c r="E3247" s="15">
        <x:v>44733.6652856481</x:v>
      </x:c>
      <x:c r="F3247" t="s">
        <x:v>97</x:v>
      </x:c>
      <x:c r="G3247" s="6">
        <x:v>126.990150568824</x:v>
      </x:c>
      <x:c r="H3247" t="s">
        <x:v>95</x:v>
      </x:c>
      <x:c r="I3247" s="6">
        <x:v>26.402680007217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18.842</x:v>
      </x:c>
      <x:c r="S3247" s="8">
        <x:v>16129.9072375235</x:v>
      </x:c>
      <x:c r="T3247" s="12">
        <x:v>241147.912292526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233110</x:v>
      </x:c>
      <x:c r="B3248" s="1">
        <x:v>44758.4241263889</x:v>
      </x:c>
      <x:c r="C3248" s="6">
        <x:v>55.593371235</x:v>
      </x:c>
      <x:c r="D3248" s="14" t="s">
        <x:v>92</x:v>
      </x:c>
      <x:c r="E3248" s="15">
        <x:v>44733.6652856481</x:v>
      </x:c>
      <x:c r="F3248" t="s">
        <x:v>97</x:v>
      </x:c>
      <x:c r="G3248" s="6">
        <x:v>126.863485810041</x:v>
      </x:c>
      <x:c r="H3248" t="s">
        <x:v>95</x:v>
      </x:c>
      <x:c r="I3248" s="6">
        <x:v>26.4088186462686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18.852</x:v>
      </x:c>
      <x:c r="S3248" s="8">
        <x:v>16127.3326052064</x:v>
      </x:c>
      <x:c r="T3248" s="12">
        <x:v>241151.629166101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233120</x:v>
      </x:c>
      <x:c r="B3249" s="1">
        <x:v>44758.4241380787</x:v>
      </x:c>
      <x:c r="C3249" s="6">
        <x:v>55.6102026216667</x:v>
      </x:c>
      <x:c r="D3249" s="14" t="s">
        <x:v>92</x:v>
      </x:c>
      <x:c r="E3249" s="15">
        <x:v>44733.6652856481</x:v>
      </x:c>
      <x:c r="F3249" t="s">
        <x:v>97</x:v>
      </x:c>
      <x:c r="G3249" s="6">
        <x:v>126.792529900342</x:v>
      </x:c>
      <x:c r="H3249" t="s">
        <x:v>95</x:v>
      </x:c>
      <x:c r="I3249" s="6">
        <x:v>26.4088186462686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18.858</x:v>
      </x:c>
      <x:c r="S3249" s="8">
        <x:v>16135.4493331393</x:v>
      </x:c>
      <x:c r="T3249" s="12">
        <x:v>241147.231132812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233126</x:v>
      </x:c>
      <x:c r="B3250" s="1">
        <x:v>44758.4241497685</x:v>
      </x:c>
      <x:c r="C3250" s="6">
        <x:v>55.6270039466667</x:v>
      </x:c>
      <x:c r="D3250" s="14" t="s">
        <x:v>92</x:v>
      </x:c>
      <x:c r="E3250" s="15">
        <x:v>44733.6652856481</x:v>
      </x:c>
      <x:c r="F3250" t="s">
        <x:v>97</x:v>
      </x:c>
      <x:c r="G3250" s="6">
        <x:v>127.135973392678</x:v>
      </x:c>
      <x:c r="H3250" t="s">
        <x:v>95</x:v>
      </x:c>
      <x:c r="I3250" s="6">
        <x:v>26.4088186462686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18.829</x:v>
      </x:c>
      <x:c r="S3250" s="8">
        <x:v>16137.1959997104</x:v>
      </x:c>
      <x:c r="T3250" s="12">
        <x:v>241149.681558642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233131</x:v>
      </x:c>
      <x:c r="B3251" s="1">
        <x:v>44758.4241614583</x:v>
      </x:c>
      <x:c r="C3251" s="6">
        <x:v>55.6438608033333</x:v>
      </x:c>
      <x:c r="D3251" s="14" t="s">
        <x:v>92</x:v>
      </x:c>
      <x:c r="E3251" s="15">
        <x:v>44733.6652856481</x:v>
      </x:c>
      <x:c r="F3251" t="s">
        <x:v>97</x:v>
      </x:c>
      <x:c r="G3251" s="6">
        <x:v>126.95817588633</x:v>
      </x:c>
      <x:c r="H3251" t="s">
        <x:v>95</x:v>
      </x:c>
      <x:c r="I3251" s="6">
        <x:v>26.4088186462686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18.844</x:v>
      </x:c>
      <x:c r="S3251" s="8">
        <x:v>16130.1705348927</x:v>
      </x:c>
      <x:c r="T3251" s="12">
        <x:v>241140.842783921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233139</x:v>
      </x:c>
      <x:c r="B3252" s="1">
        <x:v>44758.4241726042</x:v>
      </x:c>
      <x:c r="C3252" s="6">
        <x:v>55.65987964</x:v>
      </x:c>
      <x:c r="D3252" s="14" t="s">
        <x:v>92</x:v>
      </x:c>
      <x:c r="E3252" s="15">
        <x:v>44733.6652856481</x:v>
      </x:c>
      <x:c r="F3252" t="s">
        <x:v>97</x:v>
      </x:c>
      <x:c r="G3252" s="6">
        <x:v>126.741711885729</x:v>
      </x:c>
      <x:c r="H3252" t="s">
        <x:v>95</x:v>
      </x:c>
      <x:c r="I3252" s="6">
        <x:v>26.402680007217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18.863</x:v>
      </x:c>
      <x:c r="S3252" s="8">
        <x:v>16135.7974777449</x:v>
      </x:c>
      <x:c r="T3252" s="12">
        <x:v>241142.847744471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233144</x:v>
      </x:c>
      <x:c r="B3253" s="1">
        <x:v>44758.424184294</x:v>
      </x:c>
      <x:c r="C3253" s="6">
        <x:v>55.6767286666667</x:v>
      </x:c>
      <x:c r="D3253" s="14" t="s">
        <x:v>92</x:v>
      </x:c>
      <x:c r="E3253" s="15">
        <x:v>44733.6652856481</x:v>
      </x:c>
      <x:c r="F3253" t="s">
        <x:v>97</x:v>
      </x:c>
      <x:c r="G3253" s="6">
        <x:v>126.674387314535</x:v>
      </x:c>
      <x:c r="H3253" t="s">
        <x:v>95</x:v>
      </x:c>
      <x:c r="I3253" s="6">
        <x:v>26.4088186462686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18.868</x:v>
      </x:c>
      <x:c r="S3253" s="8">
        <x:v>16140.5718401344</x:v>
      </x:c>
      <x:c r="T3253" s="12">
        <x:v>241144.398274353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233150</x:v>
      </x:c>
      <x:c r="B3254" s="1">
        <x:v>44758.4241959838</x:v>
      </x:c>
      <x:c r="C3254" s="6">
        <x:v>55.693574775</x:v>
      </x:c>
      <x:c r="D3254" s="14" t="s">
        <x:v>92</x:v>
      </x:c>
      <x:c r="E3254" s="15">
        <x:v>44733.6652856481</x:v>
      </x:c>
      <x:c r="F3254" t="s">
        <x:v>97</x:v>
      </x:c>
      <x:c r="G3254" s="6">
        <x:v>126.934494554457</x:v>
      </x:c>
      <x:c r="H3254" t="s">
        <x:v>95</x:v>
      </x:c>
      <x:c r="I3254" s="6">
        <x:v>26.4088186462686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18.846</x:v>
      </x:c>
      <x:c r="S3254" s="8">
        <x:v>16130.8251436136</x:v>
      </x:c>
      <x:c r="T3254" s="12">
        <x:v>241146.213150987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233152</x:v>
      </x:c>
      <x:c r="B3255" s="1">
        <x:v>44758.4242076736</x:v>
      </x:c>
      <x:c r="C3255" s="6">
        <x:v>55.7103936516667</x:v>
      </x:c>
      <x:c r="D3255" s="14" t="s">
        <x:v>92</x:v>
      </x:c>
      <x:c r="E3255" s="15">
        <x:v>44733.6652856481</x:v>
      </x:c>
      <x:c r="F3255" t="s">
        <x:v>97</x:v>
      </x:c>
      <x:c r="G3255" s="6">
        <x:v>126.954619686304</x:v>
      </x:c>
      <x:c r="H3255" t="s">
        <x:v>95</x:v>
      </x:c>
      <x:c r="I3255" s="6">
        <x:v>26.402680007217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18.845</x:v>
      </x:c>
      <x:c r="S3255" s="8">
        <x:v>16135.8650528071</x:v>
      </x:c>
      <x:c r="T3255" s="12">
        <x:v>241149.726293228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233158</x:v>
      </x:c>
      <x:c r="B3256" s="1">
        <x:v>44758.42421875</x:v>
      </x:c>
      <x:c r="C3256" s="6">
        <x:v>55.7263777733333</x:v>
      </x:c>
      <x:c r="D3256" s="14" t="s">
        <x:v>92</x:v>
      </x:c>
      <x:c r="E3256" s="15">
        <x:v>44733.6652856481</x:v>
      </x:c>
      <x:c r="F3256" t="s">
        <x:v>97</x:v>
      </x:c>
      <x:c r="G3256" s="6">
        <x:v>127.179872249448</x:v>
      </x:c>
      <x:c r="H3256" t="s">
        <x:v>95</x:v>
      </x:c>
      <x:c r="I3256" s="6">
        <x:v>26.402680007217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18.826</x:v>
      </x:c>
      <x:c r="S3256" s="8">
        <x:v>16135.012794564</x:v>
      </x:c>
      <x:c r="T3256" s="12">
        <x:v>241143.185775776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233169</x:v>
      </x:c>
      <x:c r="B3257" s="1">
        <x:v>44758.4242304745</x:v>
      </x:c>
      <x:c r="C3257" s="6">
        <x:v>55.74322819</x:v>
      </x:c>
      <x:c r="D3257" s="14" t="s">
        <x:v>92</x:v>
      </x:c>
      <x:c r="E3257" s="15">
        <x:v>44733.6652856481</x:v>
      </x:c>
      <x:c r="F3257" t="s">
        <x:v>97</x:v>
      </x:c>
      <x:c r="G3257" s="6">
        <x:v>126.84810636348</x:v>
      </x:c>
      <x:c r="H3257" t="s">
        <x:v>95</x:v>
      </x:c>
      <x:c r="I3257" s="6">
        <x:v>26.402680007217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18.854</x:v>
      </x:c>
      <x:c r="S3257" s="8">
        <x:v>16139.5745705493</x:v>
      </x:c>
      <x:c r="T3257" s="12">
        <x:v>241142.272129377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233175</x:v>
      </x:c>
      <x:c r="B3258" s="1">
        <x:v>44758.4242422801</x:v>
      </x:c>
      <x:c r="C3258" s="6">
        <x:v>55.7602477616667</x:v>
      </x:c>
      <x:c r="D3258" s="14" t="s">
        <x:v>92</x:v>
      </x:c>
      <x:c r="E3258" s="15">
        <x:v>44733.6652856481</x:v>
      </x:c>
      <x:c r="F3258" t="s">
        <x:v>97</x:v>
      </x:c>
      <x:c r="G3258" s="6">
        <x:v>126.859935304897</x:v>
      </x:c>
      <x:c r="H3258" t="s">
        <x:v>95</x:v>
      </x:c>
      <x:c r="I3258" s="6">
        <x:v>26.402680007217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18.853</x:v>
      </x:c>
      <x:c r="S3258" s="8">
        <x:v>16138.0285990063</x:v>
      </x:c>
      <x:c r="T3258" s="12">
        <x:v>241148.100233209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233179</x:v>
      </x:c>
      <x:c r="B3259" s="1">
        <x:v>44758.4242538542</x:v>
      </x:c>
      <x:c r="C3259" s="6">
        <x:v>55.7769051916667</x:v>
      </x:c>
      <x:c r="D3259" s="14" t="s">
        <x:v>92</x:v>
      </x:c>
      <x:c r="E3259" s="15">
        <x:v>44733.6652856481</x:v>
      </x:c>
      <x:c r="F3259" t="s">
        <x:v>97</x:v>
      </x:c>
      <x:c r="G3259" s="6">
        <x:v>127.09682263596</x:v>
      </x:c>
      <x:c r="H3259" t="s">
        <x:v>95</x:v>
      </x:c>
      <x:c r="I3259" s="6">
        <x:v>26.402680007217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18.833</x:v>
      </x:c>
      <x:c r="S3259" s="8">
        <x:v>16136.0678864205</x:v>
      </x:c>
      <x:c r="T3259" s="12">
        <x:v>241144.830228963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233183</x:v>
      </x:c>
      <x:c r="B3260" s="1">
        <x:v>44758.4242655903</x:v>
      </x:c>
      <x:c r="C3260" s="6">
        <x:v>55.7937838983333</x:v>
      </x:c>
      <x:c r="D3260" s="14" t="s">
        <x:v>92</x:v>
      </x:c>
      <x:c r="E3260" s="15">
        <x:v>44733.6652856481</x:v>
      </x:c>
      <x:c r="F3260" t="s">
        <x:v>97</x:v>
      </x:c>
      <x:c r="G3260" s="6">
        <x:v>126.880046497545</x:v>
      </x:c>
      <x:c r="H3260" t="s">
        <x:v>95</x:v>
      </x:c>
      <x:c r="I3260" s="6">
        <x:v>26.3965413793899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18.852</x:v>
      </x:c>
      <x:c r="S3260" s="8">
        <x:v>16136.3987007736</x:v>
      </x:c>
      <x:c r="T3260" s="12">
        <x:v>241142.866550296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233192</x:v>
      </x:c>
      <x:c r="B3261" s="1">
        <x:v>44758.4242767014</x:v>
      </x:c>
      <x:c r="C3261" s="6">
        <x:v>55.8097695233333</x:v>
      </x:c>
      <x:c r="D3261" s="14" t="s">
        <x:v>92</x:v>
      </x:c>
      <x:c r="E3261" s="15">
        <x:v>44733.6652856481</x:v>
      </x:c>
      <x:c r="F3261" t="s">
        <x:v>97</x:v>
      </x:c>
      <x:c r="G3261" s="6">
        <x:v>127.037545663252</x:v>
      </x:c>
      <x:c r="H3261" t="s">
        <x:v>95</x:v>
      </x:c>
      <x:c r="I3261" s="6">
        <x:v>26.402680007217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18.838</x:v>
      </x:c>
      <x:c r="S3261" s="8">
        <x:v>16134.1848836845</x:v>
      </x:c>
      <x:c r="T3261" s="12">
        <x:v>241143.165098048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233194</x:v>
      </x:c>
      <x:c r="B3262" s="1">
        <x:v>44758.4242883449</x:v>
      </x:c>
      <x:c r="C3262" s="6">
        <x:v>55.8265891916667</x:v>
      </x:c>
      <x:c r="D3262" s="14" t="s">
        <x:v>92</x:v>
      </x:c>
      <x:c r="E3262" s="15">
        <x:v>44733.6652856481</x:v>
      </x:c>
      <x:c r="F3262" t="s">
        <x:v>97</x:v>
      </x:c>
      <x:c r="G3262" s="6">
        <x:v>126.836278889286</x:v>
      </x:c>
      <x:c r="H3262" t="s">
        <x:v>95</x:v>
      </x:c>
      <x:c r="I3262" s="6">
        <x:v>26.402680007217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18.855</x:v>
      </x:c>
      <x:c r="S3262" s="8">
        <x:v>16134.3593423337</x:v>
      </x:c>
      <x:c r="T3262" s="12">
        <x:v>241147.622147588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233204</x:v>
      </x:c>
      <x:c r="B3263" s="1">
        <x:v>44758.424300081</x:v>
      </x:c>
      <x:c r="C3263" s="6">
        <x:v>55.8434942183333</x:v>
      </x:c>
      <x:c r="D3263" s="14" t="s">
        <x:v>92</x:v>
      </x:c>
      <x:c r="E3263" s="15">
        <x:v>44733.6652856481</x:v>
      </x:c>
      <x:c r="F3263" t="s">
        <x:v>97</x:v>
      </x:c>
      <x:c r="G3263" s="6">
        <x:v>127.057690255269</x:v>
      </x:c>
      <x:c r="H3263" t="s">
        <x:v>95</x:v>
      </x:c>
      <x:c r="I3263" s="6">
        <x:v>26.3965413793899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18.837</x:v>
      </x:c>
      <x:c r="S3263" s="8">
        <x:v>16135.9968388385</x:v>
      </x:c>
      <x:c r="T3263" s="12">
        <x:v>241139.771059553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233208</x:v>
      </x:c>
      <x:c r="B3264" s="1">
        <x:v>44758.4243117708</x:v>
      </x:c>
      <x:c r="C3264" s="6">
        <x:v>55.8603208683333</x:v>
      </x:c>
      <x:c r="D3264" s="14" t="s">
        <x:v>92</x:v>
      </x:c>
      <x:c r="E3264" s="15">
        <x:v>44733.6652856481</x:v>
      </x:c>
      <x:c r="F3264" t="s">
        <x:v>97</x:v>
      </x:c>
      <x:c r="G3264" s="6">
        <x:v>126.859935304897</x:v>
      </x:c>
      <x:c r="H3264" t="s">
        <x:v>95</x:v>
      </x:c>
      <x:c r="I3264" s="6">
        <x:v>26.402680007217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18.853</x:v>
      </x:c>
      <x:c r="S3264" s="8">
        <x:v>16136.8755951474</x:v>
      </x:c>
      <x:c r="T3264" s="12">
        <x:v>241141.025249575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233213</x:v>
      </x:c>
      <x:c r="B3265" s="1">
        <x:v>44758.4243234954</x:v>
      </x:c>
      <x:c r="C3265" s="6">
        <x:v>55.877206985</x:v>
      </x:c>
      <x:c r="D3265" s="14" t="s">
        <x:v>92</x:v>
      </x:c>
      <x:c r="E3265" s="15">
        <x:v>44733.6652856481</x:v>
      </x:c>
      <x:c r="F3265" t="s">
        <x:v>97</x:v>
      </x:c>
      <x:c r="G3265" s="6">
        <x:v>126.729897605283</x:v>
      </x:c>
      <x:c r="H3265" t="s">
        <x:v>95</x:v>
      </x:c>
      <x:c r="I3265" s="6">
        <x:v>26.402680007217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18.864</x:v>
      </x:c>
      <x:c r="S3265" s="8">
        <x:v>16138.1716560295</x:v>
      </x:c>
      <x:c r="T3265" s="12">
        <x:v>241142.718845461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233218</x:v>
      </x:c>
      <x:c r="B3266" s="1">
        <x:v>44758.4243346412</x:v>
      </x:c>
      <x:c r="C3266" s="6">
        <x:v>55.8932214816667</x:v>
      </x:c>
      <x:c r="D3266" s="14" t="s">
        <x:v>92</x:v>
      </x:c>
      <x:c r="E3266" s="15">
        <x:v>44733.6652856481</x:v>
      </x:c>
      <x:c r="F3266" t="s">
        <x:v>97</x:v>
      </x:c>
      <x:c r="G3266" s="6">
        <x:v>126.824452882065</x:v>
      </x:c>
      <x:c r="H3266" t="s">
        <x:v>95</x:v>
      </x:c>
      <x:c r="I3266" s="6">
        <x:v>26.402680007217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18.856</x:v>
      </x:c>
      <x:c r="S3266" s="8">
        <x:v>16140.5965950585</x:v>
      </x:c>
      <x:c r="T3266" s="12">
        <x:v>241137.896067897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233225</x:v>
      </x:c>
      <x:c r="B3267" s="1">
        <x:v>44758.4243463773</x:v>
      </x:c>
      <x:c r="C3267" s="6">
        <x:v>55.9101110666667</x:v>
      </x:c>
      <x:c r="D3267" s="14" t="s">
        <x:v>92</x:v>
      </x:c>
      <x:c r="E3267" s="15">
        <x:v>44733.6652856481</x:v>
      </x:c>
      <x:c r="F3267" t="s">
        <x:v>97</x:v>
      </x:c>
      <x:c r="G3267" s="6">
        <x:v>126.69092382063</x:v>
      </x:c>
      <x:c r="H3267" t="s">
        <x:v>95</x:v>
      </x:c>
      <x:c r="I3267" s="6">
        <x:v>26.3965413793899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18.868</x:v>
      </x:c>
      <x:c r="S3267" s="8">
        <x:v>16144.2962406478</x:v>
      </x:c>
      <x:c r="T3267" s="12">
        <x:v>241140.504741365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233235</x:v>
      </x:c>
      <x:c r="B3268" s="1">
        <x:v>44758.4243580671</x:v>
      </x:c>
      <x:c r="C3268" s="6">
        <x:v>55.9269609816667</x:v>
      </x:c>
      <x:c r="D3268" s="14" t="s">
        <x:v>92</x:v>
      </x:c>
      <x:c r="E3268" s="15">
        <x:v>44733.6652856481</x:v>
      </x:c>
      <x:c r="F3268" t="s">
        <x:v>97</x:v>
      </x:c>
      <x:c r="G3268" s="6">
        <x:v>126.856385634524</x:v>
      </x:c>
      <x:c r="H3268" t="s">
        <x:v>95</x:v>
      </x:c>
      <x:c r="I3268" s="6">
        <x:v>26.3965413793899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18.854</x:v>
      </x:c>
      <x:c r="S3268" s="8">
        <x:v>16145.2945572463</x:v>
      </x:c>
      <x:c r="T3268" s="12">
        <x:v>241138.063149471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233239</x:v>
      </x:c>
      <x:c r="B3269" s="1">
        <x:v>44758.4243697569</x:v>
      </x:c>
      <x:c r="C3269" s="6">
        <x:v>55.943793635</x:v>
      </x:c>
      <x:c r="D3269" s="14" t="s">
        <x:v>92</x:v>
      </x:c>
      <x:c r="E3269" s="15">
        <x:v>44733.6652856481</x:v>
      </x:c>
      <x:c r="F3269" t="s">
        <x:v>97</x:v>
      </x:c>
      <x:c r="G3269" s="6">
        <x:v>126.895430934987</x:v>
      </x:c>
      <x:c r="H3269" t="s">
        <x:v>95</x:v>
      </x:c>
      <x:c r="I3269" s="6">
        <x:v>26.402680007217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18.85</x:v>
      </x:c>
      <x:c r="S3269" s="8">
        <x:v>16148.2031069339</x:v>
      </x:c>
      <x:c r="T3269" s="12">
        <x:v>241141.044823951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233244</x:v>
      </x:c>
      <x:c r="B3270" s="1">
        <x:v>44758.4243808681</x:v>
      </x:c>
      <x:c r="C3270" s="6">
        <x:v>55.959777305</x:v>
      </x:c>
      <x:c r="D3270" s="14" t="s">
        <x:v>92</x:v>
      </x:c>
      <x:c r="E3270" s="15">
        <x:v>44733.6652856481</x:v>
      </x:c>
      <x:c r="F3270" t="s">
        <x:v>97</x:v>
      </x:c>
      <x:c r="G3270" s="6">
        <x:v>126.907265747799</x:v>
      </x:c>
      <x:c r="H3270" t="s">
        <x:v>95</x:v>
      </x:c>
      <x:c r="I3270" s="6">
        <x:v>26.402680007217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18.849</x:v>
      </x:c>
      <x:c r="S3270" s="8">
        <x:v>16144.0585466235</x:v>
      </x:c>
      <x:c r="T3270" s="12">
        <x:v>241129.614191611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233250</x:v>
      </x:c>
      <x:c r="B3271" s="1">
        <x:v>44758.4243925926</x:v>
      </x:c>
      <x:c r="C3271" s="6">
        <x:v>55.97666734</x:v>
      </x:c>
      <x:c r="D3271" s="14" t="s">
        <x:v>92</x:v>
      </x:c>
      <x:c r="E3271" s="15">
        <x:v>44733.6652856481</x:v>
      </x:c>
      <x:c r="F3271" t="s">
        <x:v>97</x:v>
      </x:c>
      <x:c r="G3271" s="6">
        <x:v>126.788983659733</x:v>
      </x:c>
      <x:c r="H3271" t="s">
        <x:v>95</x:v>
      </x:c>
      <x:c r="I3271" s="6">
        <x:v>26.402680007217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18.859</x:v>
      </x:c>
      <x:c r="S3271" s="8">
        <x:v>16140.8895148728</x:v>
      </x:c>
      <x:c r="T3271" s="12">
        <x:v>241131.852281626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233256</x:v>
      </x:c>
      <x:c r="B3272" s="1">
        <x:v>44758.4244043171</x:v>
      </x:c>
      <x:c r="C3272" s="6">
        <x:v>55.9935864833333</x:v>
      </x:c>
      <x:c r="D3272" s="14" t="s">
        <x:v>92</x:v>
      </x:c>
      <x:c r="E3272" s="15">
        <x:v>44733.6652856481</x:v>
      </x:c>
      <x:c r="F3272" t="s">
        <x:v>97</x:v>
      </x:c>
      <x:c r="G3272" s="6">
        <x:v>126.80435221851</x:v>
      </x:c>
      <x:c r="H3272" t="s">
        <x:v>95</x:v>
      </x:c>
      <x:c r="I3272" s="6">
        <x:v>26.4088186462686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18.857</x:v>
      </x:c>
      <x:c r="S3272" s="8">
        <x:v>16142.9418046513</x:v>
      </x:c>
      <x:c r="T3272" s="12">
        <x:v>241135.341438088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233264</x:v>
      </x:c>
      <x:c r="B3273" s="1">
        <x:v>44758.4244160532</x:v>
      </x:c>
      <x:c r="C3273" s="6">
        <x:v>56.0104798583333</x:v>
      </x:c>
      <x:c r="D3273" s="14" t="s">
        <x:v>92</x:v>
      </x:c>
      <x:c r="E3273" s="15">
        <x:v>44733.6652856481</x:v>
      </x:c>
      <x:c r="F3273" t="s">
        <x:v>97</x:v>
      </x:c>
      <x:c r="G3273" s="6">
        <x:v>126.718084789559</x:v>
      </x:c>
      <x:c r="H3273" t="s">
        <x:v>95</x:v>
      </x:c>
      <x:c r="I3273" s="6">
        <x:v>26.402680007217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18.865</x:v>
      </x:c>
      <x:c r="S3273" s="8">
        <x:v>16149.4885011479</x:v>
      </x:c>
      <x:c r="T3273" s="12">
        <x:v>241136.552403401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233267</x:v>
      </x:c>
      <x:c r="B3274" s="1">
        <x:v>44758.4244271643</x:v>
      </x:c>
      <x:c r="C3274" s="6">
        <x:v>56.0264465416667</x:v>
      </x:c>
      <x:c r="D3274" s="14" t="s">
        <x:v>92</x:v>
      </x:c>
      <x:c r="E3274" s="15">
        <x:v>44733.6652856481</x:v>
      </x:c>
      <x:c r="F3274" t="s">
        <x:v>97</x:v>
      </x:c>
      <x:c r="G3274" s="6">
        <x:v>127.033985308872</x:v>
      </x:c>
      <x:c r="H3274" t="s">
        <x:v>95</x:v>
      </x:c>
      <x:c r="I3274" s="6">
        <x:v>26.3965413793899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18.839</x:v>
      </x:c>
      <x:c r="S3274" s="8">
        <x:v>16145.2208147923</x:v>
      </x:c>
      <x:c r="T3274" s="12">
        <x:v>241129.541128411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233276</x:v>
      </x:c>
      <x:c r="B3275" s="1">
        <x:v>44758.4244388079</x:v>
      </x:c>
      <x:c r="C3275" s="6">
        <x:v>56.0432556316667</x:v>
      </x:c>
      <x:c r="D3275" s="14" t="s">
        <x:v>92</x:v>
      </x:c>
      <x:c r="E3275" s="15">
        <x:v>44733.6652856481</x:v>
      </x:c>
      <x:c r="F3275" t="s">
        <x:v>97</x:v>
      </x:c>
      <x:c r="G3275" s="6">
        <x:v>127.001997136458</x:v>
      </x:c>
      <x:c r="H3275" t="s">
        <x:v>95</x:v>
      </x:c>
      <x:c r="I3275" s="6">
        <x:v>26.402680007217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18.841</x:v>
      </x:c>
      <x:c r="S3275" s="8">
        <x:v>16143.2867576824</x:v>
      </x:c>
      <x:c r="T3275" s="12">
        <x:v>241144.255026157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233281</x:v>
      </x:c>
      <x:c r="B3276" s="1">
        <x:v>44758.424450463</x:v>
      </x:c>
      <x:c r="C3276" s="6">
        <x:v>56.0600170383333</x:v>
      </x:c>
      <x:c r="D3276" s="14" t="s">
        <x:v>92</x:v>
      </x:c>
      <x:c r="E3276" s="15">
        <x:v>44733.6652856481</x:v>
      </x:c>
      <x:c r="F3276" t="s">
        <x:v>97</x:v>
      </x:c>
      <x:c r="G3276" s="6">
        <x:v>126.836278889286</x:v>
      </x:c>
      <x:c r="H3276" t="s">
        <x:v>95</x:v>
      </x:c>
      <x:c r="I3276" s="6">
        <x:v>26.402680007217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18.855</x:v>
      </x:c>
      <x:c r="S3276" s="8">
        <x:v>16144.8797401169</x:v>
      </x:c>
      <x:c r="T3276" s="12">
        <x:v>241126.051471468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233288</x:v>
      </x:c>
      <x:c r="B3277" s="1">
        <x:v>44758.4244621875</x:v>
      </x:c>
      <x:c r="C3277" s="6">
        <x:v>56.0768960283333</x:v>
      </x:c>
      <x:c r="D3277" s="14" t="s">
        <x:v>92</x:v>
      </x:c>
      <x:c r="E3277" s="15">
        <x:v>44733.6652856481</x:v>
      </x:c>
      <x:c r="F3277" t="s">
        <x:v>97</x:v>
      </x:c>
      <x:c r="G3277" s="6">
        <x:v>126.915548801326</x:v>
      </x:c>
      <x:c r="H3277" t="s">
        <x:v>95</x:v>
      </x:c>
      <x:c r="I3277" s="6">
        <x:v>26.3965413793899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18.849</x:v>
      </x:c>
      <x:c r="S3277" s="8">
        <x:v>16147.4999123087</x:v>
      </x:c>
      <x:c r="T3277" s="12">
        <x:v>241143.049730636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233291</x:v>
      </x:c>
      <x:c r="B3278" s="1">
        <x:v>44758.4244738773</x:v>
      </x:c>
      <x:c r="C3278" s="6">
        <x:v>56.0937407383333</x:v>
      </x:c>
      <x:c r="D3278" s="14" t="s">
        <x:v>92</x:v>
      </x:c>
      <x:c r="E3278" s="15">
        <x:v>44733.6652856481</x:v>
      </x:c>
      <x:c r="F3278" t="s">
        <x:v>97</x:v>
      </x:c>
      <x:c r="G3278" s="6">
        <x:v>126.891879130655</x:v>
      </x:c>
      <x:c r="H3278" t="s">
        <x:v>95</x:v>
      </x:c>
      <x:c r="I3278" s="6">
        <x:v>26.3965413793899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18.851</x:v>
      </x:c>
      <x:c r="S3278" s="8">
        <x:v>16148.0686558932</x:v>
      </x:c>
      <x:c r="T3278" s="12">
        <x:v>241141.173769855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233296</x:v>
      </x:c>
      <x:c r="B3279" s="1">
        <x:v>44758.4244849884</x:v>
      </x:c>
      <x:c r="C3279" s="6">
        <x:v>56.1097595183333</x:v>
      </x:c>
      <x:c r="D3279" s="14" t="s">
        <x:v>92</x:v>
      </x:c>
      <x:c r="E3279" s="15">
        <x:v>44733.6652856481</x:v>
      </x:c>
      <x:c r="F3279" t="s">
        <x:v>97</x:v>
      </x:c>
      <x:c r="G3279" s="6">
        <x:v>126.8835975904</x:v>
      </x:c>
      <x:c r="H3279" t="s">
        <x:v>95</x:v>
      </x:c>
      <x:c r="I3279" s="6">
        <x:v>26.402680007217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18.851</x:v>
      </x:c>
      <x:c r="S3279" s="8">
        <x:v>16147.1777950642</x:v>
      </x:c>
      <x:c r="T3279" s="12">
        <x:v>241143.284053701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233306</x:v>
      </x:c>
      <x:c r="B3280" s="1">
        <x:v>44758.4244967245</x:v>
      </x:c>
      <x:c r="C3280" s="6">
        <x:v>56.1266100883333</x:v>
      </x:c>
      <x:c r="D3280" s="14" t="s">
        <x:v>92</x:v>
      </x:c>
      <x:c r="E3280" s="15">
        <x:v>44733.6652856481</x:v>
      </x:c>
      <x:c r="F3280" t="s">
        <x:v>97</x:v>
      </x:c>
      <x:c r="G3280" s="6">
        <x:v>126.549327790065</x:v>
      </x:c>
      <x:c r="H3280" t="s">
        <x:v>95</x:v>
      </x:c>
      <x:c r="I3280" s="6">
        <x:v>26.3965413793899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18.88</x:v>
      </x:c>
      <x:c r="S3280" s="8">
        <x:v>16144.5726440986</x:v>
      </x:c>
      <x:c r="T3280" s="12">
        <x:v>241138.118684435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233311</x:v>
      </x:c>
      <x:c r="B3281" s="1">
        <x:v>44758.4245083681</x:v>
      </x:c>
      <x:c r="C3281" s="6">
        <x:v>56.1434064516667</x:v>
      </x:c>
      <x:c r="D3281" s="14" t="s">
        <x:v>92</x:v>
      </x:c>
      <x:c r="E3281" s="15">
        <x:v>44733.6652856481</x:v>
      </x:c>
      <x:c r="F3281" t="s">
        <x:v>97</x:v>
      </x:c>
      <x:c r="G3281" s="6">
        <x:v>126.824452882065</x:v>
      </x:c>
      <x:c r="H3281" t="s">
        <x:v>95</x:v>
      </x:c>
      <x:c r="I3281" s="6">
        <x:v>26.402680007217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18.856</x:v>
      </x:c>
      <x:c r="S3281" s="8">
        <x:v>16147.3590048991</x:v>
      </x:c>
      <x:c r="T3281" s="12">
        <x:v>241134.874617274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233315</x:v>
      </x:c>
      <x:c r="B3282" s="1">
        <x:v>44758.4245201042</x:v>
      </x:c>
      <x:c r="C3282" s="6">
        <x:v>56.1603125766667</x:v>
      </x:c>
      <x:c r="D3282" s="14" t="s">
        <x:v>92</x:v>
      </x:c>
      <x:c r="E3282" s="15">
        <x:v>44733.6652856481</x:v>
      </x:c>
      <x:c r="F3282" t="s">
        <x:v>97</x:v>
      </x:c>
      <x:c r="G3282" s="6">
        <x:v>126.726355747291</x:v>
      </x:c>
      <x:c r="H3282" t="s">
        <x:v>95</x:v>
      </x:c>
      <x:c r="I3282" s="6">
        <x:v>26.3965413793899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18.865</x:v>
      </x:c>
      <x:c r="S3282" s="8">
        <x:v>16145.6272060658</x:v>
      </x:c>
      <x:c r="T3282" s="12">
        <x:v>241136.218163292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233324</x:v>
      </x:c>
      <x:c r="B3283" s="1">
        <x:v>44758.4245318287</x:v>
      </x:c>
      <x:c r="C3283" s="6">
        <x:v>56.1772068233333</x:v>
      </x:c>
      <x:c r="D3283" s="14" t="s">
        <x:v>92</x:v>
      </x:c>
      <x:c r="E3283" s="15">
        <x:v>44733.6652856481</x:v>
      </x:c>
      <x:c r="F3283" t="s">
        <x:v>97</x:v>
      </x:c>
      <x:c r="G3283" s="6">
        <x:v>126.951064322218</x:v>
      </x:c>
      <x:c r="H3283" t="s">
        <x:v>95</x:v>
      </x:c>
      <x:c r="I3283" s="6">
        <x:v>26.3965413793899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18.846</x:v>
      </x:c>
      <x:c r="S3283" s="8">
        <x:v>16147.5213522018</x:v>
      </x:c>
      <x:c r="T3283" s="12">
        <x:v>241132.129280972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233329</x:v>
      </x:c>
      <x:c r="B3284" s="1">
        <x:v>44758.4245429398</x:v>
      </x:c>
      <x:c r="C3284" s="6">
        <x:v>56.1931811433333</x:v>
      </x:c>
      <x:c r="D3284" s="14" t="s">
        <x:v>92</x:v>
      </x:c>
      <x:c r="E3284" s="15">
        <x:v>44733.6652856481</x:v>
      </x:c>
      <x:c r="F3284" t="s">
        <x:v>97</x:v>
      </x:c>
      <x:c r="G3284" s="6">
        <x:v>126.824452882065</x:v>
      </x:c>
      <x:c r="H3284" t="s">
        <x:v>95</x:v>
      </x:c>
      <x:c r="I3284" s="6">
        <x:v>26.402680007217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18.856</x:v>
      </x:c>
      <x:c r="S3284" s="8">
        <x:v>16150.7531813898</x:v>
      </x:c>
      <x:c r="T3284" s="12">
        <x:v>241134.651922365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233335</x:v>
      </x:c>
      <x:c r="B3285" s="1">
        <x:v>44758.4245546644</x:v>
      </x:c>
      <x:c r="C3285" s="6">
        <x:v>56.2100757283333</x:v>
      </x:c>
      <x:c r="D3285" s="14" t="s">
        <x:v>92</x:v>
      </x:c>
      <x:c r="E3285" s="15">
        <x:v>44733.6652856481</x:v>
      </x:c>
      <x:c r="F3285" t="s">
        <x:v>97</x:v>
      </x:c>
      <x:c r="G3285" s="6">
        <x:v>126.954619686304</x:v>
      </x:c>
      <x:c r="H3285" t="s">
        <x:v>95</x:v>
      </x:c>
      <x:c r="I3285" s="6">
        <x:v>26.402680007217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18.845</x:v>
      </x:c>
      <x:c r="S3285" s="8">
        <x:v>16149.5672838419</x:v>
      </x:c>
      <x:c r="T3285" s="12">
        <x:v>241131.239041391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233343</x:v>
      </x:c>
      <x:c r="B3286" s="1">
        <x:v>44758.4245664005</x:v>
      </x:c>
      <x:c r="C3286" s="6">
        <x:v>56.2269449083333</x:v>
      </x:c>
      <x:c r="D3286" s="14" t="s">
        <x:v>92</x:v>
      </x:c>
      <x:c r="E3286" s="15">
        <x:v>44733.6652856481</x:v>
      </x:c>
      <x:c r="F3286" t="s">
        <x:v>97</x:v>
      </x:c>
      <x:c r="G3286" s="6">
        <x:v>126.79725915061</x:v>
      </x:c>
      <x:c r="H3286" t="s">
        <x:v>95</x:v>
      </x:c>
      <x:c r="I3286" s="6">
        <x:v>26.3965413793899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18.859</x:v>
      </x:c>
      <x:c r="S3286" s="8">
        <x:v>16151.1996059877</x:v>
      </x:c>
      <x:c r="T3286" s="12">
        <x:v>241137.472788663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233347</x:v>
      </x:c>
      <x:c r="B3287" s="1">
        <x:v>44758.4245780903</x:v>
      </x:c>
      <x:c r="C3287" s="6">
        <x:v>56.243824455</x:v>
      </x:c>
      <x:c r="D3287" s="14" t="s">
        <x:v>92</x:v>
      </x:c>
      <x:c r="E3287" s="15">
        <x:v>44733.6652856481</x:v>
      </x:c>
      <x:c r="F3287" t="s">
        <x:v>97</x:v>
      </x:c>
      <x:c r="G3287" s="6">
        <x:v>126.734627584136</x:v>
      </x:c>
      <x:c r="H3287" t="s">
        <x:v>95</x:v>
      </x:c>
      <x:c r="I3287" s="6">
        <x:v>26.390402762785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18.865</x:v>
      </x:c>
      <x:c r="S3287" s="8">
        <x:v>16152.5702380595</x:v>
      </x:c>
      <x:c r="T3287" s="12">
        <x:v>241140.702727612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233353</x:v>
      </x:c>
      <x:c r="B3288" s="1">
        <x:v>44758.4245892014</x:v>
      </x:c>
      <x:c r="C3288" s="6">
        <x:v>56.2598241566667</x:v>
      </x:c>
      <x:c r="D3288" s="14" t="s">
        <x:v>92</x:v>
      </x:c>
      <x:c r="E3288" s="15">
        <x:v>44733.6652856481</x:v>
      </x:c>
      <x:c r="F3288" t="s">
        <x:v>97</x:v>
      </x:c>
      <x:c r="G3288" s="6">
        <x:v>126.69092382063</x:v>
      </x:c>
      <x:c r="H3288" t="s">
        <x:v>95</x:v>
      </x:c>
      <x:c r="I3288" s="6">
        <x:v>26.3965413793899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18.868</x:v>
      </x:c>
      <x:c r="S3288" s="8">
        <x:v>16148.9965228498</x:v>
      </x:c>
      <x:c r="T3288" s="12">
        <x:v>241128.519076271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233359</x:v>
      </x:c>
      <x:c r="B3289" s="1">
        <x:v>44758.4246008912</x:v>
      </x:c>
      <x:c r="C3289" s="6">
        <x:v>56.2766544516667</x:v>
      </x:c>
      <x:c r="D3289" s="14" t="s">
        <x:v>92</x:v>
      </x:c>
      <x:c r="E3289" s="15">
        <x:v>44733.6652856481</x:v>
      </x:c>
      <x:c r="F3289" t="s">
        <x:v>97</x:v>
      </x:c>
      <x:c r="G3289" s="6">
        <x:v>126.809081514263</x:v>
      </x:c>
      <x:c r="H3289" t="s">
        <x:v>95</x:v>
      </x:c>
      <x:c r="I3289" s="6">
        <x:v>26.3965413793899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18.858</x:v>
      </x:c>
      <x:c r="S3289" s="8">
        <x:v>16154.2252955724</x:v>
      </x:c>
      <x:c r="T3289" s="12">
        <x:v>241123.009038438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233367</x:v>
      </x:c>
      <x:c r="B3290" s="1">
        <x:v>44758.424612581</x:v>
      </x:c>
      <x:c r="C3290" s="6">
        <x:v>56.29344414</x:v>
      </x:c>
      <x:c r="D3290" s="14" t="s">
        <x:v>92</x:v>
      </x:c>
      <x:c r="E3290" s="15">
        <x:v>44733.6652856481</x:v>
      </x:c>
      <x:c r="F3290" t="s">
        <x:v>97</x:v>
      </x:c>
      <x:c r="G3290" s="6">
        <x:v>126.718084789559</x:v>
      </x:c>
      <x:c r="H3290" t="s">
        <x:v>95</x:v>
      </x:c>
      <x:c r="I3290" s="6">
        <x:v>26.402680007217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18.865</x:v>
      </x:c>
      <x:c r="S3290" s="8">
        <x:v>16150.8462833185</x:v>
      </x:c>
      <x:c r="T3290" s="12">
        <x:v>241118.800115441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233372</x:v>
      </x:c>
      <x:c r="B3291" s="1">
        <x:v>44758.4246242708</x:v>
      </x:c>
      <x:c r="C3291" s="6">
        <x:v>56.31027732</x:v>
      </x:c>
      <x:c r="D3291" s="14" t="s">
        <x:v>92</x:v>
      </x:c>
      <x:c r="E3291" s="15">
        <x:v>44733.6652856481</x:v>
      </x:c>
      <x:c r="F3291" t="s">
        <x:v>97</x:v>
      </x:c>
      <x:c r="G3291" s="6">
        <x:v>126.832730640764</x:v>
      </x:c>
      <x:c r="H3291" t="s">
        <x:v>95</x:v>
      </x:c>
      <x:c r="I3291" s="6">
        <x:v>26.3965413793899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18.856</x:v>
      </x:c>
      <x:c r="S3291" s="8">
        <x:v>16154.7494384532</x:v>
      </x:c>
      <x:c r="T3291" s="12">
        <x:v>241122.417716158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233376</x:v>
      </x:c>
      <x:c r="B3292" s="1">
        <x:v>44758.4246359606</x:v>
      </x:c>
      <x:c r="C3292" s="6">
        <x:v>56.32711294</x:v>
      </x:c>
      <x:c r="D3292" s="14" t="s">
        <x:v>92</x:v>
      </x:c>
      <x:c r="E3292" s="15">
        <x:v>44733.6652856481</x:v>
      </x:c>
      <x:c r="F3292" t="s">
        <x:v>97</x:v>
      </x:c>
      <x:c r="G3292" s="6">
        <x:v>126.777163517899</x:v>
      </x:c>
      <x:c r="H3292" t="s">
        <x:v>95</x:v>
      </x:c>
      <x:c r="I3292" s="6">
        <x:v>26.402680007217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18.86</x:v>
      </x:c>
      <x:c r="S3292" s="8">
        <x:v>16148.4189013958</x:v>
      </x:c>
      <x:c r="T3292" s="12">
        <x:v>241126.651538173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233383</x:v>
      </x:c>
      <x:c r="B3293" s="1">
        <x:v>44758.4246470718</x:v>
      </x:c>
      <x:c r="C3293" s="6">
        <x:v>56.3431041416667</x:v>
      </x:c>
      <x:c r="D3293" s="14" t="s">
        <x:v>92</x:v>
      </x:c>
      <x:c r="E3293" s="15">
        <x:v>44733.6652856481</x:v>
      </x:c>
      <x:c r="F3293" t="s">
        <x:v>97</x:v>
      </x:c>
      <x:c r="G3293" s="6">
        <x:v>126.753527631147</x:v>
      </x:c>
      <x:c r="H3293" t="s">
        <x:v>95</x:v>
      </x:c>
      <x:c r="I3293" s="6">
        <x:v>26.402680007217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18.862</x:v>
      </x:c>
      <x:c r="S3293" s="8">
        <x:v>16151.5546198919</x:v>
      </x:c>
      <x:c r="T3293" s="12">
        <x:v>241126.726301189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233386</x:v>
      </x:c>
      <x:c r="B3294" s="1">
        <x:v>44758.4246587616</x:v>
      </x:c>
      <x:c r="C3294" s="6">
        <x:v>56.3599409333333</x:v>
      </x:c>
      <x:c r="D3294" s="14" t="s">
        <x:v>92</x:v>
      </x:c>
      <x:c r="E3294" s="15">
        <x:v>44733.6652856481</x:v>
      </x:c>
      <x:c r="F3294" t="s">
        <x:v>97</x:v>
      </x:c>
      <x:c r="G3294" s="6">
        <x:v>126.761800855036</x:v>
      </x:c>
      <x:c r="H3294" t="s">
        <x:v>95</x:v>
      </x:c>
      <x:c r="I3294" s="6">
        <x:v>26.3965413793899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18.862</x:v>
      </x:c>
      <x:c r="S3294" s="8">
        <x:v>16155.6457473802</x:v>
      </x:c>
      <x:c r="T3294" s="12">
        <x:v>241102.702671976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233395</x:v>
      </x:c>
      <x:c r="B3295" s="1">
        <x:v>44758.4246704514</x:v>
      </x:c>
      <x:c r="C3295" s="6">
        <x:v>56.3768147666667</x:v>
      </x:c>
      <x:c r="D3295" s="14" t="s">
        <x:v>92</x:v>
      </x:c>
      <x:c r="E3295" s="15">
        <x:v>44733.6652856481</x:v>
      </x:c>
      <x:c r="F3295" t="s">
        <x:v>97</x:v>
      </x:c>
      <x:c r="G3295" s="6">
        <x:v>126.753527631147</x:v>
      </x:c>
      <x:c r="H3295" t="s">
        <x:v>95</x:v>
      </x:c>
      <x:c r="I3295" s="6">
        <x:v>26.402680007217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18.862</x:v>
      </x:c>
      <x:c r="S3295" s="8">
        <x:v>16146.4805536856</x:v>
      </x:c>
      <x:c r="T3295" s="12">
        <x:v>241121.741304032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233402</x:v>
      </x:c>
      <x:c r="B3296" s="1">
        <x:v>44758.4246821412</x:v>
      </x:c>
      <x:c r="C3296" s="6">
        <x:v>56.3936515183333</x:v>
      </x:c>
      <x:c r="D3296" s="14" t="s">
        <x:v>92</x:v>
      </x:c>
      <x:c r="E3296" s="15">
        <x:v>44733.6652856481</x:v>
      </x:c>
      <x:c r="F3296" t="s">
        <x:v>97</x:v>
      </x:c>
      <x:c r="G3296" s="6">
        <x:v>126.864665785568</x:v>
      </x:c>
      <x:c r="H3296" t="s">
        <x:v>95</x:v>
      </x:c>
      <x:c r="I3296" s="6">
        <x:v>26.390402762785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18.854</x:v>
      </x:c>
      <x:c r="S3296" s="8">
        <x:v>16147.6282210279</x:v>
      </x:c>
      <x:c r="T3296" s="12">
        <x:v>241121.335606812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233406</x:v>
      </x:c>
      <x:c r="B3297" s="1">
        <x:v>44758.424693831</x:v>
      </x:c>
      <x:c r="C3297" s="6">
        <x:v>56.4104835666667</x:v>
      </x:c>
      <x:c r="D3297" s="14" t="s">
        <x:v>92</x:v>
      </x:c>
      <x:c r="E3297" s="15">
        <x:v>44733.6652856481</x:v>
      </x:c>
      <x:c r="F3297" t="s">
        <x:v>97</x:v>
      </x:c>
      <x:c r="G3297" s="6">
        <x:v>126.79725915061</x:v>
      </x:c>
      <x:c r="H3297" t="s">
        <x:v>95</x:v>
      </x:c>
      <x:c r="I3297" s="6">
        <x:v>26.3965413793899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18.859</x:v>
      </x:c>
      <x:c r="S3297" s="8">
        <x:v>16156.2536216528</x:v>
      </x:c>
      <x:c r="T3297" s="12">
        <x:v>241119.563869214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233410</x:v>
      </x:c>
      <x:c r="B3298" s="1">
        <x:v>44758.4247049421</x:v>
      </x:c>
      <x:c r="C3298" s="6">
        <x:v>56.4264343633333</x:v>
      </x:c>
      <x:c r="D3298" s="14" t="s">
        <x:v>92</x:v>
      </x:c>
      <x:c r="E3298" s="15">
        <x:v>44733.6652856481</x:v>
      </x:c>
      <x:c r="F3298" t="s">
        <x:v>97</x:v>
      </x:c>
      <x:c r="G3298" s="6">
        <x:v>126.655505068312</x:v>
      </x:c>
      <x:c r="H3298" t="s">
        <x:v>95</x:v>
      </x:c>
      <x:c r="I3298" s="6">
        <x:v>26.3965413793899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18.871</x:v>
      </x:c>
      <x:c r="S3298" s="8">
        <x:v>16151.1383353772</x:v>
      </x:c>
      <x:c r="T3298" s="12">
        <x:v>241123.939696884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233418</x:v>
      </x:c>
      <x:c r="B3299" s="1">
        <x:v>44758.4247165856</x:v>
      </x:c>
      <x:c r="C3299" s="6">
        <x:v>56.4432239233333</x:v>
      </x:c>
      <x:c r="D3299" s="14" t="s">
        <x:v>92</x:v>
      </x:c>
      <x:c r="E3299" s="15">
        <x:v>44733.6652856481</x:v>
      </x:c>
      <x:c r="F3299" t="s">
        <x:v>97</x:v>
      </x:c>
      <x:c r="G3299" s="6">
        <x:v>126.635436070735</x:v>
      </x:c>
      <x:c r="H3299" t="s">
        <x:v>95</x:v>
      </x:c>
      <x:c r="I3299" s="6">
        <x:v>26.402680007217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18.872</x:v>
      </x:c>
      <x:c r="S3299" s="8">
        <x:v>16152.1213379699</x:v>
      </x:c>
      <x:c r="T3299" s="12">
        <x:v>241117.060355572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233425</x:v>
      </x:c>
      <x:c r="B3300" s="1">
        <x:v>44758.4247282755</x:v>
      </x:c>
      <x:c r="C3300" s="6">
        <x:v>56.4600649816667</x:v>
      </x:c>
      <x:c r="D3300" s="14" t="s">
        <x:v>92</x:v>
      </x:c>
      <x:c r="E3300" s="15">
        <x:v>44733.6652856481</x:v>
      </x:c>
      <x:c r="F3300" t="s">
        <x:v>97</x:v>
      </x:c>
      <x:c r="G3300" s="6">
        <x:v>126.69092382063</x:v>
      </x:c>
      <x:c r="H3300" t="s">
        <x:v>95</x:v>
      </x:c>
      <x:c r="I3300" s="6">
        <x:v>26.3965413793899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18.868</x:v>
      </x:c>
      <x:c r="S3300" s="8">
        <x:v>16151.9158315934</x:v>
      </x:c>
      <x:c r="T3300" s="12">
        <x:v>241112.638070196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233432</x:v>
      </x:c>
      <x:c r="B3301" s="1">
        <x:v>44758.4247399306</x:v>
      </x:c>
      <x:c r="C3301" s="6">
        <x:v>56.476869935</x:v>
      </x:c>
      <x:c r="D3301" s="14" t="s">
        <x:v>92</x:v>
      </x:c>
      <x:c r="E3301" s="15">
        <x:v>44733.6652856481</x:v>
      </x:c>
      <x:c r="F3301" t="s">
        <x:v>97</x:v>
      </x:c>
      <x:c r="G3301" s="6">
        <x:v>126.529278736531</x:v>
      </x:c>
      <x:c r="H3301" t="s">
        <x:v>95</x:v>
      </x:c>
      <x:c r="I3301" s="6">
        <x:v>26.402680007217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18.881</x:v>
      </x:c>
      <x:c r="S3301" s="8">
        <x:v>16152.5124440911</x:v>
      </x:c>
      <x:c r="T3301" s="12">
        <x:v>241122.266413077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233436</x:v>
      </x:c>
      <x:c r="B3302" s="1">
        <x:v>44758.4247516551</x:v>
      </x:c>
      <x:c r="C3302" s="6">
        <x:v>56.4937386866667</x:v>
      </x:c>
      <x:c r="D3302" s="14" t="s">
        <x:v>92</x:v>
      </x:c>
      <x:c r="E3302" s="15">
        <x:v>44733.6652856481</x:v>
      </x:c>
      <x:c r="F3302" t="s">
        <x:v>97</x:v>
      </x:c>
      <x:c r="G3302" s="6">
        <x:v>126.59650307247</x:v>
      </x:c>
      <x:c r="H3302" t="s">
        <x:v>95</x:v>
      </x:c>
      <x:c r="I3302" s="6">
        <x:v>26.3965413793899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18.876</x:v>
      </x:c>
      <x:c r="S3302" s="8">
        <x:v>16151.0935218075</x:v>
      </x:c>
      <x:c r="T3302" s="12">
        <x:v>241123.617476682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233444</x:v>
      </x:c>
      <x:c r="B3303" s="1">
        <x:v>44758.4247628472</x:v>
      </x:c>
      <x:c r="C3303" s="6">
        <x:v>56.5098761733333</x:v>
      </x:c>
      <x:c r="D3303" s="14" t="s">
        <x:v>92</x:v>
      </x:c>
      <x:c r="E3303" s="15">
        <x:v>44733.6652856481</x:v>
      </x:c>
      <x:c r="F3303" t="s">
        <x:v>97</x:v>
      </x:c>
      <x:c r="G3303" s="6">
        <x:v>126.667309855685</x:v>
      </x:c>
      <x:c r="H3303" t="s">
        <x:v>95</x:v>
      </x:c>
      <x:c r="I3303" s="6">
        <x:v>26.3965413793899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18.87</x:v>
      </x:c>
      <x:c r="S3303" s="8">
        <x:v>16153.9173305622</x:v>
      </x:c>
      <x:c r="T3303" s="12">
        <x:v>241120.306567773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233447</x:v>
      </x:c>
      <x:c r="B3304" s="1">
        <x:v>44758.424774537</x:v>
      </x:c>
      <x:c r="C3304" s="6">
        <x:v>56.526687405</x:v>
      </x:c>
      <x:c r="D3304" s="14" t="s">
        <x:v>92</x:v>
      </x:c>
      <x:c r="E3304" s="15">
        <x:v>44733.6652856481</x:v>
      </x:c>
      <x:c r="F3304" t="s">
        <x:v>97</x:v>
      </x:c>
      <x:c r="G3304" s="6">
        <x:v>126.667309855685</x:v>
      </x:c>
      <x:c r="H3304" t="s">
        <x:v>95</x:v>
      </x:c>
      <x:c r="I3304" s="6">
        <x:v>26.3965413793899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18.87</x:v>
      </x:c>
      <x:c r="S3304" s="8">
        <x:v>16150.919750798</x:v>
      </x:c>
      <x:c r="T3304" s="12">
        <x:v>241125.444940823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233453</x:v>
      </x:c>
      <x:c r="B3305" s="1">
        <x:v>44758.4247862269</x:v>
      </x:c>
      <x:c r="C3305" s="6">
        <x:v>56.5435306783333</x:v>
      </x:c>
      <x:c r="D3305" s="14" t="s">
        <x:v>92</x:v>
      </x:c>
      <x:c r="E3305" s="15">
        <x:v>44733.6652856481</x:v>
      </x:c>
      <x:c r="F3305" t="s">
        <x:v>97</x:v>
      </x:c>
      <x:c r="G3305" s="6">
        <x:v>126.561119418807</x:v>
      </x:c>
      <x:c r="H3305" t="s">
        <x:v>95</x:v>
      </x:c>
      <x:c r="I3305" s="6">
        <x:v>26.3965413793899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18.879</x:v>
      </x:c>
      <x:c r="S3305" s="8">
        <x:v>16147.1724968551</x:v>
      </x:c>
      <x:c r="T3305" s="12">
        <x:v>241121.357623355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233462</x:v>
      </x:c>
      <x:c r="B3306" s="1">
        <x:v>44758.4247979167</x:v>
      </x:c>
      <x:c r="C3306" s="6">
        <x:v>56.5603565933333</x:v>
      </x:c>
      <x:c r="D3306" s="14" t="s">
        <x:v>92</x:v>
      </x:c>
      <x:c r="E3306" s="15">
        <x:v>44733.6652856481</x:v>
      </x:c>
      <x:c r="F3306" t="s">
        <x:v>97</x:v>
      </x:c>
      <x:c r="G3306" s="6">
        <x:v>126.954619686304</x:v>
      </x:c>
      <x:c r="H3306" t="s">
        <x:v>95</x:v>
      </x:c>
      <x:c r="I3306" s="6">
        <x:v>26.402680007217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18.845</x:v>
      </x:c>
      <x:c r="S3306" s="8">
        <x:v>16151.1304278499</x:v>
      </x:c>
      <x:c r="T3306" s="12">
        <x:v>241135.191084899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233467</x:v>
      </x:c>
      <x:c r="B3307" s="1">
        <x:v>44758.4248095718</x:v>
      </x:c>
      <x:c r="C3307" s="6">
        <x:v>56.577161725</x:v>
      </x:c>
      <x:c r="D3307" s="14" t="s">
        <x:v>92</x:v>
      </x:c>
      <x:c r="E3307" s="15">
        <x:v>44733.6652856481</x:v>
      </x:c>
      <x:c r="F3307" t="s">
        <x:v>97</x:v>
      </x:c>
      <x:c r="G3307" s="6">
        <x:v>126.667309855685</x:v>
      </x:c>
      <x:c r="H3307" t="s">
        <x:v>95</x:v>
      </x:c>
      <x:c r="I3307" s="6">
        <x:v>26.3965413793899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18.87</x:v>
      </x:c>
      <x:c r="S3307" s="8">
        <x:v>16150.8177561003</x:v>
      </x:c>
      <x:c r="T3307" s="12">
        <x:v>241128.689486322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233473</x:v>
      </x:c>
      <x:c r="B3308" s="1">
        <x:v>44758.4248207176</x:v>
      </x:c>
      <x:c r="C3308" s="6">
        <x:v>56.59319029</x:v>
      </x:c>
      <x:c r="D3308" s="14" t="s">
        <x:v>92</x:v>
      </x:c>
      <x:c r="E3308" s="15">
        <x:v>44733.6652856481</x:v>
      </x:c>
      <x:c r="F3308" t="s">
        <x:v>97</x:v>
      </x:c>
      <x:c r="G3308" s="6">
        <x:v>126.702732998702</x:v>
      </x:c>
      <x:c r="H3308" t="s">
        <x:v>95</x:v>
      </x:c>
      <x:c r="I3308" s="6">
        <x:v>26.3965413793899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18.867</x:v>
      </x:c>
      <x:c r="S3308" s="8">
        <x:v>16155.2705670491</x:v>
      </x:c>
      <x:c r="T3308" s="12">
        <x:v>241126.430601173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233480</x:v>
      </x:c>
      <x:c r="B3309" s="1">
        <x:v>44758.4248324421</x:v>
      </x:c>
      <x:c r="C3309" s="6">
        <x:v>56.6100709366667</x:v>
      </x:c>
      <x:c r="D3309" s="14" t="s">
        <x:v>92</x:v>
      </x:c>
      <x:c r="E3309" s="15">
        <x:v>44733.6652856481</x:v>
      </x:c>
      <x:c r="F3309" t="s">
        <x:v>97</x:v>
      </x:c>
      <x:c r="G3309" s="6">
        <x:v>126.954619686304</x:v>
      </x:c>
      <x:c r="H3309" t="s">
        <x:v>95</x:v>
      </x:c>
      <x:c r="I3309" s="6">
        <x:v>26.402680007217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18.845</x:v>
      </x:c>
      <x:c r="S3309" s="8">
        <x:v>16152.9650645835</x:v>
      </x:c>
      <x:c r="T3309" s="12">
        <x:v>241121.508160913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233487</x:v>
      </x:c>
      <x:c r="B3310" s="1">
        <x:v>44758.4248440972</x:v>
      </x:c>
      <x:c r="C3310" s="6">
        <x:v>56.6268451016667</x:v>
      </x:c>
      <x:c r="D3310" s="14" t="s">
        <x:v>92</x:v>
      </x:c>
      <x:c r="E3310" s="15">
        <x:v>44733.6652856481</x:v>
      </x:c>
      <x:c r="F3310" t="s">
        <x:v>97</x:v>
      </x:c>
      <x:c r="G3310" s="6">
        <x:v>126.761800855036</x:v>
      </x:c>
      <x:c r="H3310" t="s">
        <x:v>95</x:v>
      </x:c>
      <x:c r="I3310" s="6">
        <x:v>26.3965413793899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18.862</x:v>
      </x:c>
      <x:c r="S3310" s="8">
        <x:v>16152.579893617</x:v>
      </x:c>
      <x:c r="T3310" s="12">
        <x:v>241123.159344799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233493</x:v>
      </x:c>
      <x:c r="B3311" s="1">
        <x:v>44758.424855787</x:v>
      </x:c>
      <x:c r="C3311" s="6">
        <x:v>56.6436797116667</x:v>
      </x:c>
      <x:c r="D3311" s="14" t="s">
        <x:v>92</x:v>
      </x:c>
      <x:c r="E3311" s="15">
        <x:v>44733.6652856481</x:v>
      </x:c>
      <x:c r="F3311" t="s">
        <x:v>97</x:v>
      </x:c>
      <x:c r="G3311" s="6">
        <x:v>126.59650307247</x:v>
      </x:c>
      <x:c r="H3311" t="s">
        <x:v>95</x:v>
      </x:c>
      <x:c r="I3311" s="6">
        <x:v>26.3965413793899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18.876</x:v>
      </x:c>
      <x:c r="S3311" s="8">
        <x:v>16155.0238322322</x:v>
      </x:c>
      <x:c r="T3311" s="12">
        <x:v>241129.725732084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233499</x:v>
      </x:c>
      <x:c r="B3312" s="1">
        <x:v>44758.4248675116</x:v>
      </x:c>
      <x:c r="C3312" s="6">
        <x:v>56.6605529</x:v>
      </x:c>
      <x:c r="D3312" s="14" t="s">
        <x:v>92</x:v>
      </x:c>
      <x:c r="E3312" s="15">
        <x:v>44733.6652856481</x:v>
      </x:c>
      <x:c r="F3312" t="s">
        <x:v>97</x:v>
      </x:c>
      <x:c r="G3312" s="6">
        <x:v>126.820905344231</x:v>
      </x:c>
      <x:c r="H3312" t="s">
        <x:v>95</x:v>
      </x:c>
      <x:c r="I3312" s="6">
        <x:v>26.3965413793899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18.857</x:v>
      </x:c>
      <x:c r="S3312" s="8">
        <x:v>16157.2489445317</x:v>
      </x:c>
      <x:c r="T3312" s="12">
        <x:v>241136.170099913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233502</x:v>
      </x:c>
      <x:c r="B3313" s="1">
        <x:v>44758.4248786227</x:v>
      </x:c>
      <x:c r="C3313" s="6">
        <x:v>56.6765476566667</x:v>
      </x:c>
      <x:c r="D3313" s="14" t="s">
        <x:v>92</x:v>
      </x:c>
      <x:c r="E3313" s="15">
        <x:v>44733.6652856481</x:v>
      </x:c>
      <x:c r="F3313" t="s">
        <x:v>97</x:v>
      </x:c>
      <x:c r="G3313" s="6">
        <x:v>126.765344841787</x:v>
      </x:c>
      <x:c r="H3313" t="s">
        <x:v>95</x:v>
      </x:c>
      <x:c r="I3313" s="6">
        <x:v>26.402680007217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18.861</x:v>
      </x:c>
      <x:c r="S3313" s="8">
        <x:v>16150.9128336645</x:v>
      </x:c>
      <x:c r="T3313" s="12">
        <x:v>241126.254036514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233507</x:v>
      </x:c>
      <x:c r="B3314" s="1">
        <x:v>44758.4248902778</x:v>
      </x:c>
      <x:c r="C3314" s="6">
        <x:v>56.6933508883333</x:v>
      </x:c>
      <x:c r="D3314" s="14" t="s">
        <x:v>92</x:v>
      </x:c>
      <x:c r="E3314" s="15">
        <x:v>44733.6652856481</x:v>
      </x:c>
      <x:c r="F3314" t="s">
        <x:v>97</x:v>
      </x:c>
      <x:c r="G3314" s="6">
        <x:v>126.466827278021</x:v>
      </x:c>
      <x:c r="H3314" t="s">
        <x:v>95</x:v>
      </x:c>
      <x:c r="I3314" s="6">
        <x:v>26.3965413793899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18.887</x:v>
      </x:c>
      <x:c r="S3314" s="8">
        <x:v>16151.6710888076</x:v>
      </x:c>
      <x:c r="T3314" s="12">
        <x:v>241116.325658759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233515</x:v>
      </x:c>
      <x:c r="B3315" s="1">
        <x:v>44758.4249020023</x:v>
      </x:c>
      <x:c r="C3315" s="6">
        <x:v>56.71023614</x:v>
      </x:c>
      <x:c r="D3315" s="14" t="s">
        <x:v>92</x:v>
      </x:c>
      <x:c r="E3315" s="15">
        <x:v>44733.6652856481</x:v>
      </x:c>
      <x:c r="F3315" t="s">
        <x:v>97</x:v>
      </x:c>
      <x:c r="G3315" s="6">
        <x:v>126.69092382063</x:v>
      </x:c>
      <x:c r="H3315" t="s">
        <x:v>95</x:v>
      </x:c>
      <x:c r="I3315" s="6">
        <x:v>26.3965413793899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18.868</x:v>
      </x:c>
      <x:c r="S3315" s="8">
        <x:v>16147.4847276134</x:v>
      </x:c>
      <x:c r="T3315" s="12">
        <x:v>241130.282434802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233519</x:v>
      </x:c>
      <x:c r="B3316" s="1">
        <x:v>44758.4249136921</x:v>
      </x:c>
      <x:c r="C3316" s="6">
        <x:v>56.7270730783333</x:v>
      </x:c>
      <x:c r="D3316" s="14" t="s">
        <x:v>92</x:v>
      </x:c>
      <x:c r="E3316" s="15">
        <x:v>44733.6652856481</x:v>
      </x:c>
      <x:c r="F3316" t="s">
        <x:v>97</x:v>
      </x:c>
      <x:c r="G3316" s="6">
        <x:v>126.753527631147</x:v>
      </x:c>
      <x:c r="H3316" t="s">
        <x:v>95</x:v>
      </x:c>
      <x:c r="I3316" s="6">
        <x:v>26.402680007217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18.862</x:v>
      </x:c>
      <x:c r="S3316" s="8">
        <x:v>16153.3567255608</x:v>
      </x:c>
      <x:c r="T3316" s="12">
        <x:v>241124.932759006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233529</x:v>
      </x:c>
      <x:c r="B3317" s="1">
        <x:v>44758.4249253472</x:v>
      </x:c>
      <x:c r="C3317" s="6">
        <x:v>56.743863785</x:v>
      </x:c>
      <x:c r="D3317" s="14" t="s">
        <x:v>92</x:v>
      </x:c>
      <x:c r="E3317" s="15">
        <x:v>44733.6652856481</x:v>
      </x:c>
      <x:c r="F3317" t="s">
        <x:v>97</x:v>
      </x:c>
      <x:c r="G3317" s="6">
        <x:v>126.643701744007</x:v>
      </x:c>
      <x:c r="H3317" t="s">
        <x:v>95</x:v>
      </x:c>
      <x:c r="I3317" s="6">
        <x:v>26.3965413793899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18.872</x:v>
      </x:c>
      <x:c r="S3317" s="8">
        <x:v>16154.5581729119</x:v>
      </x:c>
      <x:c r="T3317" s="12">
        <x:v>241123.624332711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233533</x:v>
      </x:c>
      <x:c r="B3318" s="1">
        <x:v>44758.4249364583</x:v>
      </x:c>
      <x:c r="C3318" s="6">
        <x:v>56.759860675</x:v>
      </x:c>
      <x:c r="D3318" s="14" t="s">
        <x:v>92</x:v>
      </x:c>
      <x:c r="E3318" s="15">
        <x:v>44733.6652856481</x:v>
      </x:c>
      <x:c r="F3318" t="s">
        <x:v>97</x:v>
      </x:c>
      <x:c r="G3318" s="6">
        <x:v>126.718084789559</x:v>
      </x:c>
      <x:c r="H3318" t="s">
        <x:v>95</x:v>
      </x:c>
      <x:c r="I3318" s="6">
        <x:v>26.402680007217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18.865</x:v>
      </x:c>
      <x:c r="S3318" s="8">
        <x:v>16155.3822388342</x:v>
      </x:c>
      <x:c r="T3318" s="12">
        <x:v>241118.930123574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233538</x:v>
      </x:c>
      <x:c r="B3319" s="1">
        <x:v>44758.4249481481</x:v>
      </x:c>
      <x:c r="C3319" s="6">
        <x:v>56.77669867</x:v>
      </x:c>
      <x:c r="D3319" s="14" t="s">
        <x:v>92</x:v>
      </x:c>
      <x:c r="E3319" s="15">
        <x:v>44733.6652856481</x:v>
      </x:c>
      <x:c r="F3319" t="s">
        <x:v>97</x:v>
      </x:c>
      <x:c r="G3319" s="6">
        <x:v>126.74998435414</x:v>
      </x:c>
      <x:c r="H3319" t="s">
        <x:v>95</x:v>
      </x:c>
      <x:c r="I3319" s="6">
        <x:v>26.3965413793899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18.863</x:v>
      </x:c>
      <x:c r="S3319" s="8">
        <x:v>16153.3666489149</x:v>
      </x:c>
      <x:c r="T3319" s="12">
        <x:v>241126.434976528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233544</x:v>
      </x:c>
      <x:c r="B3320" s="1">
        <x:v>44758.4249598727</x:v>
      </x:c>
      <x:c r="C3320" s="6">
        <x:v>56.7935712516667</x:v>
      </x:c>
      <x:c r="D3320" s="14" t="s">
        <x:v>92</x:v>
      </x:c>
      <x:c r="E3320" s="15">
        <x:v>44733.6652856481</x:v>
      </x:c>
      <x:c r="F3320" t="s">
        <x:v>97</x:v>
      </x:c>
      <x:c r="G3320" s="6">
        <x:v>126.604766606308</x:v>
      </x:c>
      <x:c r="H3320" t="s">
        <x:v>95</x:v>
      </x:c>
      <x:c r="I3320" s="6">
        <x:v>26.390402762785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18.876</x:v>
      </x:c>
      <x:c r="S3320" s="8">
        <x:v>16154.9512744487</x:v>
      </x:c>
      <x:c r="T3320" s="12">
        <x:v>241121.309328483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233550</x:v>
      </x:c>
      <x:c r="B3321" s="1">
        <x:v>44758.4249715625</x:v>
      </x:c>
      <x:c r="C3321" s="6">
        <x:v>56.8103920516667</x:v>
      </x:c>
      <x:c r="D3321" s="14" t="s">
        <x:v>92</x:v>
      </x:c>
      <x:c r="E3321" s="15">
        <x:v>44733.6652856481</x:v>
      </x:c>
      <x:c r="F3321" t="s">
        <x:v>97</x:v>
      </x:c>
      <x:c r="G3321" s="6">
        <x:v>126.761800855036</x:v>
      </x:c>
      <x:c r="H3321" t="s">
        <x:v>95</x:v>
      </x:c>
      <x:c r="I3321" s="6">
        <x:v>26.3965413793899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18.862</x:v>
      </x:c>
      <x:c r="S3321" s="8">
        <x:v>16147.1465004061</x:v>
      </x:c>
      <x:c r="T3321" s="12">
        <x:v>241132.831335941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233558</x:v>
      </x:c>
      <x:c r="B3322" s="1">
        <x:v>44758.4249831829</x:v>
      </x:c>
      <x:c r="C3322" s="6">
        <x:v>56.827159325</x:v>
      </x:c>
      <x:c r="D3322" s="14" t="s">
        <x:v>92</x:v>
      </x:c>
      <x:c r="E3322" s="15">
        <x:v>44733.6652856481</x:v>
      </x:c>
      <x:c r="F3322" t="s">
        <x:v>97</x:v>
      </x:c>
      <x:c r="G3322" s="6">
        <x:v>126.761800855036</x:v>
      </x:c>
      <x:c r="H3322" t="s">
        <x:v>95</x:v>
      </x:c>
      <x:c r="I3322" s="6">
        <x:v>26.3965413793899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18.862</x:v>
      </x:c>
      <x:c r="S3322" s="8">
        <x:v>16155.6566324888</x:v>
      </x:c>
      <x:c r="T3322" s="12">
        <x:v>241127.286248881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233561</x:v>
      </x:c>
      <x:c r="B3323" s="1">
        <x:v>44758.424994294</x:v>
      </x:c>
      <x:c r="C3323" s="6">
        <x:v>56.84315585</x:v>
      </x:c>
      <x:c r="D3323" s="14" t="s">
        <x:v>92</x:v>
      </x:c>
      <x:c r="E3323" s="15">
        <x:v>44733.6652856481</x:v>
      </x:c>
      <x:c r="F3323" t="s">
        <x:v>97</x:v>
      </x:c>
      <x:c r="G3323" s="6">
        <x:v>126.788983659733</x:v>
      </x:c>
      <x:c r="H3323" t="s">
        <x:v>95</x:v>
      </x:c>
      <x:c r="I3323" s="6">
        <x:v>26.402680007217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18.859</x:v>
      </x:c>
      <x:c r="S3323" s="8">
        <x:v>16151.4105254348</x:v>
      </x:c>
      <x:c r="T3323" s="12">
        <x:v>241127.334680967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233566</x:v>
      </x:c>
      <x:c r="B3324" s="1">
        <x:v>44758.4250060185</x:v>
      </x:c>
      <x:c r="C3324" s="6">
        <x:v>56.8600017483333</x:v>
      </x:c>
      <x:c r="D3324" s="14" t="s">
        <x:v>92</x:v>
      </x:c>
      <x:c r="E3324" s="15">
        <x:v>44733.6652856481</x:v>
      </x:c>
      <x:c r="F3324" t="s">
        <x:v>97</x:v>
      </x:c>
      <x:c r="G3324" s="6">
        <x:v>126.541068150634</x:v>
      </x:c>
      <x:c r="H3324" t="s">
        <x:v>95</x:v>
      </x:c>
      <x:c r="I3324" s="6">
        <x:v>26.402680007217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18.88</x:v>
      </x:c>
      <x:c r="S3324" s="8">
        <x:v>16155.7539888313</x:v>
      </x:c>
      <x:c r="T3324" s="12">
        <x:v>241126.307195092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233574</x:v>
      </x:c>
      <x:c r="B3325" s="1">
        <x:v>44758.4250176736</x:v>
      </x:c>
      <x:c r="C3325" s="6">
        <x:v>56.8768233966667</x:v>
      </x:c>
      <x:c r="D3325" s="14" t="s">
        <x:v>92</x:v>
      </x:c>
      <x:c r="E3325" s="15">
        <x:v>44733.6652856481</x:v>
      </x:c>
      <x:c r="F3325" t="s">
        <x:v>97</x:v>
      </x:c>
      <x:c r="G3325" s="6">
        <x:v>126.655505068312</x:v>
      </x:c>
      <x:c r="H3325" t="s">
        <x:v>95</x:v>
      </x:c>
      <x:c r="I3325" s="6">
        <x:v>26.3965413793899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18.871</x:v>
      </x:c>
      <x:c r="S3325" s="8">
        <x:v>16151.7526002195</x:v>
      </x:c>
      <x:c r="T3325" s="12">
        <x:v>241131.089572186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233578</x:v>
      </x:c>
      <x:c r="B3326" s="1">
        <x:v>44758.4250293634</x:v>
      </x:c>
      <x:c r="C3326" s="6">
        <x:v>56.893659825</x:v>
      </x:c>
      <x:c r="D3326" s="14" t="s">
        <x:v>92</x:v>
      </x:c>
      <x:c r="E3326" s="15">
        <x:v>44733.6652856481</x:v>
      </x:c>
      <x:c r="F3326" t="s">
        <x:v>97</x:v>
      </x:c>
      <x:c r="G3326" s="6">
        <x:v>126.502175880854</x:v>
      </x:c>
      <x:c r="H3326" t="s">
        <x:v>95</x:v>
      </x:c>
      <x:c r="I3326" s="6">
        <x:v>26.3965413793899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18.884</x:v>
      </x:c>
      <x:c r="S3326" s="8">
        <x:v>16155.6855641967</x:v>
      </x:c>
      <x:c r="T3326" s="12">
        <x:v>241120.577923901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233589</x:v>
      </x:c>
      <x:c r="B3327" s="1">
        <x:v>44758.4250410532</x:v>
      </x:c>
      <x:c r="C3327" s="6">
        <x:v>56.9104812</x:v>
      </x:c>
      <x:c r="D3327" s="14" t="s">
        <x:v>92</x:v>
      </x:c>
      <x:c r="E3327" s="15">
        <x:v>44733.6652856481</x:v>
      </x:c>
      <x:c r="F3327" t="s">
        <x:v>97</x:v>
      </x:c>
      <x:c r="G3327" s="6">
        <x:v>126.6200994836</x:v>
      </x:c>
      <x:c r="H3327" t="s">
        <x:v>95</x:v>
      </x:c>
      <x:c r="I3327" s="6">
        <x:v>26.3965413793899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18.874</x:v>
      </x:c>
      <x:c r="S3327" s="8">
        <x:v>16152.6547900684</x:v>
      </x:c>
      <x:c r="T3327" s="12">
        <x:v>241122.632790091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233591</x:v>
      </x:c>
      <x:c r="B3328" s="1">
        <x:v>44758.4250521991</x:v>
      </x:c>
      <x:c r="C3328" s="6">
        <x:v>56.926495955</x:v>
      </x:c>
      <x:c r="D3328" s="14" t="s">
        <x:v>92</x:v>
      </x:c>
      <x:c r="E3328" s="15">
        <x:v>44733.6652856481</x:v>
      </x:c>
      <x:c r="F3328" t="s">
        <x:v>97</x:v>
      </x:c>
      <x:c r="G3328" s="6">
        <x:v>126.768889662146</x:v>
      </x:c>
      <x:c r="H3328" t="s">
        <x:v>95</x:v>
      </x:c>
      <x:c r="I3328" s="6">
        <x:v>26.4088186462686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18.86</x:v>
      </x:c>
      <x:c r="S3328" s="8">
        <x:v>16154.1155890772</x:v>
      </x:c>
      <x:c r="T3328" s="12">
        <x:v>241116.24534431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233598</x:v>
      </x:c>
      <x:c r="B3329" s="1">
        <x:v>44758.4250638542</x:v>
      </x:c>
      <x:c r="C3329" s="6">
        <x:v>56.9433087383333</x:v>
      </x:c>
      <x:c r="D3329" s="14" t="s">
        <x:v>92</x:v>
      </x:c>
      <x:c r="E3329" s="15">
        <x:v>44733.6652856481</x:v>
      </x:c>
      <x:c r="F3329" t="s">
        <x:v>97</x:v>
      </x:c>
      <x:c r="G3329" s="6">
        <x:v>126.655505068312</x:v>
      </x:c>
      <x:c r="H3329" t="s">
        <x:v>95</x:v>
      </x:c>
      <x:c r="I3329" s="6">
        <x:v>26.3965413793899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18.871</x:v>
      </x:c>
      <x:c r="S3329" s="8">
        <x:v>16154.8540977141</x:v>
      </x:c>
      <x:c r="T3329" s="12">
        <x:v>241124.595447165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233603</x:v>
      </x:c>
      <x:c r="B3330" s="1">
        <x:v>44758.4250755787</x:v>
      </x:c>
      <x:c r="C3330" s="6">
        <x:v>56.960209975</x:v>
      </x:c>
      <x:c r="D3330" s="14" t="s">
        <x:v>92</x:v>
      </x:c>
      <x:c r="E3330" s="15">
        <x:v>44733.6652856481</x:v>
      </x:c>
      <x:c r="F3330" t="s">
        <x:v>97</x:v>
      </x:c>
      <x:c r="G3330" s="6">
        <x:v>126.635436070735</x:v>
      </x:c>
      <x:c r="H3330" t="s">
        <x:v>95</x:v>
      </x:c>
      <x:c r="I3330" s="6">
        <x:v>26.402680007217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18.872</x:v>
      </x:c>
      <x:c r="S3330" s="8">
        <x:v>16156.6218410814</x:v>
      </x:c>
      <x:c r="T3330" s="12">
        <x:v>241131.982865909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233609</x:v>
      </x:c>
      <x:c r="B3331" s="1">
        <x:v>44758.4250872685</x:v>
      </x:c>
      <x:c r="C3331" s="6">
        <x:v>56.9770110733333</x:v>
      </x:c>
      <x:c r="D3331" s="14" t="s">
        <x:v>92</x:v>
      </x:c>
      <x:c r="E3331" s="15">
        <x:v>44733.6652856481</x:v>
      </x:c>
      <x:c r="F3331" t="s">
        <x:v>97</x:v>
      </x:c>
      <x:c r="G3331" s="6">
        <x:v>126.5575883074</x:v>
      </x:c>
      <x:c r="H3331" t="s">
        <x:v>95</x:v>
      </x:c>
      <x:c r="I3331" s="6">
        <x:v>26.390402762785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18.88</x:v>
      </x:c>
      <x:c r="S3331" s="8">
        <x:v>16157.6510369798</x:v>
      </x:c>
      <x:c r="T3331" s="12">
        <x:v>241122.078579672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233619</x:v>
      </x:c>
      <x:c r="B3332" s="1">
        <x:v>44758.4250989236</x:v>
      </x:c>
      <x:c r="C3332" s="6">
        <x:v>56.993807235</x:v>
      </x:c>
      <x:c r="D3332" s="14" t="s">
        <x:v>92</x:v>
      </x:c>
      <x:c r="E3332" s="15">
        <x:v>44733.6652856481</x:v>
      </x:c>
      <x:c r="F3332" t="s">
        <x:v>97</x:v>
      </x:c>
      <x:c r="G3332" s="6">
        <x:v>126.513961667791</x:v>
      </x:c>
      <x:c r="H3332" t="s">
        <x:v>95</x:v>
      </x:c>
      <x:c r="I3332" s="6">
        <x:v>26.3965413793899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18.883</x:v>
      </x:c>
      <x:c r="S3332" s="8">
        <x:v>16158.5447507402</x:v>
      </x:c>
      <x:c r="T3332" s="12">
        <x:v>241117.028180646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233620</x:v>
      </x:c>
      <x:c r="B3333" s="1">
        <x:v>44758.4251100694</x:v>
      </x:c>
      <x:c r="C3333" s="6">
        <x:v>57.00983198</x:v>
      </x:c>
      <x:c r="D3333" s="14" t="s">
        <x:v>92</x:v>
      </x:c>
      <x:c r="E3333" s="15">
        <x:v>44733.6652856481</x:v>
      </x:c>
      <x:c r="F3333" t="s">
        <x:v>97</x:v>
      </x:c>
      <x:c r="G3333" s="6">
        <x:v>126.493919256128</x:v>
      </x:c>
      <x:c r="H3333" t="s">
        <x:v>95</x:v>
      </x:c>
      <x:c r="I3333" s="6">
        <x:v>26.402680007217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18.884</x:v>
      </x:c>
      <x:c r="S3333" s="8">
        <x:v>16158.219707552</x:v>
      </x:c>
      <x:c r="T3333" s="12">
        <x:v>241115.988029595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233628</x:v>
      </x:c>
      <x:c r="B3334" s="1">
        <x:v>44758.4251217593</x:v>
      </x:c>
      <x:c r="C3334" s="6">
        <x:v>57.02666221</x:v>
      </x:c>
      <x:c r="D3334" s="14" t="s">
        <x:v>92</x:v>
      </x:c>
      <x:c r="E3334" s="15">
        <x:v>44733.6652856481</x:v>
      </x:c>
      <x:c r="F3334" t="s">
        <x:v>97</x:v>
      </x:c>
      <x:c r="G3334" s="6">
        <x:v>126.561119418807</x:v>
      </x:c>
      <x:c r="H3334" t="s">
        <x:v>95</x:v>
      </x:c>
      <x:c r="I3334" s="6">
        <x:v>26.3965413793899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18.879</x:v>
      </x:c>
      <x:c r="S3334" s="8">
        <x:v>16160.0225546664</x:v>
      </x:c>
      <x:c r="T3334" s="12">
        <x:v>241120.627119233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233634</x:v>
      </x:c>
      <x:c r="B3335" s="1">
        <x:v>44758.4251334491</x:v>
      </x:c>
      <x:c r="C3335" s="6">
        <x:v>57.0434996566667</x:v>
      </x:c>
      <x:c r="D3335" s="14" t="s">
        <x:v>92</x:v>
      </x:c>
      <x:c r="E3335" s="15">
        <x:v>44733.6652856481</x:v>
      </x:c>
      <x:c r="F3335" t="s">
        <x:v>97</x:v>
      </x:c>
      <x:c r="G3335" s="6">
        <x:v>126.631899882519</x:v>
      </x:c>
      <x:c r="H3335" t="s">
        <x:v>95</x:v>
      </x:c>
      <x:c r="I3335" s="6">
        <x:v>26.3965413793899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18.873</x:v>
      </x:c>
      <x:c r="S3335" s="8">
        <x:v>16158.6287763371</x:v>
      </x:c>
      <x:c r="T3335" s="12">
        <x:v>241119.132344205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233639</x:v>
      </x:c>
      <x:c r="B3336" s="1">
        <x:v>44758.4251451042</x:v>
      </x:c>
      <x:c r="C3336" s="6">
        <x:v>57.060324835</x:v>
      </x:c>
      <x:c r="D3336" s="14" t="s">
        <x:v>92</x:v>
      </x:c>
      <x:c r="E3336" s="15">
        <x:v>44733.6652856481</x:v>
      </x:c>
      <x:c r="F3336" t="s">
        <x:v>97</x:v>
      </x:c>
      <x:c r="G3336" s="6">
        <x:v>126.56938069013</x:v>
      </x:c>
      <x:c r="H3336" t="s">
        <x:v>95</x:v>
      </x:c>
      <x:c r="I3336" s="6">
        <x:v>26.390402762785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18.879</x:v>
      </x:c>
      <x:c r="S3336" s="8">
        <x:v>16159.7464884454</x:v>
      </x:c>
      <x:c r="T3336" s="12">
        <x:v>241130.064908646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233645</x:v>
      </x:c>
      <x:c r="B3337" s="1">
        <x:v>44758.42515625</x:v>
      </x:c>
      <x:c r="C3337" s="6">
        <x:v>57.0763758816667</x:v>
      </x:c>
      <x:c r="D3337" s="14" t="s">
        <x:v>92</x:v>
      </x:c>
      <x:c r="E3337" s="15">
        <x:v>44733.6652856481</x:v>
      </x:c>
      <x:c r="F3337" t="s">
        <x:v>97</x:v>
      </x:c>
      <x:c r="G3337" s="6">
        <x:v>126.667309855685</x:v>
      </x:c>
      <x:c r="H3337" t="s">
        <x:v>95</x:v>
      </x:c>
      <x:c r="I3337" s="6">
        <x:v>26.3965413793899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18.87</x:v>
      </x:c>
      <x:c r="S3337" s="8">
        <x:v>16155.9081668441</x:v>
      </x:c>
      <x:c r="T3337" s="12">
        <x:v>241118.874903395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233651</x:v>
      </x:c>
      <x:c r="B3338" s="1">
        <x:v>44758.4251679398</x:v>
      </x:c>
      <x:c r="C3338" s="6">
        <x:v>57.0931922616667</x:v>
      </x:c>
      <x:c r="D3338" s="14" t="s">
        <x:v>92</x:v>
      </x:c>
      <x:c r="E3338" s="15">
        <x:v>44733.6652856481</x:v>
      </x:c>
      <x:c r="F3338" t="s">
        <x:v>97</x:v>
      </x:c>
      <x:c r="G3338" s="6">
        <x:v>126.623634963801</x:v>
      </x:c>
      <x:c r="H3338" t="s">
        <x:v>95</x:v>
      </x:c>
      <x:c r="I3338" s="6">
        <x:v>26.402680007217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18.873</x:v>
      </x:c>
      <x:c r="S3338" s="8">
        <x:v>16155.259325168</x:v>
      </x:c>
      <x:c r="T3338" s="12">
        <x:v>241126.281144442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233656</x:v>
      </x:c>
      <x:c r="B3339" s="1">
        <x:v>44758.4251796296</x:v>
      </x:c>
      <x:c r="C3339" s="6">
        <x:v>57.1100339266667</x:v>
      </x:c>
      <x:c r="D3339" s="14" t="s">
        <x:v>92</x:v>
      </x:c>
      <x:c r="E3339" s="15">
        <x:v>44733.6652856481</x:v>
      </x:c>
      <x:c r="F3339" t="s">
        <x:v>97</x:v>
      </x:c>
      <x:c r="G3339" s="6">
        <x:v>126.564651361285</x:v>
      </x:c>
      <x:c r="H3339" t="s">
        <x:v>95</x:v>
      </x:c>
      <x:c r="I3339" s="6">
        <x:v>26.402680007217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18.878</x:v>
      </x:c>
      <x:c r="S3339" s="8">
        <x:v>16162.3157386398</x:v>
      </x:c>
      <x:c r="T3339" s="12">
        <x:v>241120.169863356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233665</x:v>
      </x:c>
      <x:c r="B3340" s="1">
        <x:v>44758.4251913542</x:v>
      </x:c>
      <x:c r="C3340" s="6">
        <x:v>57.1268798733333</x:v>
      </x:c>
      <x:c r="D3340" s="14" t="s">
        <x:v>92</x:v>
      </x:c>
      <x:c r="E3340" s="15">
        <x:v>44733.6652856481</x:v>
      </x:c>
      <x:c r="F3340" t="s">
        <x:v>97</x:v>
      </x:c>
      <x:c r="G3340" s="6">
        <x:v>126.773618821246</x:v>
      </x:c>
      <x:c r="H3340" t="s">
        <x:v>95</x:v>
      </x:c>
      <x:c r="I3340" s="6">
        <x:v>26.3965413793899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18.861</x:v>
      </x:c>
      <x:c r="S3340" s="8">
        <x:v>16159.1534714772</x:v>
      </x:c>
      <x:c r="T3340" s="12">
        <x:v>241117.831424453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233668</x:v>
      </x:c>
      <x:c r="B3341" s="1">
        <x:v>44758.425203044</x:v>
      </x:c>
      <x:c r="C3341" s="6">
        <x:v>57.14372023</x:v>
      </x:c>
      <x:c r="D3341" s="14" t="s">
        <x:v>92</x:v>
      </x:c>
      <x:c r="E3341" s="15">
        <x:v>44733.6652856481</x:v>
      </x:c>
      <x:c r="F3341" t="s">
        <x:v>97</x:v>
      </x:c>
      <x:c r="G3341" s="6">
        <x:v>126.243257464976</x:v>
      </x:c>
      <x:c r="H3341" t="s">
        <x:v>95</x:v>
      </x:c>
      <x:c r="I3341" s="6">
        <x:v>26.3965413793899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18.906</x:v>
      </x:c>
      <x:c r="S3341" s="8">
        <x:v>16162.664329824</x:v>
      </x:c>
      <x:c r="T3341" s="12">
        <x:v>241123.974843971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233678</x:v>
      </x:c>
      <x:c r="B3342" s="1">
        <x:v>44758.4252146991</x:v>
      </x:c>
      <x:c r="C3342" s="6">
        <x:v>57.16052414</x:v>
      </x:c>
      <x:c r="D3342" s="14" t="s">
        <x:v>92</x:v>
      </x:c>
      <x:c r="E3342" s="15">
        <x:v>44733.6652856481</x:v>
      </x:c>
      <x:c r="F3342" t="s">
        <x:v>97</x:v>
      </x:c>
      <x:c r="G3342" s="6">
        <x:v>126.502175880854</x:v>
      </x:c>
      <x:c r="H3342" t="s">
        <x:v>95</x:v>
      </x:c>
      <x:c r="I3342" s="6">
        <x:v>26.3965413793899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18.884</x:v>
      </x:c>
      <x:c r="S3342" s="8">
        <x:v>16161.9592830158</x:v>
      </x:c>
      <x:c r="T3342" s="12">
        <x:v>241117.189689383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233681</x:v>
      </x:c>
      <x:c r="B3343" s="1">
        <x:v>44758.4252258102</x:v>
      </x:c>
      <x:c r="C3343" s="6">
        <x:v>57.1765170616667</x:v>
      </x:c>
      <x:c r="D3343" s="14" t="s">
        <x:v>92</x:v>
      </x:c>
      <x:c r="E3343" s="15">
        <x:v>44733.6652856481</x:v>
      </x:c>
      <x:c r="F3343" t="s">
        <x:v>97</x:v>
      </x:c>
      <x:c r="G3343" s="6">
        <x:v>126.687384922651</x:v>
      </x:c>
      <x:c r="H3343" t="s">
        <x:v>95</x:v>
      </x:c>
      <x:c r="I3343" s="6">
        <x:v>26.390402762785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18.869</x:v>
      </x:c>
      <x:c r="S3343" s="8">
        <x:v>16164.4413347947</x:v>
      </x:c>
      <x:c r="T3343" s="12">
        <x:v>241115.152049898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233688</x:v>
      </x:c>
      <x:c r="B3344" s="1">
        <x:v>44758.4252374653</x:v>
      </x:c>
      <x:c r="C3344" s="6">
        <x:v>57.1933136516667</x:v>
      </x:c>
      <x:c r="D3344" s="14" t="s">
        <x:v>92</x:v>
      </x:c>
      <x:c r="E3344" s="15">
        <x:v>44733.6652856481</x:v>
      </x:c>
      <x:c r="F3344" t="s">
        <x:v>97</x:v>
      </x:c>
      <x:c r="G3344" s="6">
        <x:v>126.35261264372</x:v>
      </x:c>
      <x:c r="H3344" t="s">
        <x:v>95</x:v>
      </x:c>
      <x:c r="I3344" s="6">
        <x:v>26.402680007217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18.896</x:v>
      </x:c>
      <x:c r="S3344" s="8">
        <x:v>16159.3031407506</x:v>
      </x:c>
      <x:c r="T3344" s="12">
        <x:v>241101.80309044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233694</x:v>
      </x:c>
      <x:c r="B3345" s="1">
        <x:v>44758.4252491551</x:v>
      </x:c>
      <x:c r="C3345" s="6">
        <x:v>57.2101270416667</x:v>
      </x:c>
      <x:c r="D3345" s="14" t="s">
        <x:v>92</x:v>
      </x:c>
      <x:c r="E3345" s="15">
        <x:v>44733.6652856481</x:v>
      </x:c>
      <x:c r="F3345" t="s">
        <x:v>97</x:v>
      </x:c>
      <x:c r="G3345" s="6">
        <x:v>126.498648302526</x:v>
      </x:c>
      <x:c r="H3345" t="s">
        <x:v>95</x:v>
      </x:c>
      <x:c r="I3345" s="6">
        <x:v>26.390402762785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18.885</x:v>
      </x:c>
      <x:c r="S3345" s="8">
        <x:v>16165.7368374417</x:v>
      </x:c>
      <x:c r="T3345" s="12">
        <x:v>241118.429956214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233703</x:v>
      </x:c>
      <x:c r="B3346" s="1">
        <x:v>44758.4252608449</x:v>
      </x:c>
      <x:c r="C3346" s="6">
        <x:v>57.22697463</x:v>
      </x:c>
      <x:c r="D3346" s="14" t="s">
        <x:v>92</x:v>
      </x:c>
      <x:c r="E3346" s="15">
        <x:v>44733.6652856481</x:v>
      </x:c>
      <x:c r="F3346" t="s">
        <x:v>97</x:v>
      </x:c>
      <x:c r="G3346" s="6">
        <x:v>126.502175880854</x:v>
      </x:c>
      <x:c r="H3346" t="s">
        <x:v>95</x:v>
      </x:c>
      <x:c r="I3346" s="6">
        <x:v>26.3965413793899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18.884</x:v>
      </x:c>
      <x:c r="S3346" s="8">
        <x:v>16165.2857823418</x:v>
      </x:c>
      <x:c r="T3346" s="12">
        <x:v>241110.79524071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233707</x:v>
      </x:c>
      <x:c r="B3347" s="1">
        <x:v>44758.4252725694</x:v>
      </x:c>
      <x:c r="C3347" s="6">
        <x:v>57.2438666616667</x:v>
      </x:c>
      <x:c r="D3347" s="14" t="s">
        <x:v>92</x:v>
      </x:c>
      <x:c r="E3347" s="15">
        <x:v>44733.6652856481</x:v>
      </x:c>
      <x:c r="F3347" t="s">
        <x:v>97</x:v>
      </x:c>
      <x:c r="G3347" s="6">
        <x:v>126.525748914806</x:v>
      </x:c>
      <x:c r="H3347" t="s">
        <x:v>95</x:v>
      </x:c>
      <x:c r="I3347" s="6">
        <x:v>26.3965413793899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18.882</x:v>
      </x:c>
      <x:c r="S3347" s="8">
        <x:v>16164.8563949021</x:v>
      </x:c>
      <x:c r="T3347" s="12">
        <x:v>241112.609400141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233713</x:v>
      </x:c>
      <x:c r="B3348" s="1">
        <x:v>44758.4252836806</x:v>
      </x:c>
      <x:c r="C3348" s="6">
        <x:v>57.259858185</x:v>
      </x:c>
      <x:c r="D3348" s="14" t="s">
        <x:v>92</x:v>
      </x:c>
      <x:c r="E3348" s="15">
        <x:v>44733.6652856481</x:v>
      </x:c>
      <x:c r="F3348" t="s">
        <x:v>97</x:v>
      </x:c>
      <x:c r="G3348" s="6">
        <x:v>126.498648302526</x:v>
      </x:c>
      <x:c r="H3348" t="s">
        <x:v>95</x:v>
      </x:c>
      <x:c r="I3348" s="6">
        <x:v>26.390402762785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18.885</x:v>
      </x:c>
      <x:c r="S3348" s="8">
        <x:v>16168.4447621934</x:v>
      </x:c>
      <x:c r="T3348" s="12">
        <x:v>241113.142299745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233718</x:v>
      </x:c>
      <x:c r="B3349" s="1">
        <x:v>44758.4252953704</x:v>
      </x:c>
      <x:c r="C3349" s="6">
        <x:v>57.27670229</x:v>
      </x:c>
      <x:c r="D3349" s="14" t="s">
        <x:v>92</x:v>
      </x:c>
      <x:c r="E3349" s="15">
        <x:v>44733.6652856481</x:v>
      </x:c>
      <x:c r="F3349" t="s">
        <x:v>97</x:v>
      </x:c>
      <x:c r="G3349" s="6">
        <x:v>126.302040653974</x:v>
      </x:c>
      <x:c r="H3349" t="s">
        <x:v>95</x:v>
      </x:c>
      <x:c r="I3349" s="6">
        <x:v>26.3965413793899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18.901</x:v>
      </x:c>
      <x:c r="S3349" s="8">
        <x:v>16164.5552126178</x:v>
      </x:c>
      <x:c r="T3349" s="12">
        <x:v>241123.441980364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233724</x:v>
      </x:c>
      <x:c r="B3350" s="1">
        <x:v>44758.4253070602</x:v>
      </x:c>
      <x:c r="C3350" s="6">
        <x:v>57.2935397116667</x:v>
      </x:c>
      <x:c r="D3350" s="14" t="s">
        <x:v>92</x:v>
      </x:c>
      <x:c r="E3350" s="15">
        <x:v>44733.6652856481</x:v>
      </x:c>
      <x:c r="F3350" t="s">
        <x:v>97</x:v>
      </x:c>
      <x:c r="G3350" s="6">
        <x:v>126.498648302526</x:v>
      </x:c>
      <x:c r="H3350" t="s">
        <x:v>95</x:v>
      </x:c>
      <x:c r="I3350" s="6">
        <x:v>26.390402762785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18.885</x:v>
      </x:c>
      <x:c r="S3350" s="8">
        <x:v>16167.8567611718</x:v>
      </x:c>
      <x:c r="T3350" s="12">
        <x:v>241118.025291658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233730</x:v>
      </x:c>
      <x:c r="B3351" s="1">
        <x:v>44758.4253187847</x:v>
      </x:c>
      <x:c r="C3351" s="6">
        <x:v>57.3104075916667</x:v>
      </x:c>
      <x:c r="D3351" s="14" t="s">
        <x:v>92</x:v>
      </x:c>
      <x:c r="E3351" s="15">
        <x:v>44733.6652856481</x:v>
      </x:c>
      <x:c r="F3351" t="s">
        <x:v>97</x:v>
      </x:c>
      <x:c r="G3351" s="6">
        <x:v>126.502175880854</x:v>
      </x:c>
      <x:c r="H3351" t="s">
        <x:v>95</x:v>
      </x:c>
      <x:c r="I3351" s="6">
        <x:v>26.3965413793899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18.884</x:v>
      </x:c>
      <x:c r="S3351" s="8">
        <x:v>16170.863707595</x:v>
      </x:c>
      <x:c r="T3351" s="12">
        <x:v>241122.044016899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233738</x:v>
      </x:c>
      <x:c r="B3352" s="1">
        <x:v>44758.4253304398</x:v>
      </x:c>
      <x:c r="C3352" s="6">
        <x:v>57.32720755</x:v>
      </x:c>
      <x:c r="D3352" s="14" t="s">
        <x:v>92</x:v>
      </x:c>
      <x:c r="E3352" s="15">
        <x:v>44733.6652856481</x:v>
      </x:c>
      <x:c r="F3352" t="s">
        <x:v>97</x:v>
      </x:c>
      <x:c r="G3352" s="6">
        <x:v>126.588240416857</x:v>
      </x:c>
      <x:c r="H3352" t="s">
        <x:v>95</x:v>
      </x:c>
      <x:c r="I3352" s="6">
        <x:v>26.402680007217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18.876</x:v>
      </x:c>
      <x:c r="S3352" s="8">
        <x:v>16166.9698815901</x:v>
      </x:c>
      <x:c r="T3352" s="12">
        <x:v>241116.81088742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233741</x:v>
      </x:c>
      <x:c r="B3353" s="1">
        <x:v>44758.4253415162</x:v>
      </x:c>
      <x:c r="C3353" s="6">
        <x:v>57.343159875</x:v>
      </x:c>
      <x:c r="D3353" s="14" t="s">
        <x:v>92</x:v>
      </x:c>
      <x:c r="E3353" s="15">
        <x:v>44733.6652856481</x:v>
      </x:c>
      <x:c r="F3353" t="s">
        <x:v>97</x:v>
      </x:c>
      <x:c r="G3353" s="6">
        <x:v>126.439744789469</x:v>
      </x:c>
      <x:c r="H3353" t="s">
        <x:v>95</x:v>
      </x:c>
      <x:c r="I3353" s="6">
        <x:v>26.390402762785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18.89</x:v>
      </x:c>
      <x:c r="S3353" s="8">
        <x:v>16170.5062799075</x:v>
      </x:c>
      <x:c r="T3353" s="12">
        <x:v>241113.9729045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233746</x:v>
      </x:c>
      <x:c r="B3354" s="1">
        <x:v>44758.425353206</x:v>
      </x:c>
      <x:c r="C3354" s="6">
        <x:v>57.359991405</x:v>
      </x:c>
      <x:c r="D3354" s="14" t="s">
        <x:v>92</x:v>
      </x:c>
      <x:c r="E3354" s="15">
        <x:v>44733.6652856481</x:v>
      </x:c>
      <x:c r="F3354" t="s">
        <x:v>97</x:v>
      </x:c>
      <x:c r="G3354" s="6">
        <x:v>126.635436070735</x:v>
      </x:c>
      <x:c r="H3354" t="s">
        <x:v>95</x:v>
      </x:c>
      <x:c r="I3354" s="6">
        <x:v>26.402680007217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18.872</x:v>
      </x:c>
      <x:c r="S3354" s="8">
        <x:v>16168.3935503972</x:v>
      </x:c>
      <x:c r="T3354" s="12">
        <x:v>241111.1935465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233754</x:v>
      </x:c>
      <x:c r="B3355" s="1">
        <x:v>44758.4253648958</x:v>
      </x:c>
      <x:c r="C3355" s="6">
        <x:v>57.3767912033333</x:v>
      </x:c>
      <x:c r="D3355" s="14" t="s">
        <x:v>92</x:v>
      </x:c>
      <x:c r="E3355" s="15">
        <x:v>44733.6652856481</x:v>
      </x:c>
      <x:c r="F3355" t="s">
        <x:v>97</x:v>
      </x:c>
      <x:c r="G3355" s="6">
        <x:v>126.313801657607</x:v>
      </x:c>
      <x:c r="H3355" t="s">
        <x:v>95</x:v>
      </x:c>
      <x:c r="I3355" s="6">
        <x:v>26.3965413793899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18.9</x:v>
      </x:c>
      <x:c r="S3355" s="8">
        <x:v>16164.4305586532</x:v>
      </x:c>
      <x:c r="T3355" s="12">
        <x:v>241104.070846481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233760</x:v>
      </x:c>
      <x:c r="B3356" s="1">
        <x:v>44758.4253765856</x:v>
      </x:c>
      <x:c r="C3356" s="6">
        <x:v>57.3936144433333</x:v>
      </x:c>
      <x:c r="D3356" s="14" t="s">
        <x:v>92</x:v>
      </x:c>
      <x:c r="E3356" s="15">
        <x:v>44733.6652856481</x:v>
      </x:c>
      <x:c r="F3356" t="s">
        <x:v>97</x:v>
      </x:c>
      <x:c r="G3356" s="6">
        <x:v>126.502175880854</x:v>
      </x:c>
      <x:c r="H3356" t="s">
        <x:v>95</x:v>
      </x:c>
      <x:c r="I3356" s="6">
        <x:v>26.3965413793899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18.884</x:v>
      </x:c>
      <x:c r="S3356" s="8">
        <x:v>16171.7641531774</x:v>
      </x:c>
      <x:c r="T3356" s="12">
        <x:v>241117.572232893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233767</x:v>
      </x:c>
      <x:c r="B3357" s="1">
        <x:v>44758.4253882292</x:v>
      </x:c>
      <x:c r="C3357" s="6">
        <x:v>57.4104086416667</x:v>
      </x:c>
      <x:c r="D3357" s="14" t="s">
        <x:v>92</x:v>
      </x:c>
      <x:c r="E3357" s="15">
        <x:v>44733.6652856481</x:v>
      </x:c>
      <x:c r="F3357" t="s">
        <x:v>97</x:v>
      </x:c>
      <x:c r="G3357" s="6">
        <x:v>126.490391553745</x:v>
      </x:c>
      <x:c r="H3357" t="s">
        <x:v>95</x:v>
      </x:c>
      <x:c r="I3357" s="6">
        <x:v>26.3965413793899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18.885</x:v>
      </x:c>
      <x:c r="S3357" s="8">
        <x:v>16169.4726658538</x:v>
      </x:c>
      <x:c r="T3357" s="12">
        <x:v>241122.888102592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233775</x:v>
      </x:c>
      <x:c r="B3358" s="1">
        <x:v>44758.425399919</x:v>
      </x:c>
      <x:c r="C3358" s="6">
        <x:v>57.4272179833333</x:v>
      </x:c>
      <x:c r="D3358" s="14" t="s">
        <x:v>92</x:v>
      </x:c>
      <x:c r="E3358" s="15">
        <x:v>44733.6652856481</x:v>
      </x:c>
      <x:c r="F3358" t="s">
        <x:v>97</x:v>
      </x:c>
      <x:c r="G3358" s="6">
        <x:v>126.286766214343</x:v>
      </x:c>
      <x:c r="H3358" t="s">
        <x:v>95</x:v>
      </x:c>
      <x:c r="I3358" s="6">
        <x:v>26.390402762785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18.903</x:v>
      </x:c>
      <x:c r="S3358" s="8">
        <x:v>16169.7216297125</x:v>
      </x:c>
      <x:c r="T3358" s="12">
        <x:v>241101.637535726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233776</x:v>
      </x:c>
      <x:c r="B3359" s="1">
        <x:v>44758.4254109606</x:v>
      </x:c>
      <x:c r="C3359" s="6">
        <x:v>57.443156625</x:v>
      </x:c>
      <x:c r="D3359" s="14" t="s">
        <x:v>92</x:v>
      </x:c>
      <x:c r="E3359" s="15">
        <x:v>44733.6652856481</x:v>
      </x:c>
      <x:c r="F3359" t="s">
        <x:v>97</x:v>
      </x:c>
      <x:c r="G3359" s="6">
        <x:v>126.29028110595</x:v>
      </x:c>
      <x:c r="H3359" t="s">
        <x:v>95</x:v>
      </x:c>
      <x:c r="I3359" s="6">
        <x:v>26.3965413793899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18.902</x:v>
      </x:c>
      <x:c r="S3359" s="8">
        <x:v>16166.6679120515</x:v>
      </x:c>
      <x:c r="T3359" s="12">
        <x:v>241106.777030597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233784</x:v>
      </x:c>
      <x:c r="B3360" s="1">
        <x:v>44758.4254226505</x:v>
      </x:c>
      <x:c r="C3360" s="6">
        <x:v>57.45999198</x:v>
      </x:c>
      <x:c r="D3360" s="14" t="s">
        <x:v>92</x:v>
      </x:c>
      <x:c r="E3360" s="15">
        <x:v>44733.6652856481</x:v>
      </x:c>
      <x:c r="F3360" t="s">
        <x:v>97</x:v>
      </x:c>
      <x:c r="G3360" s="6">
        <x:v>126.534007924443</x:v>
      </x:c>
      <x:c r="H3360" t="s">
        <x:v>95</x:v>
      </x:c>
      <x:c r="I3360" s="6">
        <x:v>26.390402762785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18.882</x:v>
      </x:c>
      <x:c r="S3360" s="8">
        <x:v>16167.7533706482</x:v>
      </x:c>
      <x:c r="T3360" s="12">
        <x:v>241116.292185564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233788</x:v>
      </x:c>
      <x:c r="B3361" s="1">
        <x:v>44758.4254343403</x:v>
      </x:c>
      <x:c r="C3361" s="6">
        <x:v>57.4767805366667</x:v>
      </x:c>
      <x:c r="D3361" s="14" t="s">
        <x:v>92</x:v>
      </x:c>
      <x:c r="E3361" s="15">
        <x:v>44733.6652856481</x:v>
      </x:c>
      <x:c r="F3361" t="s">
        <x:v>97</x:v>
      </x:c>
      <x:c r="G3361" s="6">
        <x:v>126.419716233581</x:v>
      </x:c>
      <x:c r="H3361" t="s">
        <x:v>95</x:v>
      </x:c>
      <x:c r="I3361" s="6">
        <x:v>26.3965413793899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18.891</x:v>
      </x:c>
      <x:c r="S3361" s="8">
        <x:v>16170.8167675238</x:v>
      </x:c>
      <x:c r="T3361" s="12">
        <x:v>241110.835392169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233796</x:v>
      </x:c>
      <x:c r="B3362" s="1">
        <x:v>44758.4254459838</x:v>
      </x:c>
      <x:c r="C3362" s="6">
        <x:v>57.4935861116667</x:v>
      </x:c>
      <x:c r="D3362" s="14" t="s">
        <x:v>92</x:v>
      </x:c>
      <x:c r="E3362" s="15">
        <x:v>44733.6652856481</x:v>
      </x:c>
      <x:c r="F3362" t="s">
        <x:v>97</x:v>
      </x:c>
      <x:c r="G3362" s="6">
        <x:v>126.486864681564</x:v>
      </x:c>
      <x:c r="H3362" t="s">
        <x:v>95</x:v>
      </x:c>
      <x:c r="I3362" s="6">
        <x:v>26.390402762785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18.886</x:v>
      </x:c>
      <x:c r="S3362" s="8">
        <x:v>16166.9762671711</x:v>
      </x:c>
      <x:c r="T3362" s="12">
        <x:v>241113.762364866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233803</x:v>
      </x:c>
      <x:c r="B3363" s="1">
        <x:v>44758.4254576736</x:v>
      </x:c>
      <x:c r="C3363" s="6">
        <x:v>57.510404625</x:v>
      </x:c>
      <x:c r="D3363" s="14" t="s">
        <x:v>92</x:v>
      </x:c>
      <x:c r="E3363" s="15">
        <x:v>44733.6652856481</x:v>
      </x:c>
      <x:c r="F3363" t="s">
        <x:v>97</x:v>
      </x:c>
      <x:c r="G3363" s="6">
        <x:v>126.192747824632</x:v>
      </x:c>
      <x:c r="H3363" t="s">
        <x:v>95</x:v>
      </x:c>
      <x:c r="I3363" s="6">
        <x:v>26.390402762785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18.911</x:v>
      </x:c>
      <x:c r="S3363" s="8">
        <x:v>16166.5666369569</x:v>
      </x:c>
      <x:c r="T3363" s="12">
        <x:v>241117.863881833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233808</x:v>
      </x:c>
      <x:c r="B3364" s="1">
        <x:v>44758.4254687847</x:v>
      </x:c>
      <x:c r="C3364" s="6">
        <x:v>57.5263965533333</x:v>
      </x:c>
      <x:c r="D3364" s="14" t="s">
        <x:v>92</x:v>
      </x:c>
      <x:c r="E3364" s="15">
        <x:v>44733.6652856481</x:v>
      </x:c>
      <x:c r="F3364" t="s">
        <x:v>97</x:v>
      </x:c>
      <x:c r="G3364" s="6">
        <x:v>126.545797385588</x:v>
      </x:c>
      <x:c r="H3364" t="s">
        <x:v>95</x:v>
      </x:c>
      <x:c r="I3364" s="6">
        <x:v>26.390402762785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18.881</x:v>
      </x:c>
      <x:c r="S3364" s="8">
        <x:v>16172.0835522203</x:v>
      </x:c>
      <x:c r="T3364" s="12">
        <x:v>241107.20030457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233812</x:v>
      </x:c>
      <x:c r="B3365" s="1">
        <x:v>44758.4254804745</x:v>
      </x:c>
      <x:c r="C3365" s="6">
        <x:v>57.5432123833333</x:v>
      </x:c>
      <x:c r="D3365" s="14" t="s">
        <x:v>92</x:v>
      </x:c>
      <x:c r="E3365" s="15">
        <x:v>44733.6652856481</x:v>
      </x:c>
      <x:c r="F3365" t="s">
        <x:v>97</x:v>
      </x:c>
      <x:c r="G3365" s="6">
        <x:v>126.349093404633</x:v>
      </x:c>
      <x:c r="H3365" t="s">
        <x:v>95</x:v>
      </x:c>
      <x:c r="I3365" s="6">
        <x:v>26.3965413793899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18.897</x:v>
      </x:c>
      <x:c r="S3365" s="8">
        <x:v>16172.2862660008</x:v>
      </x:c>
      <x:c r="T3365" s="12">
        <x:v>241115.476334083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233819</x:v>
      </x:c>
      <x:c r="B3366" s="1">
        <x:v>44758.4254921296</x:v>
      </x:c>
      <x:c r="C3366" s="6">
        <x:v>57.5600042533333</x:v>
      </x:c>
      <x:c r="D3366" s="14" t="s">
        <x:v>92</x:v>
      </x:c>
      <x:c r="E3366" s="15">
        <x:v>44733.6652856481</x:v>
      </x:c>
      <x:c r="F3366" t="s">
        <x:v>97</x:v>
      </x:c>
      <x:c r="G3366" s="6">
        <x:v>126.286766214343</x:v>
      </x:c>
      <x:c r="H3366" t="s">
        <x:v>95</x:v>
      </x:c>
      <x:c r="I3366" s="6">
        <x:v>26.390402762785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18.903</x:v>
      </x:c>
      <x:c r="S3366" s="8">
        <x:v>16170.2296707744</x:v>
      </x:c>
      <x:c r="T3366" s="12">
        <x:v>241119.198468111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233824</x:v>
      </x:c>
      <x:c r="B3367" s="1">
        <x:v>44758.4255038194</x:v>
      </x:c>
      <x:c r="C3367" s="6">
        <x:v>57.5768420966667</x:v>
      </x:c>
      <x:c r="D3367" s="14" t="s">
        <x:v>92</x:v>
      </x:c>
      <x:c r="E3367" s="15">
        <x:v>44733.6652856481</x:v>
      </x:c>
      <x:c r="F3367" t="s">
        <x:v>97</x:v>
      </x:c>
      <x:c r="G3367" s="6">
        <x:v>126.18451063522</x:v>
      </x:c>
      <x:c r="H3367" t="s">
        <x:v>95</x:v>
      </x:c>
      <x:c r="I3367" s="6">
        <x:v>26.3965413793899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18.911</x:v>
      </x:c>
      <x:c r="S3367" s="8">
        <x:v>16172.1092281182</x:v>
      </x:c>
      <x:c r="T3367" s="12">
        <x:v>241102.589135917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233834</x:v>
      </x:c>
      <x:c r="B3368" s="1">
        <x:v>44758.4255155093</x:v>
      </x:c>
      <x:c r="C3368" s="6">
        <x:v>57.5936907183333</x:v>
      </x:c>
      <x:c r="D3368" s="14" t="s">
        <x:v>92</x:v>
      </x:c>
      <x:c r="E3368" s="15">
        <x:v>44733.6652856481</x:v>
      </x:c>
      <x:c r="F3368" t="s">
        <x:v>97</x:v>
      </x:c>
      <x:c r="G3368" s="6">
        <x:v>126.325564117096</x:v>
      </x:c>
      <x:c r="H3368" t="s">
        <x:v>95</x:v>
      </x:c>
      <x:c r="I3368" s="6">
        <x:v>26.3965413793899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18.899</x:v>
      </x:c>
      <x:c r="S3368" s="8">
        <x:v>16171.3764994162</x:v>
      </x:c>
      <x:c r="T3368" s="12">
        <x:v>241113.492108772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233841</x:v>
      </x:c>
      <x:c r="B3369" s="1">
        <x:v>44758.4255271991</x:v>
      </x:c>
      <x:c r="C3369" s="6">
        <x:v>57.6105151383333</x:v>
      </x:c>
      <x:c r="D3369" s="14" t="s">
        <x:v>92</x:v>
      </x:c>
      <x:c r="E3369" s="15">
        <x:v>44733.6652856481</x:v>
      </x:c>
      <x:c r="F3369" t="s">
        <x:v>97</x:v>
      </x:c>
      <x:c r="G3369" s="6">
        <x:v>126.337328032688</x:v>
      </x:c>
      <x:c r="H3369" t="s">
        <x:v>95</x:v>
      </x:c>
      <x:c r="I3369" s="6">
        <x:v>26.3965413793899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18.898</x:v>
      </x:c>
      <x:c r="S3369" s="8">
        <x:v>16171.3150359429</x:v>
      </x:c>
      <x:c r="T3369" s="12">
        <x:v>241109.851043016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233843</x:v>
      </x:c>
      <x:c r="B3370" s="1">
        <x:v>44758.4255383102</x:v>
      </x:c>
      <x:c r="C3370" s="6">
        <x:v>57.626501095</x:v>
      </x:c>
      <x:c r="D3370" s="14" t="s">
        <x:v>92</x:v>
      </x:c>
      <x:c r="E3370" s="15">
        <x:v>44733.6652856481</x:v>
      </x:c>
      <x:c r="F3370" t="s">
        <x:v>97</x:v>
      </x:c>
      <x:c r="G3370" s="6">
        <x:v>126.513961667791</x:v>
      </x:c>
      <x:c r="H3370" t="s">
        <x:v>95</x:v>
      </x:c>
      <x:c r="I3370" s="6">
        <x:v>26.3965413793899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18.883</x:v>
      </x:c>
      <x:c r="S3370" s="8">
        <x:v>16165.7055739264</x:v>
      </x:c>
      <x:c r="T3370" s="12">
        <x:v>241116.250736912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233849</x:v>
      </x:c>
      <x:c r="B3371" s="1">
        <x:v>44758.4255499653</x:v>
      </x:c>
      <x:c r="C3371" s="6">
        <x:v>57.6433279066667</x:v>
      </x:c>
      <x:c r="D3371" s="14" t="s">
        <x:v>92</x:v>
      </x:c>
      <x:c r="E3371" s="15">
        <x:v>44733.6652856481</x:v>
      </x:c>
      <x:c r="F3371" t="s">
        <x:v>97</x:v>
      </x:c>
      <x:c r="G3371" s="6">
        <x:v>126.372628518569</x:v>
      </x:c>
      <x:c r="H3371" t="s">
        <x:v>95</x:v>
      </x:c>
      <x:c r="I3371" s="6">
        <x:v>26.3965413793899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18.895</x:v>
      </x:c>
      <x:c r="S3371" s="8">
        <x:v>16169.1677442526</x:v>
      </x:c>
      <x:c r="T3371" s="12">
        <x:v>241107.834390059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233855</x:v>
      </x:c>
      <x:c r="B3372" s="1">
        <x:v>44758.4255616088</x:v>
      </x:c>
      <x:c r="C3372" s="6">
        <x:v>57.6600811183333</x:v>
      </x:c>
      <x:c r="D3372" s="14" t="s">
        <x:v>92</x:v>
      </x:c>
      <x:c r="E3372" s="15">
        <x:v>44733.6652856481</x:v>
      </x:c>
      <x:c r="F3372" t="s">
        <x:v>97</x:v>
      </x:c>
      <x:c r="G3372" s="6">
        <x:v>126.372628518569</x:v>
      </x:c>
      <x:c r="H3372" t="s">
        <x:v>95</x:v>
      </x:c>
      <x:c r="I3372" s="6">
        <x:v>26.3965413793899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18.895</x:v>
      </x:c>
      <x:c r="S3372" s="8">
        <x:v>16174.2720659937</x:v>
      </x:c>
      <x:c r="T3372" s="12">
        <x:v>241111.753356028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233862</x:v>
      </x:c>
      <x:c r="B3373" s="1">
        <x:v>44758.4255732639</x:v>
      </x:c>
      <x:c r="C3373" s="6">
        <x:v>57.67686301</x:v>
      </x:c>
      <x:c r="D3373" s="14" t="s">
        <x:v>92</x:v>
      </x:c>
      <x:c r="E3373" s="15">
        <x:v>44733.6652856481</x:v>
      </x:c>
      <x:c r="F3373" t="s">
        <x:v>97</x:v>
      </x:c>
      <x:c r="G3373" s="6">
        <x:v>126.510433383161</x:v>
      </x:c>
      <x:c r="H3373" t="s">
        <x:v>95</x:v>
      </x:c>
      <x:c r="I3373" s="6">
        <x:v>26.390402762785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18.884</x:v>
      </x:c>
      <x:c r="S3373" s="8">
        <x:v>16171.4847580827</x:v>
      </x:c>
      <x:c r="T3373" s="12">
        <x:v>241107.052069964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233871</x:v>
      </x:c>
      <x:c r="B3374" s="1">
        <x:v>44758.425584919</x:v>
      </x:c>
      <x:c r="C3374" s="6">
        <x:v>57.6936471783333</x:v>
      </x:c>
      <x:c r="D3374" s="14" t="s">
        <x:v>92</x:v>
      </x:c>
      <x:c r="E3374" s="15">
        <x:v>44733.6652856481</x:v>
      </x:c>
      <x:c r="F3374" t="s">
        <x:v>97</x:v>
      </x:c>
      <x:c r="G3374" s="6">
        <x:v>126.255011193046</x:v>
      </x:c>
      <x:c r="H3374" t="s">
        <x:v>95</x:v>
      </x:c>
      <x:c r="I3374" s="6">
        <x:v>26.3965413793899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18.905</x:v>
      </x:c>
      <x:c r="S3374" s="8">
        <x:v>16173.2671811165</x:v>
      </x:c>
      <x:c r="T3374" s="12">
        <x:v>241109.472873518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233876</x:v>
      </x:c>
      <x:c r="B3375" s="1">
        <x:v>44758.4255966435</x:v>
      </x:c>
      <x:c r="C3375" s="6">
        <x:v>57.7104975066667</x:v>
      </x:c>
      <x:c r="D3375" s="14" t="s">
        <x:v>92</x:v>
      </x:c>
      <x:c r="E3375" s="15">
        <x:v>44733.6652856481</x:v>
      </x:c>
      <x:c r="F3375" t="s">
        <x:v>97</x:v>
      </x:c>
      <x:c r="G3375" s="6">
        <x:v>126.466827278021</x:v>
      </x:c>
      <x:c r="H3375" t="s">
        <x:v>95</x:v>
      </x:c>
      <x:c r="I3375" s="6">
        <x:v>26.3965413793899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18.887</x:v>
      </x:c>
      <x:c r="S3375" s="8">
        <x:v>16171.8895031362</x:v>
      </x:c>
      <x:c r="T3375" s="12">
        <x:v>241108.395492326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233880</x:v>
      </x:c>
      <x:c r="B3376" s="1">
        <x:v>44758.4256077546</x:v>
      </x:c>
      <x:c r="C3376" s="6">
        <x:v>57.72651227</x:v>
      </x:c>
      <x:c r="D3376" s="14" t="s">
        <x:v>92</x:v>
      </x:c>
      <x:c r="E3376" s="15">
        <x:v>44733.6652856481</x:v>
      </x:c>
      <x:c r="F3376" t="s">
        <x:v>97</x:v>
      </x:c>
      <x:c r="G3376" s="6">
        <x:v>126.446793717412</x:v>
      </x:c>
      <x:c r="H3376" t="s">
        <x:v>95</x:v>
      </x:c>
      <x:c r="I3376" s="6">
        <x:v>26.402680007217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18.888</x:v>
      </x:c>
      <x:c r="S3376" s="8">
        <x:v>16170.1019867802</x:v>
      </x:c>
      <x:c r="T3376" s="12">
        <x:v>241104.767355916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233886</x:v>
      </x:c>
      <x:c r="B3377" s="1">
        <x:v>44758.4256194444</x:v>
      </x:c>
      <x:c r="C3377" s="6">
        <x:v>57.7433478666667</x:v>
      </x:c>
      <x:c r="D3377" s="14" t="s">
        <x:v>92</x:v>
      </x:c>
      <x:c r="E3377" s="15">
        <x:v>44733.6652856481</x:v>
      </x:c>
      <x:c r="F3377" t="s">
        <x:v>97</x:v>
      </x:c>
      <x:c r="G3377" s="6">
        <x:v>126.384398261058</x:v>
      </x:c>
      <x:c r="H3377" t="s">
        <x:v>95</x:v>
      </x:c>
      <x:c r="I3377" s="6">
        <x:v>26.3965413793899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18.894</x:v>
      </x:c>
      <x:c r="S3377" s="8">
        <x:v>16174.4501281226</x:v>
      </x:c>
      <x:c r="T3377" s="12">
        <x:v>241111.993887887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233892</x:v>
      </x:c>
      <x:c r="B3378" s="1">
        <x:v>44758.4256311343</x:v>
      </x:c>
      <x:c r="C3378" s="6">
        <x:v>57.7602039233333</x:v>
      </x:c>
      <x:c r="D3378" s="14" t="s">
        <x:v>92</x:v>
      </x:c>
      <x:c r="E3378" s="15">
        <x:v>44733.6652856481</x:v>
      </x:c>
      <x:c r="F3378" t="s">
        <x:v>97</x:v>
      </x:c>
      <x:c r="G3378" s="6">
        <x:v>126.325564117096</x:v>
      </x:c>
      <x:c r="H3378" t="s">
        <x:v>95</x:v>
      </x:c>
      <x:c r="I3378" s="6">
        <x:v>26.3965413793899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18.899</x:v>
      </x:c>
      <x:c r="S3378" s="8">
        <x:v>16170.4798231406</x:v>
      </x:c>
      <x:c r="T3378" s="12">
        <x:v>241112.163033531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233900</x:v>
      </x:c>
      <x:c r="B3379" s="1">
        <x:v>44758.4256428241</x:v>
      </x:c>
      <x:c r="C3379" s="6">
        <x:v>57.77699665</x:v>
      </x:c>
      <x:c r="D3379" s="14" t="s">
        <x:v>92</x:v>
      </x:c>
      <x:c r="E3379" s="15">
        <x:v>44733.6652856481</x:v>
      </x:c>
      <x:c r="F3379" t="s">
        <x:v>97</x:v>
      </x:c>
      <x:c r="G3379" s="6">
        <x:v>126.243257464976</x:v>
      </x:c>
      <x:c r="H3379" t="s">
        <x:v>95</x:v>
      </x:c>
      <x:c r="I3379" s="6">
        <x:v>26.3965413793899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18.906</x:v>
      </x:c>
      <x:c r="S3379" s="8">
        <x:v>16170.2684923711</x:v>
      </x:c>
      <x:c r="T3379" s="12">
        <x:v>241105.191691646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233907</x:v>
      </x:c>
      <x:c r="B3380" s="1">
        <x:v>44758.4256544792</x:v>
      </x:c>
      <x:c r="C3380" s="6">
        <x:v>57.79376608</x:v>
      </x:c>
      <x:c r="D3380" s="14" t="s">
        <x:v>92</x:v>
      </x:c>
      <x:c r="E3380" s="15">
        <x:v>44733.6652856481</x:v>
      </x:c>
      <x:c r="F3380" t="s">
        <x:v>97</x:v>
      </x:c>
      <x:c r="G3380" s="6">
        <x:v>126.360860233177</x:v>
      </x:c>
      <x:c r="H3380" t="s">
        <x:v>95</x:v>
      </x:c>
      <x:c r="I3380" s="6">
        <x:v>26.3965413793899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18.896</x:v>
      </x:c>
      <x:c r="S3380" s="8">
        <x:v>16170.2291961006</x:v>
      </x:c>
      <x:c r="T3380" s="12">
        <x:v>241102.114615961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233908</x:v>
      </x:c>
      <x:c r="B3381" s="1">
        <x:v>44758.425665544</x:v>
      </x:c>
      <x:c r="C3381" s="6">
        <x:v>57.8097363516667</x:v>
      </x:c>
      <x:c r="D3381" s="14" t="s">
        <x:v>92</x:v>
      </x:c>
      <x:c r="E3381" s="15">
        <x:v>44733.6652856481</x:v>
      </x:c>
      <x:c r="F3381" t="s">
        <x:v>97</x:v>
      </x:c>
      <x:c r="G3381" s="6">
        <x:v>126.137539329282</x:v>
      </x:c>
      <x:c r="H3381" t="s">
        <x:v>95</x:v>
      </x:c>
      <x:c r="I3381" s="6">
        <x:v>26.3965413793899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18.915</x:v>
      </x:c>
      <x:c r="S3381" s="8">
        <x:v>16174.3697048017</x:v>
      </x:c>
      <x:c r="T3381" s="12">
        <x:v>241105.210448133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233916</x:v>
      </x:c>
      <x:c r="B3382" s="1">
        <x:v>44758.4256772338</x:v>
      </x:c>
      <x:c r="C3382" s="6">
        <x:v>57.826548625</x:v>
      </x:c>
      <x:c r="D3382" s="14" t="s">
        <x:v>92</x:v>
      </x:c>
      <x:c r="E3382" s="15">
        <x:v>44733.6652856481</x:v>
      </x:c>
      <x:c r="F3382" t="s">
        <x:v>97</x:v>
      </x:c>
      <x:c r="G3382" s="6">
        <x:v>126.431491806937</x:v>
      </x:c>
      <x:c r="H3382" t="s">
        <x:v>95</x:v>
      </x:c>
      <x:c r="I3382" s="6">
        <x:v>26.3965413793899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18.89</x:v>
      </x:c>
      <x:c r="S3382" s="8">
        <x:v>16173.1555867817</x:v>
      </x:c>
      <x:c r="T3382" s="12">
        <x:v>241105.701593842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233920</x:v>
      </x:c>
      <x:c r="B3383" s="1">
        <x:v>44758.4256888889</x:v>
      </x:c>
      <x:c r="C3383" s="6">
        <x:v>57.8433453533333</x:v>
      </x:c>
      <x:c r="D3383" s="14" t="s">
        <x:v>92</x:v>
      </x:c>
      <x:c r="E3383" s="15">
        <x:v>44733.6652856481</x:v>
      </x:c>
      <x:c r="F3383" t="s">
        <x:v>97</x:v>
      </x:c>
      <x:c r="G3383" s="6">
        <x:v>126.275008825014</x:v>
      </x:c>
      <x:c r="H3383" t="s">
        <x:v>95</x:v>
      </x:c>
      <x:c r="I3383" s="6">
        <x:v>26.390402762785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18.904</x:v>
      </x:c>
      <x:c r="S3383" s="8">
        <x:v>16171.3054204016</x:v>
      </x:c>
      <x:c r="T3383" s="12">
        <x:v>241105.540845419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233928</x:v>
      </x:c>
      <x:c r="B3384" s="1">
        <x:v>44758.425700544</x:v>
      </x:c>
      <x:c r="C3384" s="6">
        <x:v>57.8601046816667</x:v>
      </x:c>
      <x:c r="D3384" s="14" t="s">
        <x:v>92</x:v>
      </x:c>
      <x:c r="E3384" s="15">
        <x:v>44733.6652856481</x:v>
      </x:c>
      <x:c r="F3384" t="s">
        <x:v>97</x:v>
      </x:c>
      <x:c r="G3384" s="6">
        <x:v>126.227993814788</x:v>
      </x:c>
      <x:c r="H3384" t="s">
        <x:v>95</x:v>
      </x:c>
      <x:c r="I3384" s="6">
        <x:v>26.390402762785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18.908</x:v>
      </x:c>
      <x:c r="S3384" s="8">
        <x:v>16169.8673575366</x:v>
      </x:c>
      <x:c r="T3384" s="12">
        <x:v>241100.413654488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233936</x:v>
      </x:c>
      <x:c r="B3385" s="1">
        <x:v>44758.4257121875</x:v>
      </x:c>
      <x:c r="C3385" s="6">
        <x:v>57.8768916066667</x:v>
      </x:c>
      <x:c r="D3385" s="14" t="s">
        <x:v>92</x:v>
      </x:c>
      <x:c r="E3385" s="15">
        <x:v>44733.6652856481</x:v>
      </x:c>
      <x:c r="F3385" t="s">
        <x:v>97</x:v>
      </x:c>
      <x:c r="G3385" s="6">
        <x:v>126.263252890641</x:v>
      </x:c>
      <x:c r="H3385" t="s">
        <x:v>95</x:v>
      </x:c>
      <x:c r="I3385" s="6">
        <x:v>26.390402762785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18.905</x:v>
      </x:c>
      <x:c r="S3385" s="8">
        <x:v>16169.9409919477</x:v>
      </x:c>
      <x:c r="T3385" s="12">
        <x:v>241103.652098162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233941</x:v>
      </x:c>
      <x:c r="B3386" s="1">
        <x:v>44758.4257238773</x:v>
      </x:c>
      <x:c r="C3386" s="6">
        <x:v>57.8937357283333</x:v>
      </x:c>
      <x:c r="D3386" s="14" t="s">
        <x:v>92</x:v>
      </x:c>
      <x:c r="E3386" s="15">
        <x:v>44733.6652856481</x:v>
      </x:c>
      <x:c r="F3386" t="s">
        <x:v>97</x:v>
      </x:c>
      <x:c r="G3386" s="6">
        <x:v>126.181002068024</x:v>
      </x:c>
      <x:c r="H3386" t="s">
        <x:v>95</x:v>
      </x:c>
      <x:c r="I3386" s="6">
        <x:v>26.390402762785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18.912</x:v>
      </x:c>
      <x:c r="S3386" s="8">
        <x:v>16174.9771966546</x:v>
      </x:c>
      <x:c r="T3386" s="12">
        <x:v>241109.283657216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233945</x:v>
      </x:c>
      <x:c r="B3387" s="1">
        <x:v>44758.4257350347</x:v>
      </x:c>
      <x:c r="C3387" s="6">
        <x:v>57.9097682383333</x:v>
      </x:c>
      <x:c r="D3387" s="14" t="s">
        <x:v>92</x:v>
      </x:c>
      <x:c r="E3387" s="15">
        <x:v>44733.6652856481</x:v>
      </x:c>
      <x:c r="F3387" t="s">
        <x:v>97</x:v>
      </x:c>
      <x:c r="G3387" s="6">
        <x:v>126.42796846314</x:v>
      </x:c>
      <x:c r="H3387" t="s">
        <x:v>95</x:v>
      </x:c>
      <x:c r="I3387" s="6">
        <x:v>26.390402762785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18.891</x:v>
      </x:c>
      <x:c r="S3387" s="8">
        <x:v>16177.2295645476</x:v>
      </x:c>
      <x:c r="T3387" s="12">
        <x:v>241099.041136306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233951</x:v>
      </x:c>
      <x:c r="B3388" s="1">
        <x:v>44758.4257466782</x:v>
      </x:c>
      <x:c r="C3388" s="6">
        <x:v>57.9265713</x:v>
      </x:c>
      <x:c r="D3388" s="14" t="s">
        <x:v>92</x:v>
      </x:c>
      <x:c r="E3388" s="15">
        <x:v>44733.6652856481</x:v>
      </x:c>
      <x:c r="F3388" t="s">
        <x:v>97</x:v>
      </x:c>
      <x:c r="G3388" s="6">
        <x:v>126.251498410978</x:v>
      </x:c>
      <x:c r="H3388" t="s">
        <x:v>95</x:v>
      </x:c>
      <x:c r="I3388" s="6">
        <x:v>26.390402762785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18.906</x:v>
      </x:c>
      <x:c r="S3388" s="8">
        <x:v>16176.7126669611</x:v>
      </x:c>
      <x:c r="T3388" s="12">
        <x:v>241099.584378929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233958</x:v>
      </x:c>
      <x:c r="B3389" s="1">
        <x:v>44758.4257583681</x:v>
      </x:c>
      <x:c r="C3389" s="6">
        <x:v>57.9433901533333</x:v>
      </x:c>
      <x:c r="D3389" s="14" t="s">
        <x:v>92</x:v>
      </x:c>
      <x:c r="E3389" s="15">
        <x:v>44733.6652856481</x:v>
      </x:c>
      <x:c r="F3389" t="s">
        <x:v>97</x:v>
      </x:c>
      <x:c r="G3389" s="6">
        <x:v>126.306769888079</x:v>
      </x:c>
      <x:c r="H3389" t="s">
        <x:v>95</x:v>
      </x:c>
      <x:c r="I3389" s="6">
        <x:v>26.3842641574047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18.902</x:v>
      </x:c>
      <x:c r="S3389" s="8">
        <x:v>16174.516140378</x:v>
      </x:c>
      <x:c r="T3389" s="12">
        <x:v>241100.450411191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233966</x:v>
      </x:c>
      <x:c r="B3390" s="1">
        <x:v>44758.4257700231</x:v>
      </x:c>
      <x:c r="C3390" s="6">
        <x:v>57.9601716966667</x:v>
      </x:c>
      <x:c r="D3390" s="14" t="s">
        <x:v>92</x:v>
      </x:c>
      <x:c r="E3390" s="15">
        <x:v>44733.6652856481</x:v>
      </x:c>
      <x:c r="F3390" t="s">
        <x:v>97</x:v>
      </x:c>
      <x:c r="G3390" s="6">
        <x:v>126.18451063522</x:v>
      </x:c>
      <x:c r="H3390" t="s">
        <x:v>95</x:v>
      </x:c>
      <x:c r="I3390" s="6">
        <x:v>26.3965413793899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18.911</x:v>
      </x:c>
      <x:c r="S3390" s="8">
        <x:v>16178.1873581924</x:v>
      </x:c>
      <x:c r="T3390" s="12">
        <x:v>241096.960897301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233973</x:v>
      </x:c>
      <x:c r="B3391" s="1">
        <x:v>44758.4257816782</x:v>
      </x:c>
      <x:c r="C3391" s="6">
        <x:v>57.9769768916667</x:v>
      </x:c>
      <x:c r="D3391" s="14" t="s">
        <x:v>92</x:v>
      </x:c>
      <x:c r="E3391" s="15">
        <x:v>44733.6652856481</x:v>
      </x:c>
      <x:c r="F3391" t="s">
        <x:v>97</x:v>
      </x:c>
      <x:c r="G3391" s="6">
        <x:v>126.337328032688</x:v>
      </x:c>
      <x:c r="H3391" t="s">
        <x:v>95</x:v>
      </x:c>
      <x:c r="I3391" s="6">
        <x:v>26.3965413793899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18.898</x:v>
      </x:c>
      <x:c r="S3391" s="8">
        <x:v>16173.090115947</x:v>
      </x:c>
      <x:c r="T3391" s="12">
        <x:v>241094.16284346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233978</x:v>
      </x:c>
      <x:c r="B3392" s="1">
        <x:v>44758.4257933681</x:v>
      </x:c>
      <x:c r="C3392" s="6">
        <x:v>57.9937787916667</x:v>
      </x:c>
      <x:c r="D3392" s="14" t="s">
        <x:v>92</x:v>
      </x:c>
      <x:c r="E3392" s="15">
        <x:v>44733.6652856481</x:v>
      </x:c>
      <x:c r="F3392" t="s">
        <x:v>97</x:v>
      </x:c>
      <x:c r="G3392" s="6">
        <x:v>126.313801657607</x:v>
      </x:c>
      <x:c r="H3392" t="s">
        <x:v>95</x:v>
      </x:c>
      <x:c r="I3392" s="6">
        <x:v>26.3965413793899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18.9</x:v>
      </x:c>
      <x:c r="S3392" s="8">
        <x:v>16171.9588782574</x:v>
      </x:c>
      <x:c r="T3392" s="12">
        <x:v>241100.288367694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233982</x:v>
      </x:c>
      <x:c r="B3393" s="1">
        <x:v>44758.4258044329</x:v>
      </x:c>
      <x:c r="C3393" s="6">
        <x:v>58.0097245133333</x:v>
      </x:c>
      <x:c r="D3393" s="14" t="s">
        <x:v>92</x:v>
      </x:c>
      <x:c r="E3393" s="15">
        <x:v>44733.6652856481</x:v>
      </x:c>
      <x:c r="F3393" t="s">
        <x:v>97</x:v>
      </x:c>
      <x:c r="G3393" s="6">
        <x:v>126.5575883074</x:v>
      </x:c>
      <x:c r="H3393" t="s">
        <x:v>95</x:v>
      </x:c>
      <x:c r="I3393" s="6">
        <x:v>26.390402762785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18.88</x:v>
      </x:c>
      <x:c r="S3393" s="8">
        <x:v>16174.3033456016</x:v>
      </x:c>
      <x:c r="T3393" s="12">
        <x:v>241098.574760871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233986</x:v>
      </x:c>
      <x:c r="B3394" s="1">
        <x:v>44758.425816088</x:v>
      </x:c>
      <x:c r="C3394" s="6">
        <x:v>58.0265242533333</x:v>
      </x:c>
      <x:c r="D3394" s="14" t="s">
        <x:v>92</x:v>
      </x:c>
      <x:c r="E3394" s="15">
        <x:v>44733.6652856481</x:v>
      </x:c>
      <x:c r="F3394" t="s">
        <x:v>97</x:v>
      </x:c>
      <x:c r="G3394" s="6">
        <x:v>126.169257764394</x:v>
      </x:c>
      <x:c r="H3394" t="s">
        <x:v>95</x:v>
      </x:c>
      <x:c r="I3394" s="6">
        <x:v>26.390402762785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18.913</x:v>
      </x:c>
      <x:c r="S3394" s="8">
        <x:v>16182.4522529709</x:v>
      </x:c>
      <x:c r="T3394" s="12">
        <x:v>241106.748611143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233996</x:v>
      </x:c>
      <x:c r="B3395" s="1">
        <x:v>44758.4258278588</x:v>
      </x:c>
      <x:c r="C3395" s="6">
        <x:v>58.04343492</x:v>
      </x:c>
      <x:c r="D3395" s="14" t="s">
        <x:v>92</x:v>
      </x:c>
      <x:c r="E3395" s="15">
        <x:v>44733.6652856481</x:v>
      </x:c>
      <x:c r="F3395" t="s">
        <x:v>97</x:v>
      </x:c>
      <x:c r="G3395" s="6">
        <x:v>126.266766375733</x:v>
      </x:c>
      <x:c r="H3395" t="s">
        <x:v>95</x:v>
      </x:c>
      <x:c r="I3395" s="6">
        <x:v>26.3965413793899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18.904</x:v>
      </x:c>
      <x:c r="S3395" s="8">
        <x:v>16174.6646667381</x:v>
      </x:c>
      <x:c r="T3395" s="12">
        <x:v>241106.551667465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233999</x:v>
      </x:c>
      <x:c r="B3396" s="1">
        <x:v>44758.4258394329</x:v>
      </x:c>
      <x:c r="C3396" s="6">
        <x:v>58.0601327233333</x:v>
      </x:c>
      <x:c r="D3396" s="14" t="s">
        <x:v>92</x:v>
      </x:c>
      <x:c r="E3396" s="15">
        <x:v>44733.6652856481</x:v>
      </x:c>
      <x:c r="F3396" t="s">
        <x:v>97</x:v>
      </x:c>
      <x:c r="G3396" s="6">
        <x:v>126.322047114548</x:v>
      </x:c>
      <x:c r="H3396" t="s">
        <x:v>95</x:v>
      </x:c>
      <x:c r="I3396" s="6">
        <x:v>26.390402762785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18.9</x:v>
      </x:c>
      <x:c r="S3396" s="8">
        <x:v>16178.8897729037</x:v>
      </x:c>
      <x:c r="T3396" s="12">
        <x:v>241109.209145276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234005</x:v>
      </x:c>
      <x:c r="B3397" s="1">
        <x:v>44758.4258511574</x:v>
      </x:c>
      <x:c r="C3397" s="6">
        <x:v>58.0770206016667</x:v>
      </x:c>
      <x:c r="D3397" s="14" t="s">
        <x:v>92</x:v>
      </x:c>
      <x:c r="E3397" s="15">
        <x:v>44733.6652856481</x:v>
      </x:c>
      <x:c r="F3397" t="s">
        <x:v>97</x:v>
      </x:c>
      <x:c r="G3397" s="6">
        <x:v>126.353822831931</x:v>
      </x:c>
      <x:c r="H3397" t="s">
        <x:v>95</x:v>
      </x:c>
      <x:c r="I3397" s="6">
        <x:v>26.3842641574047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18.898</x:v>
      </x:c>
      <x:c r="S3397" s="8">
        <x:v>16180.5039204499</x:v>
      </x:c>
      <x:c r="T3397" s="12">
        <x:v>241106.067783924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234015</x:v>
      </x:c>
      <x:c r="B3398" s="1">
        <x:v>44758.4258628472</x:v>
      </x:c>
      <x:c r="C3398" s="6">
        <x:v>58.0938606166667</x:v>
      </x:c>
      <x:c r="D3398" s="14" t="s">
        <x:v>92</x:v>
      </x:c>
      <x:c r="E3398" s="15">
        <x:v>44733.6652856481</x:v>
      </x:c>
      <x:c r="F3398" t="s">
        <x:v>97</x:v>
      </x:c>
      <x:c r="G3398" s="6">
        <x:v>126.392648232249</x:v>
      </x:c>
      <x:c r="H3398" t="s">
        <x:v>95</x:v>
      </x:c>
      <x:c r="I3398" s="6">
        <x:v>26.390402762785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18.894</x:v>
      </x:c>
      <x:c r="S3398" s="8">
        <x:v>16181.8000661572</x:v>
      </x:c>
      <x:c r="T3398" s="12">
        <x:v>241101.683825978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234020</x:v>
      </x:c>
      <x:c r="B3399" s="1">
        <x:v>44758.4258739583</x:v>
      </x:c>
      <x:c r="C3399" s="6">
        <x:v>58.1098545333333</x:v>
      </x:c>
      <x:c r="D3399" s="14" t="s">
        <x:v>92</x:v>
      </x:c>
      <x:c r="E3399" s="15">
        <x:v>44733.6652856481</x:v>
      </x:c>
      <x:c r="F3399" t="s">
        <x:v>97</x:v>
      </x:c>
      <x:c r="G3399" s="6">
        <x:v>126.181002068024</x:v>
      </x:c>
      <x:c r="H3399" t="s">
        <x:v>95</x:v>
      </x:c>
      <x:c r="I3399" s="6">
        <x:v>26.390402762785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18.912</x:v>
      </x:c>
      <x:c r="S3399" s="8">
        <x:v>16173.4630761415</x:v>
      </x:c>
      <x:c r="T3399" s="12">
        <x:v>241097.960554872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234023</x:v>
      </x:c>
      <x:c r="B3400" s="1">
        <x:v>44758.4258856481</x:v>
      </x:c>
      <x:c r="C3400" s="6">
        <x:v>58.12667753</x:v>
      </x:c>
      <x:c r="D3400" s="14" t="s">
        <x:v>92</x:v>
      </x:c>
      <x:c r="E3400" s="15">
        <x:v>44733.6652856481</x:v>
      </x:c>
      <x:c r="F3400" t="s">
        <x:v>97</x:v>
      </x:c>
      <x:c r="G3400" s="6">
        <x:v>126.212733850643</x:v>
      </x:c>
      <x:c r="H3400" t="s">
        <x:v>95</x:v>
      </x:c>
      <x:c r="I3400" s="6">
        <x:v>26.3842641574047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18.91</x:v>
      </x:c>
      <x:c r="S3400" s="8">
        <x:v>16176.2974781803</x:v>
      </x:c>
      <x:c r="T3400" s="12">
        <x:v>241100.825046049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234031</x:v>
      </x:c>
      <x:c r="B3401" s="1">
        <x:v>44758.425897338</x:v>
      </x:c>
      <x:c r="C3401" s="6">
        <x:v>58.1435302016667</x:v>
      </x:c>
      <x:c r="D3401" s="14" t="s">
        <x:v>92</x:v>
      </x:c>
      <x:c r="E3401" s="15">
        <x:v>44733.6652856481</x:v>
      </x:c>
      <x:c r="F3401" t="s">
        <x:v>97</x:v>
      </x:c>
      <x:c r="G3401" s="6">
        <x:v>126.181002068024</x:v>
      </x:c>
      <x:c r="H3401" t="s">
        <x:v>95</x:v>
      </x:c>
      <x:c r="I3401" s="6">
        <x:v>26.390402762785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18.912</x:v>
      </x:c>
      <x:c r="S3401" s="8">
        <x:v>16178.6692230166</x:v>
      </x:c>
      <x:c r="T3401" s="12">
        <x:v>241101.036260281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234035</x:v>
      </x:c>
      <x:c r="B3402" s="1">
        <x:v>44758.4259090625</x:v>
      </x:c>
      <x:c r="C3402" s="6">
        <x:v>58.1603801166667</x:v>
      </x:c>
      <x:c r="D3402" s="14" t="s">
        <x:v>92</x:v>
      </x:c>
      <x:c r="E3402" s="15">
        <x:v>44733.6652856481</x:v>
      </x:c>
      <x:c r="F3402" t="s">
        <x:v>97</x:v>
      </x:c>
      <x:c r="G3402" s="6">
        <x:v>126.216243697766</x:v>
      </x:c>
      <x:c r="H3402" t="s">
        <x:v>95</x:v>
      </x:c>
      <x:c r="I3402" s="6">
        <x:v>26.390402762785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18.909</x:v>
      </x:c>
      <x:c r="S3402" s="8">
        <x:v>16181.4920927396</x:v>
      </x:c>
      <x:c r="T3402" s="12">
        <x:v>241103.508974738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234043</x:v>
      </x:c>
      <x:c r="B3403" s="1">
        <x:v>44758.4259207523</x:v>
      </x:c>
      <x:c r="C3403" s="6">
        <x:v>58.1772209733333</x:v>
      </x:c>
      <x:c r="D3403" s="14" t="s">
        <x:v>92</x:v>
      </x:c>
      <x:c r="E3403" s="15">
        <x:v>44733.6652856481</x:v>
      </x:c>
      <x:c r="F3403" t="s">
        <x:v>97</x:v>
      </x:c>
      <x:c r="G3403" s="6">
        <x:v>126.181002068024</x:v>
      </x:c>
      <x:c r="H3403" t="s">
        <x:v>95</x:v>
      </x:c>
      <x:c r="I3403" s="6">
        <x:v>26.390402762785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18.912</x:v>
      </x:c>
      <x:c r="S3403" s="8">
        <x:v>16178.4542597596</x:v>
      </x:c>
      <x:c r="T3403" s="12">
        <x:v>241101.757107145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234051</x:v>
      </x:c>
      <x:c r="B3404" s="1">
        <x:v>44758.4259318634</x:v>
      </x:c>
      <x:c r="C3404" s="6">
        <x:v>58.1932477766667</x:v>
      </x:c>
      <x:c r="D3404" s="14" t="s">
        <x:v>92</x:v>
      </x:c>
      <x:c r="E3404" s="15">
        <x:v>44733.6652856481</x:v>
      </x:c>
      <x:c r="F3404" t="s">
        <x:v>97</x:v>
      </x:c>
      <x:c r="G3404" s="6">
        <x:v>126.286766214343</x:v>
      </x:c>
      <x:c r="H3404" t="s">
        <x:v>95</x:v>
      </x:c>
      <x:c r="I3404" s="6">
        <x:v>26.390402762785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18.903</x:v>
      </x:c>
      <x:c r="S3404" s="8">
        <x:v>16174.1541057536</x:v>
      </x:c>
      <x:c r="T3404" s="12">
        <x:v>241095.274932038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234055</x:v>
      </x:c>
      <x:c r="B3405" s="1">
        <x:v>44758.4259435532</x:v>
      </x:c>
      <x:c r="C3405" s="6">
        <x:v>58.2100773616667</x:v>
      </x:c>
      <x:c r="D3405" s="14" t="s">
        <x:v>92</x:v>
      </x:c>
      <x:c r="E3405" s="15">
        <x:v>44733.6652856481</x:v>
      </x:c>
      <x:c r="F3405" t="s">
        <x:v>97</x:v>
      </x:c>
      <x:c r="G3405" s="6">
        <x:v>126.040166250253</x:v>
      </x:c>
      <x:c r="H3405" t="s">
        <x:v>95</x:v>
      </x:c>
      <x:c r="I3405" s="6">
        <x:v>26.390402762785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18.924</x:v>
      </x:c>
      <x:c r="S3405" s="8">
        <x:v>16178.5769283052</x:v>
      </x:c>
      <x:c r="T3405" s="12">
        <x:v>241102.687894377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234060</x:v>
      </x:c>
      <x:c r="B3406" s="1">
        <x:v>44758.4259552431</x:v>
      </x:c>
      <x:c r="C3406" s="6">
        <x:v>58.2268823233333</x:v>
      </x:c>
      <x:c r="D3406" s="14" t="s">
        <x:v>92</x:v>
      </x:c>
      <x:c r="E3406" s="15">
        <x:v>44733.6652856481</x:v>
      </x:c>
      <x:c r="F3406" t="s">
        <x:v>97</x:v>
      </x:c>
      <x:c r="G3406" s="6">
        <x:v>126.255011193046</x:v>
      </x:c>
      <x:c r="H3406" t="s">
        <x:v>95</x:v>
      </x:c>
      <x:c r="I3406" s="6">
        <x:v>26.3965413793899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18.905</x:v>
      </x:c>
      <x:c r="S3406" s="8">
        <x:v>16181.3445811103</x:v>
      </x:c>
      <x:c r="T3406" s="12">
        <x:v>241109.033059534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234066</x:v>
      </x:c>
      <x:c r="B3407" s="1">
        <x:v>44758.4259668981</x:v>
      </x:c>
      <x:c r="C3407" s="6">
        <x:v>58.2437112433333</x:v>
      </x:c>
      <x:c r="D3407" s="14" t="s">
        <x:v>92</x:v>
      </x:c>
      <x:c r="E3407" s="15">
        <x:v>44733.6652856481</x:v>
      </x:c>
      <x:c r="F3407" t="s">
        <x:v>97</x:v>
      </x:c>
      <x:c r="G3407" s="6">
        <x:v>126.447998649241</x:v>
      </x:c>
      <x:c r="H3407" t="s">
        <x:v>95</x:v>
      </x:c>
      <x:c r="I3407" s="6">
        <x:v>26.3842641574047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18.89</x:v>
      </x:c>
      <x:c r="S3407" s="8">
        <x:v>16181.2359335283</x:v>
      </x:c>
      <x:c r="T3407" s="12">
        <x:v>241105.259467845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234075</x:v>
      </x:c>
      <x:c r="B3408" s="1">
        <x:v>44758.4259786227</x:v>
      </x:c>
      <x:c r="C3408" s="6">
        <x:v>58.260550225</x:v>
      </x:c>
      <x:c r="D3408" s="14" t="s">
        <x:v>92</x:v>
      </x:c>
      <x:c r="E3408" s="15">
        <x:v>44733.6652856481</x:v>
      </x:c>
      <x:c r="F3408" t="s">
        <x:v>97</x:v>
      </x:c>
      <x:c r="G3408" s="6">
        <x:v>126.107054499835</x:v>
      </x:c>
      <x:c r="H3408" t="s">
        <x:v>95</x:v>
      </x:c>
      <x:c r="I3408" s="6">
        <x:v>26.3842641574047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18.919</x:v>
      </x:c>
      <x:c r="S3408" s="8">
        <x:v>16176.5975944893</x:v>
      </x:c>
      <x:c r="T3408" s="12">
        <x:v>241094.815522176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234079</x:v>
      </x:c>
      <x:c r="B3409" s="1">
        <x:v>44758.4259897338</x:v>
      </x:c>
      <x:c r="C3409" s="6">
        <x:v>58.2765454333333</x:v>
      </x:c>
      <x:c r="D3409" s="14" t="s">
        <x:v>92</x:v>
      </x:c>
      <x:c r="E3409" s="15">
        <x:v>44733.6652856481</x:v>
      </x:c>
      <x:c r="F3409" t="s">
        <x:v>97</x:v>
      </x:c>
      <x:c r="G3409" s="6">
        <x:v>126.224483265252</x:v>
      </x:c>
      <x:c r="H3409" t="s">
        <x:v>95</x:v>
      </x:c>
      <x:c r="I3409" s="6">
        <x:v>26.3842641574047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18.909</x:v>
      </x:c>
      <x:c r="S3409" s="8">
        <x:v>16185.2306629539</x:v>
      </x:c>
      <x:c r="T3409" s="12">
        <x:v>241089.231501287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234083</x:v>
      </x:c>
      <x:c r="B3410" s="1">
        <x:v>44758.4260013889</x:v>
      </x:c>
      <x:c r="C3410" s="6">
        <x:v>58.2933474616667</x:v>
      </x:c>
      <x:c r="D3410" s="14" t="s">
        <x:v>92</x:v>
      </x:c>
      <x:c r="E3410" s="15">
        <x:v>44733.6652856481</x:v>
      </x:c>
      <x:c r="F3410" t="s">
        <x:v>97</x:v>
      </x:c>
      <x:c r="G3410" s="6">
        <x:v>126.189239381867</x:v>
      </x:c>
      <x:c r="H3410" t="s">
        <x:v>95</x:v>
      </x:c>
      <x:c r="I3410" s="6">
        <x:v>26.3842641574047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18.912</x:v>
      </x:c>
      <x:c r="S3410" s="8">
        <x:v>16187.393807856</x:v>
      </x:c>
      <x:c r="T3410" s="12">
        <x:v>241104.285837192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234091</x:v>
      </x:c>
      <x:c r="B3411" s="1">
        <x:v>44758.4260131134</x:v>
      </x:c>
      <x:c r="C3411" s="6">
        <x:v>58.31023753</x:v>
      </x:c>
      <x:c r="D3411" s="14" t="s">
        <x:v>92</x:v>
      </x:c>
      <x:c r="E3411" s="15">
        <x:v>44733.6652856481</x:v>
      </x:c>
      <x:c r="F3411" t="s">
        <x:v>97</x:v>
      </x:c>
      <x:c r="G3411" s="6">
        <x:v>125.993267399152</x:v>
      </x:c>
      <x:c r="H3411" t="s">
        <x:v>95</x:v>
      </x:c>
      <x:c r="I3411" s="6">
        <x:v>26.390402762785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18.928</x:v>
      </x:c>
      <x:c r="S3411" s="8">
        <x:v>16186.7525387094</x:v>
      </x:c>
      <x:c r="T3411" s="12">
        <x:v>241090.229988971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234095</x:v>
      </x:c>
      <x:c r="B3412" s="1">
        <x:v>44758.4260248032</x:v>
      </x:c>
      <x:c r="C3412" s="6">
        <x:v>58.3270562133333</x:v>
      </x:c>
      <x:c r="D3412" s="14" t="s">
        <x:v>92</x:v>
      </x:c>
      <x:c r="E3412" s="15">
        <x:v>44733.6652856481</x:v>
      </x:c>
      <x:c r="F3412" t="s">
        <x:v>97</x:v>
      </x:c>
      <x:c r="G3412" s="6">
        <x:v>126.24798645615</x:v>
      </x:c>
      <x:c r="H3412" t="s">
        <x:v>95</x:v>
      </x:c>
      <x:c r="I3412" s="6">
        <x:v>26.3842641574047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18.907</x:v>
      </x:c>
      <x:c r="S3412" s="8">
        <x:v>16187.4357806011</x:v>
      </x:c>
      <x:c r="T3412" s="12">
        <x:v>241104.312590638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234103</x:v>
      </x:c>
      <x:c r="B3413" s="1">
        <x:v>44758.4260364583</x:v>
      </x:c>
      <x:c r="C3413" s="6">
        <x:v>58.3438737883333</x:v>
      </x:c>
      <x:c r="D3413" s="14" t="s">
        <x:v>92</x:v>
      </x:c>
      <x:c r="E3413" s="15">
        <x:v>44733.6652856481</x:v>
      </x:c>
      <x:c r="F3413" t="s">
        <x:v>97</x:v>
      </x:c>
      <x:c r="G3413" s="6">
        <x:v>126.00498993777</x:v>
      </x:c>
      <x:c r="H3413" t="s">
        <x:v>95</x:v>
      </x:c>
      <x:c r="I3413" s="6">
        <x:v>26.390402762785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18.927</x:v>
      </x:c>
      <x:c r="S3413" s="8">
        <x:v>16180.9523593254</x:v>
      </x:c>
      <x:c r="T3413" s="12">
        <x:v>241094.789765203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234109</x:v>
      </x:c>
      <x:c r="B3414" s="1">
        <x:v>44758.4260476505</x:v>
      </x:c>
      <x:c r="C3414" s="6">
        <x:v>58.359928885</x:v>
      </x:c>
      <x:c r="D3414" s="14" t="s">
        <x:v>92</x:v>
      </x:c>
      <x:c r="E3414" s="15">
        <x:v>44733.6652856481</x:v>
      </x:c>
      <x:c r="F3414" t="s">
        <x:v>97</x:v>
      </x:c>
      <x:c r="G3414" s="6">
        <x:v>126.333810326182</x:v>
      </x:c>
      <x:c r="H3414" t="s">
        <x:v>95</x:v>
      </x:c>
      <x:c r="I3414" s="6">
        <x:v>26.390402762785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18.899</x:v>
      </x:c>
      <x:c r="S3414" s="8">
        <x:v>16183.5181569395</x:v>
      </x:c>
      <x:c r="T3414" s="12">
        <x:v>241094.006851448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234113</x:v>
      </x:c>
      <x:c r="B3415" s="1">
        <x:v>44758.4260593403</x:v>
      </x:c>
      <x:c r="C3415" s="6">
        <x:v>58.37680212</x:v>
      </x:c>
      <x:c r="D3415" s="14" t="s">
        <x:v>92</x:v>
      </x:c>
      <x:c r="E3415" s="15">
        <x:v>44733.6652856481</x:v>
      </x:c>
      <x:c r="F3415" t="s">
        <x:v>97</x:v>
      </x:c>
      <x:c r="G3415" s="6">
        <x:v>126.227993814788</x:v>
      </x:c>
      <x:c r="H3415" t="s">
        <x:v>95</x:v>
      </x:c>
      <x:c r="I3415" s="6">
        <x:v>26.390402762785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18.908</x:v>
      </x:c>
      <x:c r="S3415" s="8">
        <x:v>16179.4346861582</x:v>
      </x:c>
      <x:c r="T3415" s="12">
        <x:v>241100.232984973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234121</x:v>
      </x:c>
      <x:c r="B3416" s="1">
        <x:v>44758.4260710995</x:v>
      </x:c>
      <x:c r="C3416" s="6">
        <x:v>58.393723365</x:v>
      </x:c>
      <x:c r="D3416" s="14" t="s">
        <x:v>92</x:v>
      </x:c>
      <x:c r="E3416" s="15">
        <x:v>44733.6652856481</x:v>
      </x:c>
      <x:c r="F3416" t="s">
        <x:v>97</x:v>
      </x:c>
      <x:c r="G3416" s="6">
        <x:v>126.400899080359</x:v>
      </x:c>
      <x:c r="H3416" t="s">
        <x:v>95</x:v>
      </x:c>
      <x:c r="I3416" s="6">
        <x:v>26.3842641574047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18.894</x:v>
      </x:c>
      <x:c r="S3416" s="8">
        <x:v>16181.4071796578</x:v>
      </x:c>
      <x:c r="T3416" s="12">
        <x:v>241100.63173371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234129</x:v>
      </x:c>
      <x:c r="B3417" s="1">
        <x:v>44758.4260822106</x:v>
      </x:c>
      <x:c r="C3417" s="6">
        <x:v>58.4097273816667</x:v>
      </x:c>
      <x:c r="D3417" s="14" t="s">
        <x:v>92</x:v>
      </x:c>
      <x:c r="E3417" s="15">
        <x:v>44733.6652856481</x:v>
      </x:c>
      <x:c r="F3417" t="s">
        <x:v>97</x:v>
      </x:c>
      <x:c r="G3417" s="6">
        <x:v>126.227993814788</x:v>
      </x:c>
      <x:c r="H3417" t="s">
        <x:v>95</x:v>
      </x:c>
      <x:c r="I3417" s="6">
        <x:v>26.390402762785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18.908</x:v>
      </x:c>
      <x:c r="S3417" s="8">
        <x:v>16188.1283046009</x:v>
      </x:c>
      <x:c r="T3417" s="12">
        <x:v>241095.422830168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234132</x:v>
      </x:c>
      <x:c r="B3418" s="1">
        <x:v>44758.4260938657</x:v>
      </x:c>
      <x:c r="C3418" s="6">
        <x:v>58.42651463</x:v>
      </x:c>
      <x:c r="D3418" s="14" t="s">
        <x:v>92</x:v>
      </x:c>
      <x:c r="E3418" s="15">
        <x:v>44733.6652856481</x:v>
      </x:c>
      <x:c r="F3418" t="s">
        <x:v>97</x:v>
      </x:c>
      <x:c r="G3418" s="6">
        <x:v>126.204495034463</x:v>
      </x:c>
      <x:c r="H3418" t="s">
        <x:v>95</x:v>
      </x:c>
      <x:c r="I3418" s="6">
        <x:v>26.390402762785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18.91</x:v>
      </x:c>
      <x:c r="S3418" s="8">
        <x:v>16186.03402419</x:v>
      </x:c>
      <x:c r="T3418" s="12">
        <x:v>241093.399898752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234141</x:v>
      </x:c>
      <x:c r="B3419" s="1">
        <x:v>44758.4261055208</x:v>
      </x:c>
      <x:c r="C3419" s="6">
        <x:v>58.4433165366667</x:v>
      </x:c>
      <x:c r="D3419" s="14" t="s">
        <x:v>92</x:v>
      </x:c>
      <x:c r="E3419" s="15">
        <x:v>44733.6652856481</x:v>
      </x:c>
      <x:c r="F3419" t="s">
        <x:v>97</x:v>
      </x:c>
      <x:c r="G3419" s="6">
        <x:v>126.239745385776</x:v>
      </x:c>
      <x:c r="H3419" t="s">
        <x:v>95</x:v>
      </x:c>
      <x:c r="I3419" s="6">
        <x:v>26.390402762785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18.907</x:v>
      </x:c>
      <x:c r="S3419" s="8">
        <x:v>16183.1502490714</x:v>
      </x:c>
      <x:c r="T3419" s="12">
        <x:v>241101.487752077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234144</x:v>
      </x:c>
      <x:c r="B3420" s="1">
        <x:v>44758.4261173264</x:v>
      </x:c>
      <x:c r="C3420" s="6">
        <x:v>58.4602673816667</x:v>
      </x:c>
      <x:c r="D3420" s="14" t="s">
        <x:v>92</x:v>
      </x:c>
      <x:c r="E3420" s="15">
        <x:v>44733.6652856481</x:v>
      </x:c>
      <x:c r="F3420" t="s">
        <x:v>97</x:v>
      </x:c>
      <x:c r="G3420" s="6">
        <x:v>126.24798645615</x:v>
      </x:c>
      <x:c r="H3420" t="s">
        <x:v>95</x:v>
      </x:c>
      <x:c r="I3420" s="6">
        <x:v>26.3842641574047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18.907</x:v>
      </x:c>
      <x:c r="S3420" s="8">
        <x:v>16181.5549496086</x:v>
      </x:c>
      <x:c r="T3420" s="12">
        <x:v>241099.943082184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234150</x:v>
      </x:c>
      <x:c r="B3421" s="1">
        <x:v>44758.4261290162</x:v>
      </x:c>
      <x:c r="C3421" s="6">
        <x:v>58.4771282383333</x:v>
      </x:c>
      <x:c r="D3421" s="14" t="s">
        <x:v>92</x:v>
      </x:c>
      <x:c r="E3421" s="15">
        <x:v>44733.6652856481</x:v>
      </x:c>
      <x:c r="F3421" t="s">
        <x:v>97</x:v>
      </x:c>
      <x:c r="G3421" s="6">
        <x:v>126.063624374898</x:v>
      </x:c>
      <x:c r="H3421" t="s">
        <x:v>95</x:v>
      </x:c>
      <x:c r="I3421" s="6">
        <x:v>26.390402762785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18.922</x:v>
      </x:c>
      <x:c r="S3421" s="8">
        <x:v>16192.5260495163</x:v>
      </x:c>
      <x:c r="T3421" s="12">
        <x:v>241094.938660081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234159</x:v>
      </x:c>
      <x:c r="B3422" s="1">
        <x:v>44758.426140162</x:v>
      </x:c>
      <x:c r="C3422" s="6">
        <x:v>58.493164795</x:v>
      </x:c>
      <x:c r="D3422" s="14" t="s">
        <x:v>92</x:v>
      </x:c>
      <x:c r="E3422" s="15">
        <x:v>44733.6652856481</x:v>
      </x:c>
      <x:c r="F3422" t="s">
        <x:v>97</x:v>
      </x:c>
      <x:c r="G3422" s="6">
        <x:v>126.173987412696</x:v>
      </x:c>
      <x:c r="H3422" t="s">
        <x:v>95</x:v>
      </x:c>
      <x:c r="I3422" s="6">
        <x:v>26.378125563248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18.914</x:v>
      </x:c>
      <x:c r="S3422" s="8">
        <x:v>16190.3254165277</x:v>
      </x:c>
      <x:c r="T3422" s="12">
        <x:v>241090.249134524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234160</x:v>
      </x:c>
      <x:c r="B3423" s="1">
        <x:v>44758.4261518171</x:v>
      </x:c>
      <x:c r="C3423" s="6">
        <x:v>58.50996166</x:v>
      </x:c>
      <x:c r="D3423" s="14" t="s">
        <x:v>92</x:v>
      </x:c>
      <x:c r="E3423" s="15">
        <x:v>44733.6652856481</x:v>
      </x:c>
      <x:c r="F3423" t="s">
        <x:v>97</x:v>
      </x:c>
      <x:c r="G3423" s="6">
        <x:v>126.24798645615</x:v>
      </x:c>
      <x:c r="H3423" t="s">
        <x:v>95</x:v>
      </x:c>
      <x:c r="I3423" s="6">
        <x:v>26.3842641574047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18.907</x:v>
      </x:c>
      <x:c r="S3423" s="8">
        <x:v>16186.1733457501</x:v>
      </x:c>
      <x:c r="T3423" s="12">
        <x:v>241088.490511121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234168</x:v>
      </x:c>
      <x:c r="B3424" s="1">
        <x:v>44758.4261635069</x:v>
      </x:c>
      <x:c r="C3424" s="6">
        <x:v>58.5267814016667</x:v>
      </x:c>
      <x:c r="D3424" s="14" t="s">
        <x:v>92</x:v>
      </x:c>
      <x:c r="E3424" s="15">
        <x:v>44733.6652856481</x:v>
      </x:c>
      <x:c r="F3424" t="s">
        <x:v>97</x:v>
      </x:c>
      <x:c r="G3424" s="6">
        <x:v>125.919470251112</x:v>
      </x:c>
      <x:c r="H3424" t="s">
        <x:v>95</x:v>
      </x:c>
      <x:c r="I3424" s="6">
        <x:v>26.3842641574047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18.935</x:v>
      </x:c>
      <x:c r="S3424" s="8">
        <x:v>16192.8946795033</x:v>
      </x:c>
      <x:c r="T3424" s="12">
        <x:v>241095.834387548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234176</x:v>
      </x:c>
      <x:c r="B3425" s="1">
        <x:v>44758.4261751157</x:v>
      </x:c>
      <x:c r="C3425" s="6">
        <x:v>58.5435343866667</x:v>
      </x:c>
      <x:c r="D3425" s="14" t="s">
        <x:v>92</x:v>
      </x:c>
      <x:c r="E3425" s="15">
        <x:v>44733.6652856481</x:v>
      </x:c>
      <x:c r="F3425" t="s">
        <x:v>97</x:v>
      </x:c>
      <x:c r="G3425" s="6">
        <x:v>126.189239381867</x:v>
      </x:c>
      <x:c r="H3425" t="s">
        <x:v>95</x:v>
      </x:c>
      <x:c r="I3425" s="6">
        <x:v>26.3842641574047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18.912</x:v>
      </x:c>
      <x:c r="S3425" s="8">
        <x:v>16189.5480692625</x:v>
      </x:c>
      <x:c r="T3425" s="12">
        <x:v>241094.906039335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234178</x:v>
      </x:c>
      <x:c r="B3426" s="1">
        <x:v>44758.4261868056</x:v>
      </x:c>
      <x:c r="C3426" s="6">
        <x:v>58.560362225</x:v>
      </x:c>
      <x:c r="D3426" s="14" t="s">
        <x:v>92</x:v>
      </x:c>
      <x:c r="E3426" s="15">
        <x:v>44733.6652856481</x:v>
      </x:c>
      <x:c r="F3426" t="s">
        <x:v>97</x:v>
      </x:c>
      <x:c r="G3426" s="6">
        <x:v>126.24798645615</x:v>
      </x:c>
      <x:c r="H3426" t="s">
        <x:v>95</x:v>
      </x:c>
      <x:c r="I3426" s="6">
        <x:v>26.3842641574047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18.907</x:v>
      </x:c>
      <x:c r="S3426" s="8">
        <x:v>16191.9829420738</x:v>
      </x:c>
      <x:c r="T3426" s="12">
        <x:v>241095.403999786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234188</x:v>
      </x:c>
      <x:c r="B3427" s="1">
        <x:v>44758.4261979514</x:v>
      </x:c>
      <x:c r="C3427" s="6">
        <x:v>58.5764153483333</x:v>
      </x:c>
      <x:c r="D3427" s="14" t="s">
        <x:v>92</x:v>
      </x:c>
      <x:c r="E3427" s="15">
        <x:v>44733.6652856481</x:v>
      </x:c>
      <x:c r="F3427" t="s">
        <x:v>97</x:v>
      </x:c>
      <x:c r="G3427" s="6">
        <x:v>126.165750725365</x:v>
      </x:c>
      <x:c r="H3427" t="s">
        <x:v>95</x:v>
      </x:c>
      <x:c r="I3427" s="6">
        <x:v>26.3842641574047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18.914</x:v>
      </x:c>
      <x:c r="S3427" s="8">
        <x:v>16194.4304673674</x:v>
      </x:c>
      <x:c r="T3427" s="12">
        <x:v>241096.334810265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234192</x:v>
      </x:c>
      <x:c r="B3428" s="1">
        <x:v>44758.4262096412</x:v>
      </x:c>
      <x:c r="C3428" s="6">
        <x:v>58.593254395</x:v>
      </x:c>
      <x:c r="D3428" s="14" t="s">
        <x:v>92</x:v>
      </x:c>
      <x:c r="E3428" s="15">
        <x:v>44733.6652856481</x:v>
      </x:c>
      <x:c r="F3428" t="s">
        <x:v>97</x:v>
      </x:c>
      <x:c r="G3428" s="6">
        <x:v>125.899539234492</x:v>
      </x:c>
      <x:c r="H3428" t="s">
        <x:v>95</x:v>
      </x:c>
      <x:c r="I3428" s="6">
        <x:v>26.390402762785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18.936</x:v>
      </x:c>
      <x:c r="S3428" s="8">
        <x:v>16193.1761144011</x:v>
      </x:c>
      <x:c r="T3428" s="12">
        <x:v>241106.627322718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234198</x:v>
      </x:c>
      <x:c r="B3429" s="1">
        <x:v>44758.4262213773</x:v>
      </x:c>
      <x:c r="C3429" s="6">
        <x:v>58.610098015</x:v>
      </x:c>
      <x:c r="D3429" s="14" t="s">
        <x:v>92</x:v>
      </x:c>
      <x:c r="E3429" s="15">
        <x:v>44733.6652856481</x:v>
      </x:c>
      <x:c r="F3429" t="s">
        <x:v>97</x:v>
      </x:c>
      <x:c r="G3429" s="6">
        <x:v>126.125800133774</x:v>
      </x:c>
      <x:c r="H3429" t="s">
        <x:v>95</x:v>
      </x:c>
      <x:c r="I3429" s="6">
        <x:v>26.3965413793899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18.916</x:v>
      </x:c>
      <x:c r="S3429" s="8">
        <x:v>16191.9370922574</x:v>
      </x:c>
      <x:c r="T3429" s="12">
        <x:v>241105.203950249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234202</x:v>
      </x:c>
      <x:c r="B3430" s="1">
        <x:v>44758.4262330671</x:v>
      </x:c>
      <x:c r="C3430" s="6">
        <x:v>58.6269360283333</x:v>
      </x:c>
      <x:c r="D3430" s="14" t="s">
        <x:v>92</x:v>
      </x:c>
      <x:c r="E3430" s="15">
        <x:v>44733.6652856481</x:v>
      </x:c>
      <x:c r="F3430" t="s">
        <x:v>97</x:v>
      </x:c>
      <x:c r="G3430" s="6">
        <x:v>126.189239381867</x:v>
      </x:c>
      <x:c r="H3430" t="s">
        <x:v>95</x:v>
      </x:c>
      <x:c r="I3430" s="6">
        <x:v>26.3842641574047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18.912</x:v>
      </x:c>
      <x:c r="S3430" s="8">
        <x:v>16191.7464162711</x:v>
      </x:c>
      <x:c r="T3430" s="12">
        <x:v>241102.978259433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234213</x:v>
      </x:c>
      <x:c r="B3431" s="1">
        <x:v>44758.4262447569</x:v>
      </x:c>
      <x:c r="C3431" s="6">
        <x:v>58.643778645</x:v>
      </x:c>
      <x:c r="D3431" s="14" t="s">
        <x:v>92</x:v>
      </x:c>
      <x:c r="E3431" s="15">
        <x:v>44733.6652856481</x:v>
      </x:c>
      <x:c r="F3431" t="s">
        <x:v>97</x:v>
      </x:c>
      <x:c r="G3431" s="6">
        <x:v>126.212733850643</x:v>
      </x:c>
      <x:c r="H3431" t="s">
        <x:v>95</x:v>
      </x:c>
      <x:c r="I3431" s="6">
        <x:v>26.3842641574047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18.91</x:v>
      </x:c>
      <x:c r="S3431" s="8">
        <x:v>16195.5224181697</x:v>
      </x:c>
      <x:c r="T3431" s="12">
        <x:v>241105.540461057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234219</x:v>
      </x:c>
      <x:c r="B3432" s="1">
        <x:v>44758.4262558218</x:v>
      </x:c>
      <x:c r="C3432" s="6">
        <x:v>58.6597614666667</x:v>
      </x:c>
      <x:c r="D3432" s="14" t="s">
        <x:v>92</x:v>
      </x:c>
      <x:c r="E3432" s="15">
        <x:v>44733.6652856481</x:v>
      </x:c>
      <x:c r="F3432" t="s">
        <x:v>97</x:v>
      </x:c>
      <x:c r="G3432" s="6">
        <x:v>126.189239381867</x:v>
      </x:c>
      <x:c r="H3432" t="s">
        <x:v>95</x:v>
      </x:c>
      <x:c r="I3432" s="6">
        <x:v>26.3842641574047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18.912</x:v>
      </x:c>
      <x:c r="S3432" s="8">
        <x:v>16192.9753425364</x:v>
      </x:c>
      <x:c r="T3432" s="12">
        <x:v>241101.856646603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234223</x:v>
      </x:c>
      <x:c r="B3433" s="1">
        <x:v>44758.4262675116</x:v>
      </x:c>
      <x:c r="C3433" s="6">
        <x:v>58.6765945733333</x:v>
      </x:c>
      <x:c r="D3433" s="14" t="s">
        <x:v>92</x:v>
      </x:c>
      <x:c r="E3433" s="15">
        <x:v>44733.6652856481</x:v>
      </x:c>
      <x:c r="F3433" t="s">
        <x:v>97</x:v>
      </x:c>
      <x:c r="G3433" s="6">
        <x:v>126.216243697766</x:v>
      </x:c>
      <x:c r="H3433" t="s">
        <x:v>95</x:v>
      </x:c>
      <x:c r="I3433" s="6">
        <x:v>26.390402762785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18.909</x:v>
      </x:c>
      <x:c r="S3433" s="8">
        <x:v>16197.0026701156</x:v>
      </x:c>
      <x:c r="T3433" s="12">
        <x:v>241100.650780548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234226</x:v>
      </x:c>
      <x:c r="B3434" s="1">
        <x:v>44758.4262792477</x:v>
      </x:c>
      <x:c r="C3434" s="6">
        <x:v>58.6934348966667</x:v>
      </x:c>
      <x:c r="D3434" s="14" t="s">
        <x:v>92</x:v>
      </x:c>
      <x:c r="E3434" s="15">
        <x:v>44733.6652856481</x:v>
      </x:c>
      <x:c r="F3434" t="s">
        <x:v>97</x:v>
      </x:c>
      <x:c r="G3434" s="6">
        <x:v>126.165750725365</x:v>
      </x:c>
      <x:c r="H3434" t="s">
        <x:v>95</x:v>
      </x:c>
      <x:c r="I3434" s="6">
        <x:v>26.3842641574047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18.914</x:v>
      </x:c>
      <x:c r="S3434" s="8">
        <x:v>16188.5657846757</x:v>
      </x:c>
      <x:c r="T3434" s="12">
        <x:v>241102.068130931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234233</x:v>
      </x:c>
      <x:c r="B3435" s="1">
        <x:v>44758.4262909722</x:v>
      </x:c>
      <x:c r="C3435" s="6">
        <x:v>58.710345595</x:v>
      </x:c>
      <x:c r="D3435" s="14" t="s">
        <x:v>92</x:v>
      </x:c>
      <x:c r="E3435" s="15">
        <x:v>44733.6652856481</x:v>
      </x:c>
      <x:c r="F3435" t="s">
        <x:v>97</x:v>
      </x:c>
      <x:c r="G3435" s="6">
        <x:v>126.098822441282</x:v>
      </x:c>
      <x:c r="H3435" t="s">
        <x:v>95</x:v>
      </x:c>
      <x:c r="I3435" s="6">
        <x:v>26.390402762785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18.919</x:v>
      </x:c>
      <x:c r="S3435" s="8">
        <x:v>16193.1173868986</x:v>
      </x:c>
      <x:c r="T3435" s="12">
        <x:v>241099.126316704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234241</x:v>
      </x:c>
      <x:c r="B3436" s="1">
        <x:v>44758.4263021181</x:v>
      </x:c>
      <x:c r="C3436" s="6">
        <x:v>58.72639017</x:v>
      </x:c>
      <x:c r="D3436" s="14" t="s">
        <x:v>92</x:v>
      </x:c>
      <x:c r="E3436" s="15">
        <x:v>44733.6652856481</x:v>
      </x:c>
      <x:c r="F3436" t="s">
        <x:v>97</x:v>
      </x:c>
      <x:c r="G3436" s="6">
        <x:v>125.946391732486</x:v>
      </x:c>
      <x:c r="H3436" t="s">
        <x:v>95</x:v>
      </x:c>
      <x:c r="I3436" s="6">
        <x:v>26.390402762785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18.932</x:v>
      </x:c>
      <x:c r="S3436" s="8">
        <x:v>16189.5027410363</x:v>
      </x:c>
      <x:c r="T3436" s="12">
        <x:v>241104.035300611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234246</x:v>
      </x:c>
      <x:c r="B3437" s="1">
        <x:v>44758.4263138889</x:v>
      </x:c>
      <x:c r="C3437" s="6">
        <x:v>58.7433455866667</x:v>
      </x:c>
      <x:c r="D3437" s="14" t="s">
        <x:v>92</x:v>
      </x:c>
      <x:c r="E3437" s="15">
        <x:v>44733.6652856481</x:v>
      </x:c>
      <x:c r="F3437" t="s">
        <x:v>97</x:v>
      </x:c>
      <x:c r="G3437" s="6">
        <x:v>126.154008576099</x:v>
      </x:c>
      <x:c r="H3437" t="s">
        <x:v>95</x:v>
      </x:c>
      <x:c r="I3437" s="6">
        <x:v>26.3842641574047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18.915</x:v>
      </x:c>
      <x:c r="S3437" s="8">
        <x:v>16190.282959143</x:v>
      </x:c>
      <x:c r="T3437" s="12">
        <x:v>241099.24055739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234253</x:v>
      </x:c>
      <x:c r="B3438" s="1">
        <x:v>44758.4263255787</x:v>
      </x:c>
      <x:c r="C3438" s="6">
        <x:v>58.7602037766667</x:v>
      </x:c>
      <x:c r="D3438" s="14" t="s">
        <x:v>92</x:v>
      </x:c>
      <x:c r="E3438" s="15">
        <x:v>44733.6652856481</x:v>
      </x:c>
      <x:c r="F3438" t="s">
        <x:v>97</x:v>
      </x:c>
      <x:c r="G3438" s="6">
        <x:v>126.071854182559</x:v>
      </x:c>
      <x:c r="H3438" t="s">
        <x:v>95</x:v>
      </x:c>
      <x:c r="I3438" s="6">
        <x:v>26.3842641574047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18.922</x:v>
      </x:c>
      <x:c r="S3438" s="8">
        <x:v>16188.3291121695</x:v>
      </x:c>
      <x:c r="T3438" s="12">
        <x:v>241101.514136279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234259</x:v>
      </x:c>
      <x:c r="B3439" s="1">
        <x:v>44758.4263373032</x:v>
      </x:c>
      <x:c r="C3439" s="6">
        <x:v>58.7770458783333</x:v>
      </x:c>
      <x:c r="D3439" s="14" t="s">
        <x:v>92</x:v>
      </x:c>
      <x:c r="E3439" s="15">
        <x:v>44733.6652856481</x:v>
      </x:c>
      <x:c r="F3439" t="s">
        <x:v>97</x:v>
      </x:c>
      <x:c r="G3439" s="6">
        <x:v>126.00498993777</x:v>
      </x:c>
      <x:c r="H3439" t="s">
        <x:v>95</x:v>
      </x:c>
      <x:c r="I3439" s="6">
        <x:v>26.390402762785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18.927</x:v>
      </x:c>
      <x:c r="S3439" s="8">
        <x:v>16189.9262781949</x:v>
      </x:c>
      <x:c r="T3439" s="12">
        <x:v>241108.883985875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234263</x:v>
      </x:c>
      <x:c r="B3440" s="1">
        <x:v>44758.4263484144</x:v>
      </x:c>
      <x:c r="C3440" s="6">
        <x:v>58.7930731433333</x:v>
      </x:c>
      <x:c r="D3440" s="14" t="s">
        <x:v>92</x:v>
      </x:c>
      <x:c r="E3440" s="15">
        <x:v>44733.6652856481</x:v>
      </x:c>
      <x:c r="F3440" t="s">
        <x:v>97</x:v>
      </x:c>
      <x:c r="G3440" s="6">
        <x:v>125.974555470437</x:v>
      </x:c>
      <x:c r="H3440" t="s">
        <x:v>95</x:v>
      </x:c>
      <x:c r="I3440" s="6">
        <x:v>26.378125563248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18.931</x:v>
      </x:c>
      <x:c r="S3440" s="8">
        <x:v>16187.5920850555</x:v>
      </x:c>
      <x:c r="T3440" s="12">
        <x:v>241104.933234103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234273</x:v>
      </x:c>
      <x:c r="B3441" s="1">
        <x:v>44758.4263601042</x:v>
      </x:c>
      <x:c r="C3441" s="6">
        <x:v>58.8098936766667</x:v>
      </x:c>
      <x:c r="D3441" s="14" t="s">
        <x:v>92</x:v>
      </x:c>
      <x:c r="E3441" s="15">
        <x:v>44733.6652856481</x:v>
      </x:c>
      <x:c r="F3441" t="s">
        <x:v>97</x:v>
      </x:c>
      <x:c r="G3441" s="6">
        <x:v>125.911250187789</x:v>
      </x:c>
      <x:c r="H3441" t="s">
        <x:v>95</x:v>
      </x:c>
      <x:c r="I3441" s="6">
        <x:v>26.390402762785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18.935</x:v>
      </x:c>
      <x:c r="S3441" s="8">
        <x:v>16193.348061192</x:v>
      </x:c>
      <x:c r="T3441" s="12">
        <x:v>241104.44652322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234278</x:v>
      </x:c>
      <x:c r="B3442" s="1">
        <x:v>44758.4263718403</x:v>
      </x:c>
      <x:c r="C3442" s="6">
        <x:v>58.8267844316667</x:v>
      </x:c>
      <x:c r="D3442" s="14" t="s">
        <x:v>92</x:v>
      </x:c>
      <x:c r="E3442" s="15">
        <x:v>44733.6652856481</x:v>
      </x:c>
      <x:c r="F3442" t="s">
        <x:v>97</x:v>
      </x:c>
      <x:c r="G3442" s="6">
        <x:v>126.157514913493</x:v>
      </x:c>
      <x:c r="H3442" t="s">
        <x:v>95</x:v>
      </x:c>
      <x:c r="I3442" s="6">
        <x:v>26.390402762785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18.914</x:v>
      </x:c>
      <x:c r="S3442" s="8">
        <x:v>16193.7097507985</x:v>
      </x:c>
      <x:c r="T3442" s="12">
        <x:v>241100.595426995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234285</x:v>
      </x:c>
      <x:c r="B3443" s="1">
        <x:v>44758.4263835995</x:v>
      </x:c>
      <x:c r="C3443" s="6">
        <x:v>58.8437240683333</x:v>
      </x:c>
      <x:c r="D3443" s="14" t="s">
        <x:v>92</x:v>
      </x:c>
      <x:c r="E3443" s="15">
        <x:v>44733.6652856481</x:v>
      </x:c>
      <x:c r="F3443" t="s">
        <x:v>97</x:v>
      </x:c>
      <x:c r="G3443" s="6">
        <x:v>126.209224830261</x:v>
      </x:c>
      <x:c r="H3443" t="s">
        <x:v>95</x:v>
      </x:c>
      <x:c r="I3443" s="6">
        <x:v>26.378125563248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18.911</x:v>
      </x:c>
      <x:c r="S3443" s="8">
        <x:v>16188.3816213782</x:v>
      </x:c>
      <x:c r="T3443" s="12">
        <x:v>241102.478552306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234289</x:v>
      </x:c>
      <x:c r="B3444" s="1">
        <x:v>44758.4263947106</x:v>
      </x:c>
      <x:c r="C3444" s="6">
        <x:v>58.8597363516667</x:v>
      </x:c>
      <x:c r="D3444" s="14" t="s">
        <x:v>92</x:v>
      </x:c>
      <x:c r="E3444" s="15">
        <x:v>44733.6652856481</x:v>
      </x:c>
      <x:c r="F3444" t="s">
        <x:v>97</x:v>
      </x:c>
      <x:c r="G3444" s="6">
        <x:v>126.118790841275</x:v>
      </x:c>
      <x:c r="H3444" t="s">
        <x:v>95</x:v>
      </x:c>
      <x:c r="I3444" s="6">
        <x:v>26.3842641574047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18.918</x:v>
      </x:c>
      <x:c r="S3444" s="8">
        <x:v>16189.54851169</x:v>
      </x:c>
      <x:c r="T3444" s="12">
        <x:v>241098.999276631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234296</x:v>
      </x:c>
      <x:c r="B3445" s="1">
        <x:v>44758.4264063657</x:v>
      </x:c>
      <x:c r="C3445" s="6">
        <x:v>58.8765404566667</x:v>
      </x:c>
      <x:c r="D3445" s="14" t="s">
        <x:v>92</x:v>
      </x:c>
      <x:c r="E3445" s="15">
        <x:v>44733.6652856481</x:v>
      </x:c>
      <x:c r="F3445" t="s">
        <x:v>97</x:v>
      </x:c>
      <x:c r="G3445" s="6">
        <x:v>126.009718890192</x:v>
      </x:c>
      <x:c r="H3445" t="s">
        <x:v>95</x:v>
      </x:c>
      <x:c r="I3445" s="6">
        <x:v>26.378125563248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18.928</x:v>
      </x:c>
      <x:c r="S3445" s="8">
        <x:v>16193.9928664109</x:v>
      </x:c>
      <x:c r="T3445" s="12">
        <x:v>241103.490351452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234300</x:v>
      </x:c>
      <x:c r="B3446" s="1">
        <x:v>44758.4264180556</x:v>
      </x:c>
      <x:c r="C3446" s="6">
        <x:v>58.8933355516667</x:v>
      </x:c>
      <x:c r="D3446" s="14" t="s">
        <x:v>92</x:v>
      </x:c>
      <x:c r="E3446" s="15">
        <x:v>44733.6652856481</x:v>
      </x:c>
      <x:c r="F3446" t="s">
        <x:v>97</x:v>
      </x:c>
      <x:c r="G3446" s="6">
        <x:v>126.063624374898</x:v>
      </x:c>
      <x:c r="H3446" t="s">
        <x:v>95</x:v>
      </x:c>
      <x:c r="I3446" s="6">
        <x:v>26.390402762785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18.922</x:v>
      </x:c>
      <x:c r="S3446" s="8">
        <x:v>16189.7655333131</x:v>
      </x:c>
      <x:c r="T3446" s="12">
        <x:v>241098.941887683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234304</x:v>
      </x:c>
      <x:c r="B3447" s="1">
        <x:v>44758.4264297106</x:v>
      </x:c>
      <x:c r="C3447" s="6">
        <x:v>58.9101483583333</x:v>
      </x:c>
      <x:c r="D3447" s="14" t="s">
        <x:v>92</x:v>
      </x:c>
      <x:c r="E3447" s="15">
        <x:v>44733.6652856481</x:v>
      </x:c>
      <x:c r="F3447" t="s">
        <x:v>97</x:v>
      </x:c>
      <x:c r="G3447" s="6">
        <x:v>126.028439363074</x:v>
      </x:c>
      <x:c r="H3447" t="s">
        <x:v>95</x:v>
      </x:c>
      <x:c r="I3447" s="6">
        <x:v>26.390402762785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18.925</x:v>
      </x:c>
      <x:c r="S3447" s="8">
        <x:v>16188.5771102757</x:v>
      </x:c>
      <x:c r="T3447" s="12">
        <x:v>241098.276415158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234310</x:v>
      </x:c>
      <x:c r="B3448" s="1">
        <x:v>44758.4264413542</x:v>
      </x:c>
      <x:c r="C3448" s="6">
        <x:v>58.92692499</x:v>
      </x:c>
      <x:c r="D3448" s="14" t="s">
        <x:v>92</x:v>
      </x:c>
      <x:c r="E3448" s="15">
        <x:v>44733.6652856481</x:v>
      </x:c>
      <x:c r="F3448" t="s">
        <x:v>97</x:v>
      </x:c>
      <x:c r="G3448" s="6">
        <x:v>126.001492707504</x:v>
      </x:c>
      <x:c r="H3448" t="s">
        <x:v>95</x:v>
      </x:c>
      <x:c r="I3448" s="6">
        <x:v>26.3842641574047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18.928</x:v>
      </x:c>
      <x:c r="S3448" s="8">
        <x:v>16192.8344493684</x:v>
      </x:c>
      <x:c r="T3448" s="12">
        <x:v>241107.125100153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234317</x:v>
      </x:c>
      <x:c r="B3449" s="1">
        <x:v>44758.4264530903</x:v>
      </x:c>
      <x:c r="C3449" s="6">
        <x:v>58.9438063383333</x:v>
      </x:c>
      <x:c r="D3449" s="14" t="s">
        <x:v>92</x:v>
      </x:c>
      <x:c r="E3449" s="15">
        <x:v>44733.6652856481</x:v>
      </x:c>
      <x:c r="F3449" t="s">
        <x:v>97</x:v>
      </x:c>
      <x:c r="G3449" s="6">
        <x:v>126.087088301569</x:v>
      </x:c>
      <x:c r="H3449" t="s">
        <x:v>95</x:v>
      </x:c>
      <x:c r="I3449" s="6">
        <x:v>26.390402762785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18.92</x:v>
      </x:c>
      <x:c r="S3449" s="8">
        <x:v>16193.6798737809</x:v>
      </x:c>
      <x:c r="T3449" s="12">
        <x:v>241099.032262778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234324</x:v>
      </x:c>
      <x:c r="B3450" s="1">
        <x:v>44758.4264641551</x:v>
      </x:c>
      <x:c r="C3450" s="6">
        <x:v>58.959742525</x:v>
      </x:c>
      <x:c r="D3450" s="14" t="s">
        <x:v>92</x:v>
      </x:c>
      <x:c r="E3450" s="15">
        <x:v>44733.6652856481</x:v>
      </x:c>
      <x:c r="F3450" t="s">
        <x:v>97</x:v>
      </x:c>
      <x:c r="G3450" s="6">
        <x:v>125.849221740098</x:v>
      </x:c>
      <x:c r="H3450" t="s">
        <x:v>95</x:v>
      </x:c>
      <x:c r="I3450" s="6">
        <x:v>26.3842641574047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18.941</x:v>
      </x:c>
      <x:c r="S3450" s="8">
        <x:v>16186.2721988603</x:v>
      </x:c>
      <x:c r="T3450" s="12">
        <x:v>241090.532566214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234332</x:v>
      </x:c>
      <x:c r="B3451" s="1">
        <x:v>44758.4264758449</x:v>
      </x:c>
      <x:c r="C3451" s="6">
        <x:v>58.976575705</x:v>
      </x:c>
      <x:c r="D3451" s="14" t="s">
        <x:v>92</x:v>
      </x:c>
      <x:c r="E3451" s="15">
        <x:v>44733.6652856481</x:v>
      </x:c>
      <x:c r="F3451" t="s">
        <x:v>97</x:v>
      </x:c>
      <x:c r="G3451" s="6">
        <x:v>125.834032087363</x:v>
      </x:c>
      <x:c r="H3451" t="s">
        <x:v>95</x:v>
      </x:c>
      <x:c r="I3451" s="6">
        <x:v>26.378125563248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18.943</x:v>
      </x:c>
      <x:c r="S3451" s="8">
        <x:v>16189.7584795919</x:v>
      </x:c>
      <x:c r="T3451" s="12">
        <x:v>241107.67041153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234336</x:v>
      </x:c>
      <x:c r="B3452" s="1">
        <x:v>44758.4264875</x:v>
      </x:c>
      <x:c r="C3452" s="6">
        <x:v>58.993367915</x:v>
      </x:c>
      <x:c r="D3452" s="14" t="s">
        <x:v>92</x:v>
      </x:c>
      <x:c r="E3452" s="15">
        <x:v>44733.6652856481</x:v>
      </x:c>
      <x:c r="F3452" t="s">
        <x:v>97</x:v>
      </x:c>
      <x:c r="G3452" s="6">
        <x:v>126.271495464271</x:v>
      </x:c>
      <x:c r="H3452" t="s">
        <x:v>95</x:v>
      </x:c>
      <x:c r="I3452" s="6">
        <x:v>26.3842641574047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18.905</x:v>
      </x:c>
      <x:c r="S3452" s="8">
        <x:v>16192.8140288498</x:v>
      </x:c>
      <x:c r="T3452" s="12">
        <x:v>241101.716126985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234343</x:v>
      </x:c>
      <x:c r="B3453" s="1">
        <x:v>44758.4264991898</x:v>
      </x:c>
      <x:c r="C3453" s="6">
        <x:v>59.01017063</x:v>
      </x:c>
      <x:c r="D3453" s="14" t="s">
        <x:v>92</x:v>
      </x:c>
      <x:c r="E3453" s="15">
        <x:v>44733.6652856481</x:v>
      </x:c>
      <x:c r="F3453" t="s">
        <x:v>97</x:v>
      </x:c>
      <x:c r="G3453" s="6">
        <x:v>126.00498993777</x:v>
      </x:c>
      <x:c r="H3453" t="s">
        <x:v>95</x:v>
      </x:c>
      <x:c r="I3453" s="6">
        <x:v>26.390402762785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18.927</x:v>
      </x:c>
      <x:c r="S3453" s="8">
        <x:v>16191.3511813639</x:v>
      </x:c>
      <x:c r="T3453" s="12">
        <x:v>241099.376715099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234348</x:v>
      </x:c>
      <x:c r="B3454" s="1">
        <x:v>44758.4265108449</x:v>
      </x:c>
      <x:c r="C3454" s="6">
        <x:v>59.0269905083333</x:v>
      </x:c>
      <x:c r="D3454" s="14" t="s">
        <x:v>92</x:v>
      </x:c>
      <x:c r="E3454" s="15">
        <x:v>44733.6652856481</x:v>
      </x:c>
      <x:c r="F3454" t="s">
        <x:v>97</x:v>
      </x:c>
      <x:c r="G3454" s="6">
        <x:v>126.154008576099</x:v>
      </x:c>
      <x:c r="H3454" t="s">
        <x:v>95</x:v>
      </x:c>
      <x:c r="I3454" s="6">
        <x:v>26.3842641574047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18.915</x:v>
      </x:c>
      <x:c r="S3454" s="8">
        <x:v>16187.005448905</x:v>
      </x:c>
      <x:c r="T3454" s="12">
        <x:v>241112.060586959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234357</x:v>
      </x:c>
      <x:c r="B3455" s="1">
        <x:v>44758.4265225694</x:v>
      </x:c>
      <x:c r="C3455" s="6">
        <x:v>59.0438315183333</x:v>
      </x:c>
      <x:c r="D3455" s="14" t="s">
        <x:v>92</x:v>
      </x:c>
      <x:c r="E3455" s="15">
        <x:v>44733.6652856481</x:v>
      </x:c>
      <x:c r="F3455" t="s">
        <x:v>97</x:v>
      </x:c>
      <x:c r="G3455" s="6">
        <x:v>126.173987412696</x:v>
      </x:c>
      <x:c r="H3455" t="s">
        <x:v>95</x:v>
      </x:c>
      <x:c r="I3455" s="6">
        <x:v>26.378125563248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18.914</x:v>
      </x:c>
      <x:c r="S3455" s="8">
        <x:v>16188.4794157235</x:v>
      </x:c>
      <x:c r="T3455" s="12">
        <x:v>241087.127082899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234362</x:v>
      </x:c>
      <x:c r="B3456" s="1">
        <x:v>44758.4265336458</x:v>
      </x:c>
      <x:c r="C3456" s="6">
        <x:v>59.0598070333333</x:v>
      </x:c>
      <x:c r="D3456" s="14" t="s">
        <x:v>92</x:v>
      </x:c>
      <x:c r="E3456" s="15">
        <x:v>44733.6652856481</x:v>
      </x:c>
      <x:c r="F3456" t="s">
        <x:v>97</x:v>
      </x:c>
      <x:c r="G3456" s="6">
        <x:v>126.130528634301</x:v>
      </x:c>
      <x:c r="H3456" t="s">
        <x:v>95</x:v>
      </x:c>
      <x:c r="I3456" s="6">
        <x:v>26.3842641574047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18.917</x:v>
      </x:c>
      <x:c r="S3456" s="8">
        <x:v>16187.0673200611</x:v>
      </x:c>
      <x:c r="T3456" s="12">
        <x:v>241103.38227837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234365</x:v>
      </x:c>
      <x:c r="B3457" s="1">
        <x:v>44758.4265453356</x:v>
      </x:c>
      <x:c r="C3457" s="6">
        <x:v>59.076615155</x:v>
      </x:c>
      <x:c r="D3457" s="14" t="s">
        <x:v>92</x:v>
      </x:c>
      <x:c r="E3457" s="15">
        <x:v>44733.6652856481</x:v>
      </x:c>
      <x:c r="F3457" t="s">
        <x:v>97</x:v>
      </x:c>
      <x:c r="G3457" s="6">
        <x:v>126.118790841275</x:v>
      </x:c>
      <x:c r="H3457" t="s">
        <x:v>95</x:v>
      </x:c>
      <x:c r="I3457" s="6">
        <x:v>26.3842641574047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18.918</x:v>
      </x:c>
      <x:c r="S3457" s="8">
        <x:v>16186.0878052926</x:v>
      </x:c>
      <x:c r="T3457" s="12">
        <x:v>241087.154827812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234373</x:v>
      </x:c>
      <x:c r="B3458" s="1">
        <x:v>44758.4265570255</x:v>
      </x:c>
      <x:c r="C3458" s="6">
        <x:v>59.0934791466667</x:v>
      </x:c>
      <x:c r="D3458" s="14" t="s">
        <x:v>92</x:v>
      </x:c>
      <x:c r="E3458" s="15">
        <x:v>44733.6652856481</x:v>
      </x:c>
      <x:c r="F3458" t="s">
        <x:v>97</x:v>
      </x:c>
      <x:c r="G3458" s="6">
        <x:v>126.051894587445</x:v>
      </x:c>
      <x:c r="H3458" t="s">
        <x:v>95</x:v>
      </x:c>
      <x:c r="I3458" s="6">
        <x:v>26.390402762785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18.923</x:v>
      </x:c>
      <x:c r="S3458" s="8">
        <x:v>16187.1518193032</x:v>
      </x:c>
      <x:c r="T3458" s="12">
        <x:v>241096.306122647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234376</x:v>
      </x:c>
      <x:c r="B3459" s="1">
        <x:v>44758.42656875</x:v>
      </x:c>
      <x:c r="C3459" s="6">
        <x:v>59.1103516316667</x:v>
      </x:c>
      <x:c r="D3459" s="14" t="s">
        <x:v>92</x:v>
      </x:c>
      <x:c r="E3459" s="15">
        <x:v>44733.6652856481</x:v>
      </x:c>
      <x:c r="F3459" t="s">
        <x:v>97</x:v>
      </x:c>
      <x:c r="G3459" s="6">
        <x:v>125.942897997985</x:v>
      </x:c>
      <x:c r="H3459" t="s">
        <x:v>95</x:v>
      </x:c>
      <x:c r="I3459" s="6">
        <x:v>26.3842641574047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18.933</x:v>
      </x:c>
      <x:c r="S3459" s="8">
        <x:v>16186.7426688346</x:v>
      </x:c>
      <x:c r="T3459" s="12">
        <x:v>241095.753441391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234387</x:v>
      </x:c>
      <x:c r="B3460" s="1">
        <x:v>44758.4265804745</x:v>
      </x:c>
      <x:c r="C3460" s="6">
        <x:v>59.1272324633333</x:v>
      </x:c>
      <x:c r="D3460" s="14" t="s">
        <x:v>92</x:v>
      </x:c>
      <x:c r="E3460" s="15">
        <x:v>44733.6652856481</x:v>
      </x:c>
      <x:c r="F3460" t="s">
        <x:v>97</x:v>
      </x:c>
      <x:c r="G3460" s="6">
        <x:v>126.107054499835</x:v>
      </x:c>
      <x:c r="H3460" t="s">
        <x:v>95</x:v>
      </x:c>
      <x:c r="I3460" s="6">
        <x:v>26.3842641574047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18.919</x:v>
      </x:c>
      <x:c r="S3460" s="8">
        <x:v>16195.580283747</x:v>
      </x:c>
      <x:c r="T3460" s="12">
        <x:v>241109.235632123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234392</x:v>
      </x:c>
      <x:c r="B3461" s="1">
        <x:v>44758.4265915856</x:v>
      </x:c>
      <x:c r="C3461" s="6">
        <x:v>59.1432497</x:v>
      </x:c>
      <x:c r="D3461" s="14" t="s">
        <x:v>92</x:v>
      </x:c>
      <x:c r="E3461" s="15">
        <x:v>44733.6652856481</x:v>
      </x:c>
      <x:c r="F3461" t="s">
        <x:v>97</x:v>
      </x:c>
      <x:c r="G3461" s="6">
        <x:v>125.978050478065</x:v>
      </x:c>
      <x:c r="H3461" t="s">
        <x:v>95</x:v>
      </x:c>
      <x:c r="I3461" s="6">
        <x:v>26.3842641574047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18.93</x:v>
      </x:c>
      <x:c r="S3461" s="8">
        <x:v>16193.6931910684</x:v>
      </x:c>
      <x:c r="T3461" s="12">
        <x:v>241097.769145791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234394</x:v>
      </x:c>
      <x:c r="B3462" s="1">
        <x:v>44758.4266032755</x:v>
      </x:c>
      <x:c r="C3462" s="6">
        <x:v>59.1600828716667</x:v>
      </x:c>
      <x:c r="D3462" s="14" t="s">
        <x:v>92</x:v>
      </x:c>
      <x:c r="E3462" s="15">
        <x:v>44733.6652856481</x:v>
      </x:c>
      <x:c r="F3462" t="s">
        <x:v>97</x:v>
      </x:c>
      <x:c r="G3462" s="6">
        <x:v>125.896048293818</x:v>
      </x:c>
      <x:c r="H3462" t="s">
        <x:v>95</x:v>
      </x:c>
      <x:c r="I3462" s="6">
        <x:v>26.3842641574047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18.937</x:v>
      </x:c>
      <x:c r="S3462" s="8">
        <x:v>16192.5377770464</x:v>
      </x:c>
      <x:c r="T3462" s="12">
        <x:v>241098.540024503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234403</x:v>
      </x:c>
      <x:c r="B3463" s="1">
        <x:v>44758.4266150463</x:v>
      </x:c>
      <x:c r="C3463" s="6">
        <x:v>59.1770185966667</x:v>
      </x:c>
      <x:c r="D3463" s="14" t="s">
        <x:v>92</x:v>
      </x:c>
      <x:c r="E3463" s="15">
        <x:v>44733.6652856481</x:v>
      </x:c>
      <x:c r="F3463" t="s">
        <x:v>97</x:v>
      </x:c>
      <x:c r="G3463" s="6">
        <x:v>126.162244512503</x:v>
      </x:c>
      <x:c r="H3463" t="s">
        <x:v>95</x:v>
      </x:c>
      <x:c r="I3463" s="6">
        <x:v>26.378125563248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18.915</x:v>
      </x:c>
      <x:c r="S3463" s="8">
        <x:v>16198.5819014679</x:v>
      </x:c>
      <x:c r="T3463" s="12">
        <x:v>241103.179977483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234409</x:v>
      </x:c>
      <x:c r="B3464" s="1">
        <x:v>44758.4266267361</x:v>
      </x:c>
      <x:c r="C3464" s="6">
        <x:v>59.1938686983333</x:v>
      </x:c>
      <x:c r="D3464" s="14" t="s">
        <x:v>92</x:v>
      </x:c>
      <x:c r="E3464" s="15">
        <x:v>44733.6652856481</x:v>
      </x:c>
      <x:c r="F3464" t="s">
        <x:v>97</x:v>
      </x:c>
      <x:c r="G3464" s="6">
        <x:v>125.966331536407</x:v>
      </x:c>
      <x:c r="H3464" t="s">
        <x:v>95</x:v>
      </x:c>
      <x:c r="I3464" s="6">
        <x:v>26.3842641574047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18.931</x:v>
      </x:c>
      <x:c r="S3464" s="8">
        <x:v>16195.2951315742</x:v>
      </x:c>
      <x:c r="T3464" s="12">
        <x:v>241093.610411977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234415</x:v>
      </x:c>
      <x:c r="B3465" s="1">
        <x:v>44758.4266379282</x:v>
      </x:c>
      <x:c r="C3465" s="6">
        <x:v>59.2099654983333</x:v>
      </x:c>
      <x:c r="D3465" s="14" t="s">
        <x:v>92</x:v>
      </x:c>
      <x:c r="E3465" s="15">
        <x:v>44733.6652856481</x:v>
      </x:c>
      <x:c r="F3465" t="s">
        <x:v>97</x:v>
      </x:c>
      <x:c r="G3465" s="6">
        <x:v>126.001492707504</x:v>
      </x:c>
      <x:c r="H3465" t="s">
        <x:v>95</x:v>
      </x:c>
      <x:c r="I3465" s="6">
        <x:v>26.3842641574047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18.928</x:v>
      </x:c>
      <x:c r="S3465" s="8">
        <x:v>16192.971220998</x:v>
      </x:c>
      <x:c r="T3465" s="12">
        <x:v>241095.71319091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234422</x:v>
      </x:c>
      <x:c r="B3466" s="1">
        <x:v>44758.4266496181</x:v>
      </x:c>
      <x:c r="C3466" s="6">
        <x:v>59.2268084316667</x:v>
      </x:c>
      <x:c r="D3466" s="14" t="s">
        <x:v>92</x:v>
      </x:c>
      <x:c r="E3466" s="15">
        <x:v>44733.6652856481</x:v>
      </x:c>
      <x:c r="F3466" t="s">
        <x:v>97</x:v>
      </x:c>
      <x:c r="G3466" s="6">
        <x:v>125.981546309561</x:v>
      </x:c>
      <x:c r="H3466" t="s">
        <x:v>95</x:v>
      </x:c>
      <x:c r="I3466" s="6">
        <x:v>26.390402762785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18.929</x:v>
      </x:c>
      <x:c r="S3466" s="8">
        <x:v>16198.5356439428</x:v>
      </x:c>
      <x:c r="T3466" s="12">
        <x:v>241104.089842426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234427</x:v>
      </x:c>
      <x:c r="B3467" s="1">
        <x:v>44758.4266613079</x:v>
      </x:c>
      <x:c r="C3467" s="6">
        <x:v>59.2436463783333</x:v>
      </x:c>
      <x:c r="D3467" s="14" t="s">
        <x:v>92</x:v>
      </x:c>
      <x:c r="E3467" s="15">
        <x:v>44733.6652856481</x:v>
      </x:c>
      <x:c r="F3467" t="s">
        <x:v>97</x:v>
      </x:c>
      <x:c r="G3467" s="6">
        <x:v>126.024940733417</x:v>
      </x:c>
      <x:c r="H3467" t="s">
        <x:v>95</x:v>
      </x:c>
      <x:c r="I3467" s="6">
        <x:v>26.3842641574047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18.926</x:v>
      </x:c>
      <x:c r="S3467" s="8">
        <x:v>16198.4117394942</x:v>
      </x:c>
      <x:c r="T3467" s="12">
        <x:v>241101.918355642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234434</x:v>
      </x:c>
      <x:c r="B3468" s="1">
        <x:v>44758.4266729977</x:v>
      </x:c>
      <x:c r="C3468" s="6">
        <x:v>59.2604830583333</x:v>
      </x:c>
      <x:c r="D3468" s="14" t="s">
        <x:v>92</x:v>
      </x:c>
      <x:c r="E3468" s="15">
        <x:v>44733.6652856481</x:v>
      </x:c>
      <x:c r="F3468" t="s">
        <x:v>97</x:v>
      </x:c>
      <x:c r="G3468" s="6">
        <x:v>125.849221740098</x:v>
      </x:c>
      <x:c r="H3468" t="s">
        <x:v>95</x:v>
      </x:c>
      <x:c r="I3468" s="6">
        <x:v>26.3842641574047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18.941</x:v>
      </x:c>
      <x:c r="S3468" s="8">
        <x:v>16199.5765325005</x:v>
      </x:c>
      <x:c r="T3468" s="12">
        <x:v>241104.196322524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234438</x:v>
      </x:c>
      <x:c r="B3469" s="1">
        <x:v>44758.4266841088</x:v>
      </x:c>
      <x:c r="C3469" s="6">
        <x:v>59.276489935</x:v>
      </x:c>
      <x:c r="D3469" s="14" t="s">
        <x:v>92</x:v>
      </x:c>
      <x:c r="E3469" s="15">
        <x:v>44733.6652856481</x:v>
      </x:c>
      <x:c r="F3469" t="s">
        <x:v>97</x:v>
      </x:c>
      <x:c r="G3469" s="6">
        <x:v>125.860926209034</x:v>
      </x:c>
      <x:c r="H3469" t="s">
        <x:v>95</x:v>
      </x:c>
      <x:c r="I3469" s="6">
        <x:v>26.3842641574047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18.94</x:v>
      </x:c>
      <x:c r="S3469" s="8">
        <x:v>16197.2535430384</x:v>
      </x:c>
      <x:c r="T3469" s="12">
        <x:v>241094.870418319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234444</x:v>
      </x:c>
      <x:c r="B3470" s="1">
        <x:v>44758.4266957986</x:v>
      </x:c>
      <x:c r="C3470" s="6">
        <x:v>59.2932981283333</x:v>
      </x:c>
      <x:c r="D3470" s="14" t="s">
        <x:v>92</x:v>
      </x:c>
      <x:c r="E3470" s="15">
        <x:v>44733.6652856481</x:v>
      </x:c>
      <x:c r="F3470" t="s">
        <x:v>97</x:v>
      </x:c>
      <x:c r="G3470" s="6">
        <x:v>125.978050478065</x:v>
      </x:c>
      <x:c r="H3470" t="s">
        <x:v>95</x:v>
      </x:c>
      <x:c r="I3470" s="6">
        <x:v>26.3842641574047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18.93</x:v>
      </x:c>
      <x:c r="S3470" s="8">
        <x:v>16197.7921559574</x:v>
      </x:c>
      <x:c r="T3470" s="12">
        <x:v>241094.444002176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234453</x:v>
      </x:c>
      <x:c r="B3471" s="1">
        <x:v>44758.4267075579</x:v>
      </x:c>
      <x:c r="C3471" s="6">
        <x:v>59.3102256916667</x:v>
      </x:c>
      <x:c r="D3471" s="14" t="s">
        <x:v>92</x:v>
      </x:c>
      <x:c r="E3471" s="15">
        <x:v>44733.6652856481</x:v>
      </x:c>
      <x:c r="F3471" t="s">
        <x:v>97</x:v>
      </x:c>
      <x:c r="G3471" s="6">
        <x:v>125.896048293818</x:v>
      </x:c>
      <x:c r="H3471" t="s">
        <x:v>95</x:v>
      </x:c>
      <x:c r="I3471" s="6">
        <x:v>26.3842641574047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18.937</x:v>
      </x:c>
      <x:c r="S3471" s="8">
        <x:v>16195.3744314521</x:v>
      </x:c>
      <x:c r="T3471" s="12">
        <x:v>241091.220648663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234458</x:v>
      </x:c>
      <x:c r="B3472" s="1">
        <x:v>44758.426719294</x:v>
      </x:c>
      <x:c r="C3472" s="6">
        <x:v>59.3271343783333</x:v>
      </x:c>
      <x:c r="D3472" s="14" t="s">
        <x:v>92</x:v>
      </x:c>
      <x:c r="E3472" s="15">
        <x:v>44733.6652856481</x:v>
      </x:c>
      <x:c r="F3472" t="s">
        <x:v>97</x:v>
      </x:c>
      <x:c r="G3472" s="6">
        <x:v>125.802418321089</x:v>
      </x:c>
      <x:c r="H3472" t="s">
        <x:v>95</x:v>
      </x:c>
      <x:c r="I3472" s="6">
        <x:v>26.3842641574047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18.945</x:v>
      </x:c>
      <x:c r="S3472" s="8">
        <x:v>16196.2801058796</x:v>
      </x:c>
      <x:c r="T3472" s="12">
        <x:v>241092.482923149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234464</x:v>
      </x:c>
      <x:c r="B3473" s="1">
        <x:v>44758.4267304051</x:v>
      </x:c>
      <x:c r="C3473" s="6">
        <x:v>59.3431500083333</x:v>
      </x:c>
      <x:c r="D3473" s="14" t="s">
        <x:v>92</x:v>
      </x:c>
      <x:c r="E3473" s="15">
        <x:v>44733.6652856481</x:v>
      </x:c>
      <x:c r="F3473" t="s">
        <x:v>97</x:v>
      </x:c>
      <x:c r="G3473" s="6">
        <x:v>125.904267733</x:v>
      </x:c>
      <x:c r="H3473" t="s">
        <x:v>95</x:v>
      </x:c>
      <x:c r="I3473" s="6">
        <x:v>26.378125563248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18.937</x:v>
      </x:c>
      <x:c r="S3473" s="8">
        <x:v>16200.2832273414</x:v>
      </x:c>
      <x:c r="T3473" s="12">
        <x:v>241088.663816487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234466</x:v>
      </x:c>
      <x:c r="B3474" s="1">
        <x:v>44758.4267421296</x:v>
      </x:c>
      <x:c r="C3474" s="6">
        <x:v>59.3600376683333</x:v>
      </x:c>
      <x:c r="D3474" s="14" t="s">
        <x:v>92</x:v>
      </x:c>
      <x:c r="E3474" s="15">
        <x:v>44733.6652856481</x:v>
      </x:c>
      <x:c r="F3474" t="s">
        <x:v>97</x:v>
      </x:c>
      <x:c r="G3474" s="6">
        <x:v>125.931183400728</x:v>
      </x:c>
      <x:c r="H3474" t="s">
        <x:v>95</x:v>
      </x:c>
      <x:c r="I3474" s="6">
        <x:v>26.3842641574047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18.934</x:v>
      </x:c>
      <x:c r="S3474" s="8">
        <x:v>16200.3768331261</x:v>
      </x:c>
      <x:c r="T3474" s="12">
        <x:v>241088.280732139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234477</x:v>
      </x:c>
      <x:c r="B3475" s="1">
        <x:v>44758.4267537847</x:v>
      </x:c>
      <x:c r="C3475" s="6">
        <x:v>59.376793045</x:v>
      </x:c>
      <x:c r="D3475" s="14" t="s">
        <x:v>92</x:v>
      </x:c>
      <x:c r="E3475" s="15">
        <x:v>44733.6652856481</x:v>
      </x:c>
      <x:c r="F3475" t="s">
        <x:v>97</x:v>
      </x:c>
      <x:c r="G3475" s="6">
        <x:v>125.997996301392</x:v>
      </x:c>
      <x:c r="H3475" t="s">
        <x:v>95</x:v>
      </x:c>
      <x:c r="I3475" s="6">
        <x:v>26.378125563248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18.929</x:v>
      </x:c>
      <x:c r="S3475" s="8">
        <x:v>16195.7503020339</x:v>
      </x:c>
      <x:c r="T3475" s="12">
        <x:v>241101.336670432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234483</x:v>
      </x:c>
      <x:c r="B3476" s="1">
        <x:v>44758.4267654745</x:v>
      </x:c>
      <x:c r="C3476" s="6">
        <x:v>59.3936067666667</x:v>
      </x:c>
      <x:c r="D3476" s="14" t="s">
        <x:v>92</x:v>
      </x:c>
      <x:c r="E3476" s="15">
        <x:v>44733.6652856481</x:v>
      </x:c>
      <x:c r="F3476" t="s">
        <x:v>97</x:v>
      </x:c>
      <x:c r="G3476" s="6">
        <x:v>125.919470251112</x:v>
      </x:c>
      <x:c r="H3476" t="s">
        <x:v>95</x:v>
      </x:c>
      <x:c r="I3476" s="6">
        <x:v>26.3842641574047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18.935</x:v>
      </x:c>
      <x:c r="S3476" s="8">
        <x:v>16200.522059757</x:v>
      </x:c>
      <x:c r="T3476" s="12">
        <x:v>241087.666317501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234484</x:v>
      </x:c>
      <x:c r="B3477" s="1">
        <x:v>44758.4267771644</x:v>
      </x:c>
      <x:c r="C3477" s="6">
        <x:v>59.4104407783333</x:v>
      </x:c>
      <x:c r="D3477" s="14" t="s">
        <x:v>92</x:v>
      </x:c>
      <x:c r="E3477" s="15">
        <x:v>44733.6652856481</x:v>
      </x:c>
      <x:c r="F3477" t="s">
        <x:v>97</x:v>
      </x:c>
      <x:c r="G3477" s="6">
        <x:v>125.841006168948</x:v>
      </x:c>
      <x:c r="H3477" t="s">
        <x:v>95</x:v>
      </x:c>
      <x:c r="I3477" s="6">
        <x:v>26.390402762785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18.941</x:v>
      </x:c>
      <x:c r="S3477" s="8">
        <x:v>16198.4921683219</x:v>
      </x:c>
      <x:c r="T3477" s="12">
        <x:v>241095.274843544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234492</x:v>
      </x:c>
      <x:c r="B3478" s="1">
        <x:v>44758.4267882755</x:v>
      </x:c>
      <x:c r="C3478" s="6">
        <x:v>59.4264653533333</x:v>
      </x:c>
      <x:c r="D3478" s="14" t="s">
        <x:v>92</x:v>
      </x:c>
      <x:c r="E3478" s="15">
        <x:v>44733.6652856481</x:v>
      </x:c>
      <x:c r="F3478" t="s">
        <x:v>97</x:v>
      </x:c>
      <x:c r="G3478" s="6">
        <x:v>125.907758548891</x:v>
      </x:c>
      <x:c r="H3478" t="s">
        <x:v>95</x:v>
      </x:c>
      <x:c r="I3478" s="6">
        <x:v>26.3842641574047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18.936</x:v>
      </x:c>
      <x:c r="S3478" s="8">
        <x:v>16201.2601740374</x:v>
      </x:c>
      <x:c r="T3478" s="12">
        <x:v>241090.459015134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234498</x:v>
      </x:c>
      <x:c r="B3479" s="1">
        <x:v>44758.4267999653</x:v>
      </x:c>
      <x:c r="C3479" s="6">
        <x:v>59.4433267666667</x:v>
      </x:c>
      <x:c r="D3479" s="14" t="s">
        <x:v>92</x:v>
      </x:c>
      <x:c r="E3479" s="15">
        <x:v>44733.6652856481</x:v>
      </x:c>
      <x:c r="F3479" t="s">
        <x:v>97</x:v>
      </x:c>
      <x:c r="G3479" s="6">
        <x:v>125.919470251112</x:v>
      </x:c>
      <x:c r="H3479" t="s">
        <x:v>95</x:v>
      </x:c>
      <x:c r="I3479" s="6">
        <x:v>26.3842641574047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18.935</x:v>
      </x:c>
      <x:c r="S3479" s="8">
        <x:v>16202.0995307569</x:v>
      </x:c>
      <x:c r="T3479" s="12">
        <x:v>241090.842703288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234507</x:v>
      </x:c>
      <x:c r="B3480" s="1">
        <x:v>44758.4268116551</x:v>
      </x:c>
      <x:c r="C3480" s="6">
        <x:v>59.46010802</x:v>
      </x:c>
      <x:c r="D3480" s="14" t="s">
        <x:v>92</x:v>
      </x:c>
      <x:c r="E3480" s="15">
        <x:v>44733.6652856481</x:v>
      </x:c>
      <x:c r="F3480" t="s">
        <x:v>97</x:v>
      </x:c>
      <x:c r="G3480" s="6">
        <x:v>125.946391732486</x:v>
      </x:c>
      <x:c r="H3480" t="s">
        <x:v>95</x:v>
      </x:c>
      <x:c r="I3480" s="6">
        <x:v>26.390402762785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18.932</x:v>
      </x:c>
      <x:c r="S3480" s="8">
        <x:v>16194.0486275946</x:v>
      </x:c>
      <x:c r="T3480" s="12">
        <x:v>241096.030281356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234512</x:v>
      </x:c>
      <x:c r="B3481" s="1">
        <x:v>44758.4268233449</x:v>
      </x:c>
      <x:c r="C3481" s="6">
        <x:v>59.47693353</x:v>
      </x:c>
      <x:c r="D3481" s="14" t="s">
        <x:v>92</x:v>
      </x:c>
      <x:c r="E3481" s="15">
        <x:v>44733.6652856481</x:v>
      </x:c>
      <x:c r="F3481" t="s">
        <x:v>97</x:v>
      </x:c>
      <x:c r="G3481" s="6">
        <x:v>125.92296258839</x:v>
      </x:c>
      <x:c r="H3481" t="s">
        <x:v>95</x:v>
      </x:c>
      <x:c r="I3481" s="6">
        <x:v>26.390402762785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18.934</x:v>
      </x:c>
      <x:c r="S3481" s="8">
        <x:v>16202.4880810478</x:v>
      </x:c>
      <x:c r="T3481" s="12">
        <x:v>241095.78211143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234516</x:v>
      </x:c>
      <x:c r="B3482" s="1">
        <x:v>44758.4268349884</x:v>
      </x:c>
      <x:c r="C3482" s="6">
        <x:v>59.4937444883333</x:v>
      </x:c>
      <x:c r="D3482" s="14" t="s">
        <x:v>92</x:v>
      </x:c>
      <x:c r="E3482" s="15">
        <x:v>44733.6652856481</x:v>
      </x:c>
      <x:c r="F3482" t="s">
        <x:v>97</x:v>
      </x:c>
      <x:c r="G3482" s="6">
        <x:v>126.130528634301</x:v>
      </x:c>
      <x:c r="H3482" t="s">
        <x:v>95</x:v>
      </x:c>
      <x:c r="I3482" s="6">
        <x:v>26.3842641574047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18.917</x:v>
      </x:c>
      <x:c r="S3482" s="8">
        <x:v>16200.4684300695</x:v>
      </x:c>
      <x:c r="T3482" s="12">
        <x:v>241089.271610436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234522</x:v>
      </x:c>
      <x:c r="B3483" s="1">
        <x:v>44758.4268460995</x:v>
      </x:c>
      <x:c r="C3483" s="6">
        <x:v>59.5097158816667</x:v>
      </x:c>
      <x:c r="D3483" s="14" t="s">
        <x:v>92</x:v>
      </x:c>
      <x:c r="E3483" s="15">
        <x:v>44733.6652856481</x:v>
      </x:c>
      <x:c r="F3483" t="s">
        <x:v>97</x:v>
      </x:c>
      <x:c r="G3483" s="6">
        <x:v>125.974555470437</x:v>
      </x:c>
      <x:c r="H3483" t="s">
        <x:v>95</x:v>
      </x:c>
      <x:c r="I3483" s="6">
        <x:v>26.378125563248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18.931</x:v>
      </x:c>
      <x:c r="S3483" s="8">
        <x:v>16201.9704924369</x:v>
      </x:c>
      <x:c r="T3483" s="12">
        <x:v>241085.787409877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234529</x:v>
      </x:c>
      <x:c r="B3484" s="1">
        <x:v>44758.4268578704</x:v>
      </x:c>
      <x:c r="C3484" s="6">
        <x:v>59.52666629</x:v>
      </x:c>
      <x:c r="D3484" s="14" t="s">
        <x:v>92</x:v>
      </x:c>
      <x:c r="E3484" s="15">
        <x:v>44733.6652856481</x:v>
      </x:c>
      <x:c r="F3484" t="s">
        <x:v>97</x:v>
      </x:c>
      <x:c r="G3484" s="6">
        <x:v>126.075355612857</x:v>
      </x:c>
      <x:c r="H3484" t="s">
        <x:v>95</x:v>
      </x:c>
      <x:c r="I3484" s="6">
        <x:v>26.390402762785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18.921</x:v>
      </x:c>
      <x:c r="S3484" s="8">
        <x:v>16200.1795126869</x:v>
      </x:c>
      <x:c r="T3484" s="12">
        <x:v>241077.820684723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234537</x:v>
      </x:c>
      <x:c r="B3485" s="1">
        <x:v>44758.4268695602</x:v>
      </x:c>
      <x:c r="C3485" s="6">
        <x:v>59.5435430166667</x:v>
      </x:c>
      <x:c r="D3485" s="14" t="s">
        <x:v>92</x:v>
      </x:c>
      <x:c r="E3485" s="15">
        <x:v>44733.6652856481</x:v>
      </x:c>
      <x:c r="F3485" t="s">
        <x:v>97</x:v>
      </x:c>
      <x:c r="G3485" s="6">
        <x:v>125.787237237269</x:v>
      </x:c>
      <x:c r="H3485" t="s">
        <x:v>95</x:v>
      </x:c>
      <x:c r="I3485" s="6">
        <x:v>26.378125563248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18.947</x:v>
      </x:c>
      <x:c r="S3485" s="8">
        <x:v>16204.573867595</x:v>
      </x:c>
      <x:c r="T3485" s="12">
        <x:v>241084.510161981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234539</x:v>
      </x:c>
      <x:c r="B3486" s="1">
        <x:v>44758.426881331</x:v>
      </x:c>
      <x:c r="C3486" s="6">
        <x:v>59.5604496516667</x:v>
      </x:c>
      <x:c r="D3486" s="14" t="s">
        <x:v>92</x:v>
      </x:c>
      <x:c r="E3486" s="15">
        <x:v>44733.6652856481</x:v>
      </x:c>
      <x:c r="F3486" t="s">
        <x:v>97</x:v>
      </x:c>
      <x:c r="G3486" s="6">
        <x:v>125.814117007822</x:v>
      </x:c>
      <x:c r="H3486" t="s">
        <x:v>95</x:v>
      </x:c>
      <x:c r="I3486" s="6">
        <x:v>26.3842641574047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18.944</x:v>
      </x:c>
      <x:c r="S3486" s="8">
        <x:v>16203.2888547994</x:v>
      </x:c>
      <x:c r="T3486" s="12">
        <x:v>241099.577989644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234545</x:v>
      </x:c>
      <x:c r="B3487" s="1">
        <x:v>44758.4268923958</x:v>
      </x:c>
      <x:c r="C3487" s="6">
        <x:v>59.57642204</x:v>
      </x:c>
      <x:c r="D3487" s="14" t="s">
        <x:v>92</x:v>
      </x:c>
      <x:c r="E3487" s="15">
        <x:v>44733.6652856481</x:v>
      </x:c>
      <x:c r="F3487" t="s">
        <x:v>97</x:v>
      </x:c>
      <x:c r="G3487" s="6">
        <x:v>125.915978736985</x:v>
      </x:c>
      <x:c r="H3487" t="s">
        <x:v>95</x:v>
      </x:c>
      <x:c r="I3487" s="6">
        <x:v>26.378125563248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18.936</x:v>
      </x:c>
      <x:c r="S3487" s="8">
        <x:v>16201.1662084509</x:v>
      </x:c>
      <x:c r="T3487" s="12">
        <x:v>241099.241631267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234554</x:v>
      </x:c>
      <x:c r="B3488" s="1">
        <x:v>44758.4269040856</x:v>
      </x:c>
      <x:c r="C3488" s="6">
        <x:v>59.5932556483333</x:v>
      </x:c>
      <x:c r="D3488" s="14" t="s">
        <x:v>92</x:v>
      </x:c>
      <x:c r="E3488" s="15">
        <x:v>44733.6652856481</x:v>
      </x:c>
      <x:c r="F3488" t="s">
        <x:v>97</x:v>
      </x:c>
      <x:c r="G3488" s="6">
        <x:v>125.849221740098</x:v>
      </x:c>
      <x:c r="H3488" t="s">
        <x:v>95</x:v>
      </x:c>
      <x:c r="I3488" s="6">
        <x:v>26.3842641574047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18.941</x:v>
      </x:c>
      <x:c r="S3488" s="8">
        <x:v>16204.2259007385</x:v>
      </x:c>
      <x:c r="T3488" s="12">
        <x:v>241095.414902176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234557</x:v>
      </x:c>
      <x:c r="B3489" s="1">
        <x:v>44758.4269157755</x:v>
      </x:c>
      <x:c r="C3489" s="6">
        <x:v>59.6100817966667</x:v>
      </x:c>
      <x:c r="D3489" s="14" t="s">
        <x:v>92</x:v>
      </x:c>
      <x:c r="E3489" s="15">
        <x:v>44733.6652856481</x:v>
      </x:c>
      <x:c r="F3489" t="s">
        <x:v>97</x:v>
      </x:c>
      <x:c r="G3489" s="6">
        <x:v>125.475440840979</x:v>
      </x:c>
      <x:c r="H3489" t="s">
        <x:v>95</x:v>
      </x:c>
      <x:c r="I3489" s="6">
        <x:v>26.3842641574047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18.973</x:v>
      </x:c>
      <x:c r="S3489" s="8">
        <x:v>16201.4526545</x:v>
      </x:c>
      <x:c r="T3489" s="12">
        <x:v>241090.70046158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234567</x:v>
      </x:c>
      <x:c r="B3490" s="1">
        <x:v>44758.4269275116</x:v>
      </x:c>
      <x:c r="C3490" s="6">
        <x:v>59.6269539916667</x:v>
      </x:c>
      <x:c r="D3490" s="14" t="s">
        <x:v>92</x:v>
      </x:c>
      <x:c r="E3490" s="15">
        <x:v>44733.6652856481</x:v>
      </x:c>
      <x:c r="F3490" t="s">
        <x:v>97</x:v>
      </x:c>
      <x:c r="G3490" s="6">
        <x:v>125.685510884785</x:v>
      </x:c>
      <x:c r="H3490" t="s">
        <x:v>95</x:v>
      </x:c>
      <x:c r="I3490" s="6">
        <x:v>26.3842641574047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18.955</x:v>
      </x:c>
      <x:c r="S3490" s="8">
        <x:v>16201.6570040467</x:v>
      </x:c>
      <x:c r="T3490" s="12">
        <x:v>241090.566634212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234570</x:v>
      </x:c>
      <x:c r="B3491" s="1">
        <x:v>44758.4269392014</x:v>
      </x:c>
      <x:c r="C3491" s="6">
        <x:v>59.6438180716667</x:v>
      </x:c>
      <x:c r="D3491" s="14" t="s">
        <x:v>92</x:v>
      </x:c>
      <x:c r="E3491" s="15">
        <x:v>44733.6652856481</x:v>
      </x:c>
      <x:c r="F3491" t="s">
        <x:v>97</x:v>
      </x:c>
      <x:c r="G3491" s="6">
        <x:v>125.720567958441</x:v>
      </x:c>
      <x:c r="H3491" t="s">
        <x:v>95</x:v>
      </x:c>
      <x:c r="I3491" s="6">
        <x:v>26.3842641574047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18.952</x:v>
      </x:c>
      <x:c r="S3491" s="8">
        <x:v>16203.8482597722</x:v>
      </x:c>
      <x:c r="T3491" s="12">
        <x:v>241086.776055795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234576</x:v>
      </x:c>
      <x:c r="B3492" s="1">
        <x:v>44758.4269503819</x:v>
      </x:c>
      <x:c r="C3492" s="6">
        <x:v>59.6599008116667</x:v>
      </x:c>
      <x:c r="D3492" s="14" t="s">
        <x:v>92</x:v>
      </x:c>
      <x:c r="E3492" s="15">
        <x:v>44733.6652856481</x:v>
      </x:c>
      <x:c r="F3492" t="s">
        <x:v>97</x:v>
      </x:c>
      <x:c r="G3492" s="6">
        <x:v>125.829303894307</x:v>
      </x:c>
      <x:c r="H3492" t="s">
        <x:v>95</x:v>
      </x:c>
      <x:c r="I3492" s="6">
        <x:v>26.390402762785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18.942</x:v>
      </x:c>
      <x:c r="S3492" s="8">
        <x:v>16200.223303265</x:v>
      </x:c>
      <x:c r="T3492" s="12">
        <x:v>241087.815373138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234584</x:v>
      </x:c>
      <x:c r="B3493" s="1">
        <x:v>44758.4269620718</x:v>
      </x:c>
      <x:c r="C3493" s="6">
        <x:v>59.6767147916667</x:v>
      </x:c>
      <x:c r="D3493" s="14" t="s">
        <x:v>92</x:v>
      </x:c>
      <x:c r="E3493" s="15">
        <x:v>44733.6652856481</x:v>
      </x:c>
      <x:c r="F3493" t="s">
        <x:v>97</x:v>
      </x:c>
      <x:c r="G3493" s="6">
        <x:v>125.693716859157</x:v>
      </x:c>
      <x:c r="H3493" t="s">
        <x:v>95</x:v>
      </x:c>
      <x:c r="I3493" s="6">
        <x:v>26.378125563248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18.955</x:v>
      </x:c>
      <x:c r="S3493" s="8">
        <x:v>16202.7341554354</x:v>
      </x:c>
      <x:c r="T3493" s="12">
        <x:v>241080.495885973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234588</x:v>
      </x:c>
      <x:c r="B3494" s="1">
        <x:v>44758.4269737268</x:v>
      </x:c>
      <x:c r="C3494" s="6">
        <x:v>59.69353854</x:v>
      </x:c>
      <x:c r="D3494" s="14" t="s">
        <x:v>92</x:v>
      </x:c>
      <x:c r="E3494" s="15">
        <x:v>44733.6652856481</x:v>
      </x:c>
      <x:c r="F3494" t="s">
        <x:v>97</x:v>
      </x:c>
      <x:c r="G3494" s="6">
        <x:v>125.775542136701</x:v>
      </x:c>
      <x:c r="H3494" t="s">
        <x:v>95</x:v>
      </x:c>
      <x:c r="I3494" s="6">
        <x:v>26.378125563248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18.948</x:v>
      </x:c>
      <x:c r="S3494" s="8">
        <x:v>16208.1348332674</x:v>
      </x:c>
      <x:c r="T3494" s="12">
        <x:v>241092.488667166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234595</x:v>
      </x:c>
      <x:c r="B3495" s="1">
        <x:v>44758.4269854167</x:v>
      </x:c>
      <x:c r="C3495" s="6">
        <x:v>59.7103675916667</x:v>
      </x:c>
      <x:c r="D3495" s="14" t="s">
        <x:v>92</x:v>
      </x:c>
      <x:c r="E3495" s="15">
        <x:v>44733.6652856481</x:v>
      </x:c>
      <x:c r="F3495" t="s">
        <x:v>97</x:v>
      </x:c>
      <x:c r="G3495" s="6">
        <x:v>125.849221740098</x:v>
      </x:c>
      <x:c r="H3495" t="s">
        <x:v>95</x:v>
      </x:c>
      <x:c r="I3495" s="6">
        <x:v>26.3842641574047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18.941</x:v>
      </x:c>
      <x:c r="S3495" s="8">
        <x:v>16207.7908039871</x:v>
      </x:c>
      <x:c r="T3495" s="12">
        <x:v>241089.123231946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234601</x:v>
      </x:c>
      <x:c r="B3496" s="1">
        <x:v>44758.4269966088</x:v>
      </x:c>
      <x:c r="C3496" s="6">
        <x:v>59.7264297333333</x:v>
      </x:c>
      <x:c r="D3496" s="14" t="s">
        <x:v>92</x:v>
      </x:c>
      <x:c r="E3496" s="15">
        <x:v>44733.6652856481</x:v>
      </x:c>
      <x:c r="F3496" t="s">
        <x:v>97</x:v>
      </x:c>
      <x:c r="G3496" s="6">
        <x:v>125.860926209034</x:v>
      </x:c>
      <x:c r="H3496" t="s">
        <x:v>95</x:v>
      </x:c>
      <x:c r="I3496" s="6">
        <x:v>26.3842641574047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18.94</x:v>
      </x:c>
      <x:c r="S3496" s="8">
        <x:v>16205.8182940735</x:v>
      </x:c>
      <x:c r="T3496" s="12">
        <x:v>241078.898513355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234606</x:v>
      </x:c>
      <x:c r="B3497" s="1">
        <x:v>44758.4270082523</x:v>
      </x:c>
      <x:c r="C3497" s="6">
        <x:v>59.7432489566667</x:v>
      </x:c>
      <x:c r="D3497" s="14" t="s">
        <x:v>92</x:v>
      </x:c>
      <x:c r="E3497" s="15">
        <x:v>44733.6652856481</x:v>
      </x:c>
      <x:c r="F3497" t="s">
        <x:v>97</x:v>
      </x:c>
      <x:c r="G3497" s="6">
        <x:v>125.814117007822</x:v>
      </x:c>
      <x:c r="H3497" t="s">
        <x:v>95</x:v>
      </x:c>
      <x:c r="I3497" s="6">
        <x:v>26.3842641574047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18.944</x:v>
      </x:c>
      <x:c r="S3497" s="8">
        <x:v>16204.7792520873</x:v>
      </x:c>
      <x:c r="T3497" s="12">
        <x:v>241080.227169665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234613</x:v>
      </x:c>
      <x:c r="B3498" s="1">
        <x:v>44758.4270199421</x:v>
      </x:c>
      <x:c r="C3498" s="6">
        <x:v>59.76008414</x:v>
      </x:c>
      <x:c r="D3498" s="14" t="s">
        <x:v>92</x:v>
      </x:c>
      <x:c r="E3498" s="15">
        <x:v>44733.6652856481</x:v>
      </x:c>
      <x:c r="F3498" t="s">
        <x:v>97</x:v>
      </x:c>
      <x:c r="G3498" s="6">
        <x:v>125.697195133193</x:v>
      </x:c>
      <x:c r="H3498" t="s">
        <x:v>95</x:v>
      </x:c>
      <x:c r="I3498" s="6">
        <x:v>26.3842641574047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18.954</x:v>
      </x:c>
      <x:c r="S3498" s="8">
        <x:v>16203.0780508154</x:v>
      </x:c>
      <x:c r="T3498" s="12">
        <x:v>241086.384529171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234619</x:v>
      </x:c>
      <x:c r="B3499" s="1">
        <x:v>44758.4270316319</x:v>
      </x:c>
      <x:c r="C3499" s="6">
        <x:v>59.7769078983333</x:v>
      </x:c>
      <x:c r="D3499" s="14" t="s">
        <x:v>92</x:v>
      </x:c>
      <x:c r="E3499" s="15">
        <x:v>44733.6652856481</x:v>
      </x:c>
      <x:c r="F3499" t="s">
        <x:v>97</x:v>
      </x:c>
      <x:c r="G3499" s="6">
        <x:v>125.775542136701</x:v>
      </x:c>
      <x:c r="H3499" t="s">
        <x:v>95</x:v>
      </x:c>
      <x:c r="I3499" s="6">
        <x:v>26.378125563248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18.948</x:v>
      </x:c>
      <x:c r="S3499" s="8">
        <x:v>16208.0488605152</x:v>
      </x:c>
      <x:c r="T3499" s="12">
        <x:v>241094.444237594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234626</x:v>
      </x:c>
      <x:c r="B3500" s="1">
        <x:v>44758.427043287</x:v>
      </x:c>
      <x:c r="C3500" s="6">
        <x:v>59.7936988883333</x:v>
      </x:c>
      <x:c r="D3500" s="14" t="s">
        <x:v>92</x:v>
      </x:c>
      <x:c r="E3500" s="15">
        <x:v>44733.6652856481</x:v>
      </x:c>
      <x:c r="F3500" t="s">
        <x:v>97</x:v>
      </x:c>
      <x:c r="G3500" s="6">
        <x:v>125.869143402027</x:v>
      </x:c>
      <x:c r="H3500" t="s">
        <x:v>95</x:v>
      </x:c>
      <x:c r="I3500" s="6">
        <x:v>26.378125563248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18.94</x:v>
      </x:c>
      <x:c r="S3500" s="8">
        <x:v>16208.5710878233</x:v>
      </x:c>
      <x:c r="T3500" s="12">
        <x:v>241097.156026777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234632</x:v>
      </x:c>
      <x:c r="B3501" s="1">
        <x:v>44758.4270549768</x:v>
      </x:c>
      <x:c r="C3501" s="6">
        <x:v>59.81054368</x:v>
      </x:c>
      <x:c r="D3501" s="14" t="s">
        <x:v>92</x:v>
      </x:c>
      <x:c r="E3501" s="15">
        <x:v>44733.6652856481</x:v>
      </x:c>
      <x:c r="F3501" t="s">
        <x:v>97</x:v>
      </x:c>
      <x:c r="G3501" s="6">
        <x:v>125.95461404313</x:v>
      </x:c>
      <x:c r="H3501" t="s">
        <x:v>95</x:v>
      </x:c>
      <x:c r="I3501" s="6">
        <x:v>26.3842641574047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18.932</x:v>
      </x:c>
      <x:c r="S3501" s="8">
        <x:v>16205.5714850869</x:v>
      </x:c>
      <x:c r="T3501" s="12">
        <x:v>241101.088337423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234635</x:v>
      </x:c>
      <x:c r="B3502" s="1">
        <x:v>44758.427066088</x:v>
      </x:c>
      <x:c r="C3502" s="6">
        <x:v>59.82649753</x:v>
      </x:c>
      <x:c r="D3502" s="14" t="s">
        <x:v>92</x:v>
      </x:c>
      <x:c r="E3502" s="15">
        <x:v>44733.6652856481</x:v>
      </x:c>
      <x:c r="F3502" t="s">
        <x:v>97</x:v>
      </x:c>
      <x:c r="G3502" s="6">
        <x:v>125.837518717081</x:v>
      </x:c>
      <x:c r="H3502" t="s">
        <x:v>95</x:v>
      </x:c>
      <x:c r="I3502" s="6">
        <x:v>26.3842641574047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18.942</x:v>
      </x:c>
      <x:c r="S3502" s="8">
        <x:v>16206.0262209225</x:v>
      </x:c>
      <x:c r="T3502" s="12">
        <x:v>241091.822191218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234642</x:v>
      </x:c>
      <x:c r="B3503" s="1">
        <x:v>44758.4270777778</x:v>
      </x:c>
      <x:c r="C3503" s="6">
        <x:v>59.84337059</x:v>
      </x:c>
      <x:c r="D3503" s="14" t="s">
        <x:v>92</x:v>
      </x:c>
      <x:c r="E3503" s="15">
        <x:v>44733.6652856481</x:v>
      </x:c>
      <x:c r="F3503" t="s">
        <x:v>97</x:v>
      </x:c>
      <x:c r="G3503" s="6">
        <x:v>125.662146715176</x:v>
      </x:c>
      <x:c r="H3503" t="s">
        <x:v>95</x:v>
      </x:c>
      <x:c r="I3503" s="6">
        <x:v>26.3842641574047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18.957</x:v>
      </x:c>
      <x:c r="S3503" s="8">
        <x:v>16206.9728532654</x:v>
      </x:c>
      <x:c r="T3503" s="12">
        <x:v>241091.813446432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234650</x:v>
      </x:c>
      <x:c r="B3504" s="1">
        <x:v>44758.4270895023</x:v>
      </x:c>
      <x:c r="C3504" s="6">
        <x:v>59.8602387583333</x:v>
      </x:c>
      <x:c r="D3504" s="14" t="s">
        <x:v>92</x:v>
      </x:c>
      <x:c r="E3504" s="15">
        <x:v>44733.6652856481</x:v>
      </x:c>
      <x:c r="F3504" t="s">
        <x:v>97</x:v>
      </x:c>
      <x:c r="G3504" s="6">
        <x:v>125.798933782373</x:v>
      </x:c>
      <x:c r="H3504" t="s">
        <x:v>95</x:v>
      </x:c>
      <x:c r="I3504" s="6">
        <x:v>26.378125563248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18.946</x:v>
      </x:c>
      <x:c r="S3504" s="8">
        <x:v>16211.1968865731</x:v>
      </x:c>
      <x:c r="T3504" s="12">
        <x:v>241095.933833202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234655</x:v>
      </x:c>
      <x:c r="B3505" s="1">
        <x:v>44758.4271011574</x:v>
      </x:c>
      <x:c r="C3505" s="6">
        <x:v>59.8770343383333</x:v>
      </x:c>
      <x:c r="D3505" s="14" t="s">
        <x:v>92</x:v>
      </x:c>
      <x:c r="E3505" s="15">
        <x:v>44733.6652856481</x:v>
      </x:c>
      <x:c r="F3505" t="s">
        <x:v>97</x:v>
      </x:c>
      <x:c r="G3505" s="6">
        <x:v>125.845734413071</x:v>
      </x:c>
      <x:c r="H3505" t="s">
        <x:v>95</x:v>
      </x:c>
      <x:c r="I3505" s="6">
        <x:v>26.378125563248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18.942</x:v>
      </x:c>
      <x:c r="S3505" s="8">
        <x:v>16204.7116601631</x:v>
      </x:c>
      <x:c r="T3505" s="12">
        <x:v>241100.103617976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234662</x:v>
      </x:c>
      <x:c r="B3506" s="1">
        <x:v>44758.4271128472</x:v>
      </x:c>
      <x:c r="C3506" s="6">
        <x:v>59.8938717683333</x:v>
      </x:c>
      <x:c r="D3506" s="14" t="s">
        <x:v>92</x:v>
      </x:c>
      <x:c r="E3506" s="15">
        <x:v>44733.6652856481</x:v>
      </x:c>
      <x:c r="F3506" t="s">
        <x:v>97</x:v>
      </x:c>
      <x:c r="G3506" s="6">
        <x:v>125.869143402027</x:v>
      </x:c>
      <x:c r="H3506" t="s">
        <x:v>95</x:v>
      </x:c>
      <x:c r="I3506" s="6">
        <x:v>26.378125563248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18.94</x:v>
      </x:c>
      <x:c r="S3506" s="8">
        <x:v>16199.9071560787</x:v>
      </x:c>
      <x:c r="T3506" s="12">
        <x:v>241100.792001073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234667</x:v>
      </x:c>
      <x:c r="B3507" s="1">
        <x:v>44758.4271239583</x:v>
      </x:c>
      <x:c r="C3507" s="6">
        <x:v>59.9098299433333</x:v>
      </x:c>
      <x:c r="D3507" s="14" t="s">
        <x:v>92</x:v>
      </x:c>
      <x:c r="E3507" s="15">
        <x:v>44733.6652856481</x:v>
      </x:c>
      <x:c r="F3507" t="s">
        <x:v>97</x:v>
      </x:c>
      <x:c r="G3507" s="6">
        <x:v>125.763848480426</x:v>
      </x:c>
      <x:c r="H3507" t="s">
        <x:v>95</x:v>
      </x:c>
      <x:c r="I3507" s="6">
        <x:v>26.378125563248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18.949</x:v>
      </x:c>
      <x:c r="S3507" s="8">
        <x:v>16203.5446271141</x:v>
      </x:c>
      <x:c r="T3507" s="12">
        <x:v>241090.019481621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234673</x:v>
      </x:c>
      <x:c r="B3508" s="1">
        <x:v>44758.4271356134</x:v>
      </x:c>
      <x:c r="C3508" s="6">
        <x:v>59.9266344033333</x:v>
      </x:c>
      <x:c r="D3508" s="14" t="s">
        <x:v>92</x:v>
      </x:c>
      <x:c r="E3508" s="15">
        <x:v>44733.6652856481</x:v>
      </x:c>
      <x:c r="F3508" t="s">
        <x:v>97</x:v>
      </x:c>
      <x:c r="G3508" s="6">
        <x:v>125.802418321089</x:v>
      </x:c>
      <x:c r="H3508" t="s">
        <x:v>95</x:v>
      </x:c>
      <x:c r="I3508" s="6">
        <x:v>26.3842641574047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18.945</x:v>
      </x:c>
      <x:c r="S3508" s="8">
        <x:v>16206.4822306177</x:v>
      </x:c>
      <x:c r="T3508" s="12">
        <x:v>241096.493596766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234679</x:v>
      </x:c>
      <x:c r="B3509" s="1">
        <x:v>44758.4271473032</x:v>
      </x:c>
      <x:c r="C3509" s="6">
        <x:v>59.9434564966667</x:v>
      </x:c>
      <x:c r="D3509" s="14" t="s">
        <x:v>92</x:v>
      </x:c>
      <x:c r="E3509" s="15">
        <x:v>44733.6652856481</x:v>
      </x:c>
      <x:c r="F3509" t="s">
        <x:v>97</x:v>
      </x:c>
      <x:c r="G3509" s="6">
        <x:v>125.673828078861</x:v>
      </x:c>
      <x:c r="H3509" t="s">
        <x:v>95</x:v>
      </x:c>
      <x:c r="I3509" s="6">
        <x:v>26.3842641574047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18.956</x:v>
      </x:c>
      <x:c r="S3509" s="8">
        <x:v>16205.462284462</x:v>
      </x:c>
      <x:c r="T3509" s="12">
        <x:v>241103.751230291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234683</x:v>
      </x:c>
      <x:c r="B3510" s="1">
        <x:v>44758.4271590278</x:v>
      </x:c>
      <x:c r="C3510" s="6">
        <x:v>59.9603540066667</x:v>
      </x:c>
      <x:c r="D3510" s="14" t="s">
        <x:v>92</x:v>
      </x:c>
      <x:c r="E3510" s="15">
        <x:v>44733.6652856481</x:v>
      </x:c>
      <x:c r="F3510" t="s">
        <x:v>97</x:v>
      </x:c>
      <x:c r="G3510" s="6">
        <x:v>125.743946556565</x:v>
      </x:c>
      <x:c r="H3510" t="s">
        <x:v>95</x:v>
      </x:c>
      <x:c r="I3510" s="6">
        <x:v>26.3842641574047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18.95</x:v>
      </x:c>
      <x:c r="S3510" s="8">
        <x:v>16208.0902782512</x:v>
      </x:c>
      <x:c r="T3510" s="12">
        <x:v>241098.444670394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234688</x:v>
      </x:c>
      <x:c r="B3511" s="1">
        <x:v>44758.4271701736</x:v>
      </x:c>
      <x:c r="C3511" s="6">
        <x:v>59.9763862983333</x:v>
      </x:c>
      <x:c r="D3511" s="14" t="s">
        <x:v>92</x:v>
      </x:c>
      <x:c r="E3511" s="15">
        <x:v>44733.6652856481</x:v>
      </x:c>
      <x:c r="F3511" t="s">
        <x:v>97</x:v>
      </x:c>
      <x:c r="G3511" s="6">
        <x:v>125.688989283809</x:v>
      </x:c>
      <x:c r="H3511" t="s">
        <x:v>95</x:v>
      </x:c>
      <x:c r="I3511" s="6">
        <x:v>26.390402762785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18.954</x:v>
      </x:c>
      <x:c r="S3511" s="8">
        <x:v>16200.2757550576</x:v>
      </x:c>
      <x:c r="T3511" s="12">
        <x:v>241088.718577555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234694</x:v>
      </x:c>
      <x:c r="B3512" s="1">
        <x:v>44758.4271818287</x:v>
      </x:c>
      <x:c r="C3512" s="6">
        <x:v>59.99317779</x:v>
      </x:c>
      <x:c r="D3512" s="14" t="s">
        <x:v>92</x:v>
      </x:c>
      <x:c r="E3512" s="15">
        <x:v>44733.6652856481</x:v>
      </x:c>
      <x:c r="F3512" t="s">
        <x:v>97</x:v>
      </x:c>
      <x:c r="G3512" s="6">
        <x:v>125.743946556565</x:v>
      </x:c>
      <x:c r="H3512" t="s">
        <x:v>95</x:v>
      </x:c>
      <x:c r="I3512" s="6">
        <x:v>26.3842641574047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18.95</x:v>
      </x:c>
      <x:c r="S3512" s="8">
        <x:v>16201.1004866141</x:v>
      </x:c>
      <x:c r="T3512" s="12">
        <x:v>241088.091033078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234700</x:v>
      </x:c>
      <x:c r="B3513" s="1">
        <x:v>44758.4271935185</x:v>
      </x:c>
      <x:c r="C3513" s="6">
        <x:v>60.0100097816667</x:v>
      </x:c>
      <x:c r="D3513" s="14" t="s">
        <x:v>92</x:v>
      </x:c>
      <x:c r="E3513" s="15">
        <x:v>44733.6652856481</x:v>
      </x:c>
      <x:c r="F3513" t="s">
        <x:v>97</x:v>
      </x:c>
      <x:c r="G3513" s="6">
        <x:v>125.798933782373</x:v>
      </x:c>
      <x:c r="H3513" t="s">
        <x:v>95</x:v>
      </x:c>
      <x:c r="I3513" s="6">
        <x:v>26.378125563248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18.946</x:v>
      </x:c>
      <x:c r="S3513" s="8">
        <x:v>16198.660181951</x:v>
      </x:c>
      <x:c r="T3513" s="12">
        <x:v>241085.71546082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234706</x:v>
      </x:c>
      <x:c r="B3514" s="1">
        <x:v>44758.4272052431</x:v>
      </x:c>
      <x:c r="C3514" s="6">
        <x:v>60.0269035433333</x:v>
      </x:c>
      <x:c r="D3514" s="14" t="s">
        <x:v>92</x:v>
      </x:c>
      <x:c r="E3514" s="15">
        <x:v>44733.6652856481</x:v>
      </x:c>
      <x:c r="F3514" t="s">
        <x:v>97</x:v>
      </x:c>
      <x:c r="G3514" s="6">
        <x:v>125.627111275105</x:v>
      </x:c>
      <x:c r="H3514" t="s">
        <x:v>95</x:v>
      </x:c>
      <x:c r="I3514" s="6">
        <x:v>26.3842641574047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18.96</x:v>
      </x:c>
      <x:c r="S3514" s="8">
        <x:v>16204.3734823009</x:v>
      </x:c>
      <x:c r="T3514" s="12">
        <x:v>241091.308950233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234717</x:v>
      </x:c>
      <x:c r="B3515" s="1">
        <x:v>44758.4272169329</x:v>
      </x:c>
      <x:c r="C3515" s="6">
        <x:v>60.0437244883333</x:v>
      </x:c>
      <x:c r="D3515" s="14" t="s">
        <x:v>92</x:v>
      </x:c>
      <x:c r="E3515" s="15">
        <x:v>44733.6652856481</x:v>
      </x:c>
      <x:c r="F3515" t="s">
        <x:v>97</x:v>
      </x:c>
      <x:c r="G3515" s="6">
        <x:v>125.70888082433</x:v>
      </x:c>
      <x:c r="H3515" t="s">
        <x:v>95</x:v>
      </x:c>
      <x:c r="I3515" s="6">
        <x:v>26.3842641574047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18.953</x:v>
      </x:c>
      <x:c r="S3515" s="8">
        <x:v>16204.9412243935</x:v>
      </x:c>
      <x:c r="T3515" s="12">
        <x:v>241081.466033965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234723</x:v>
      </x:c>
      <x:c r="B3516" s="1">
        <x:v>44758.4272286227</x:v>
      </x:c>
      <x:c r="C3516" s="6">
        <x:v>60.0605454983333</x:v>
      </x:c>
      <x:c r="D3516" s="14" t="s">
        <x:v>92</x:v>
      </x:c>
      <x:c r="E3516" s="15">
        <x:v>44733.6652856481</x:v>
      </x:c>
      <x:c r="F3516" t="s">
        <x:v>97</x:v>
      </x:c>
      <x:c r="G3516" s="6">
        <x:v>125.615435677926</x:v>
      </x:c>
      <x:c r="H3516" t="s">
        <x:v>95</x:v>
      </x:c>
      <x:c r="I3516" s="6">
        <x:v>26.3842641574047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18.961</x:v>
      </x:c>
      <x:c r="S3516" s="8">
        <x:v>16202.8064782015</x:v>
      </x:c>
      <x:c r="T3516" s="12">
        <x:v>241095.961775993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234726</x:v>
      </x:c>
      <x:c r="B3517" s="1">
        <x:v>44758.4272396991</x:v>
      </x:c>
      <x:c r="C3517" s="6">
        <x:v>60.0765286183333</x:v>
      </x:c>
      <x:c r="D3517" s="14" t="s">
        <x:v>92</x:v>
      </x:c>
      <x:c r="E3517" s="15">
        <x:v>44733.6652856481</x:v>
      </x:c>
      <x:c r="F3517" t="s">
        <x:v>97</x:v>
      </x:c>
      <x:c r="G3517" s="6">
        <x:v>125.740465499768</x:v>
      </x:c>
      <x:c r="H3517" t="s">
        <x:v>95</x:v>
      </x:c>
      <x:c r="I3517" s="6">
        <x:v>26.378125563248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18.951</x:v>
      </x:c>
      <x:c r="S3517" s="8">
        <x:v>16204.1997527458</x:v>
      </x:c>
      <x:c r="T3517" s="12">
        <x:v>241091.657350838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234732</x:v>
      </x:c>
      <x:c r="B3518" s="1">
        <x:v>44758.4272514236</x:v>
      </x:c>
      <x:c r="C3518" s="6">
        <x:v>60.0933827833333</x:v>
      </x:c>
      <x:c r="D3518" s="14" t="s">
        <x:v>92</x:v>
      </x:c>
      <x:c r="E3518" s="15">
        <x:v>44733.6652856481</x:v>
      </x:c>
      <x:c r="F3518" t="s">
        <x:v>97</x:v>
      </x:c>
      <x:c r="G3518" s="6">
        <x:v>125.869143402027</x:v>
      </x:c>
      <x:c r="H3518" t="s">
        <x:v>95</x:v>
      </x:c>
      <x:c r="I3518" s="6">
        <x:v>26.378125563248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18.94</x:v>
      </x:c>
      <x:c r="S3518" s="8">
        <x:v>16200.2234466263</x:v>
      </x:c>
      <x:c r="T3518" s="12">
        <x:v>241083.830050089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234738</x:v>
      </x:c>
      <x:c r="B3519" s="1">
        <x:v>44758.4272630787</x:v>
      </x:c>
      <x:c r="C3519" s="6">
        <x:v>60.11018494</x:v>
      </x:c>
      <x:c r="D3519" s="14" t="s">
        <x:v>92</x:v>
      </x:c>
      <x:c r="E3519" s="15">
        <x:v>44733.6652856481</x:v>
      </x:c>
      <x:c r="F3519" t="s">
        <x:v>97</x:v>
      </x:c>
      <x:c r="G3519" s="6">
        <x:v>125.533746832386</x:v>
      </x:c>
      <x:c r="H3519" t="s">
        <x:v>95</x:v>
      </x:c>
      <x:c r="I3519" s="6">
        <x:v>26.3842641574047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18.968</x:v>
      </x:c>
      <x:c r="S3519" s="8">
        <x:v>16201.6864849836</x:v>
      </x:c>
      <x:c r="T3519" s="12">
        <x:v>241085.053405902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234745</x:v>
      </x:c>
      <x:c r="B3520" s="1">
        <x:v>44758.4272748032</x:v>
      </x:c>
      <x:c r="C3520" s="6">
        <x:v>60.1270516716667</x:v>
      </x:c>
      <x:c r="D3520" s="14" t="s">
        <x:v>92</x:v>
      </x:c>
      <x:c r="E3520" s="15">
        <x:v>44733.6652856481</x:v>
      </x:c>
      <x:c r="F3520" t="s">
        <x:v>97</x:v>
      </x:c>
      <x:c r="G3520" s="6">
        <x:v>125.755638021069</x:v>
      </x:c>
      <x:c r="H3520" t="s">
        <x:v>95</x:v>
      </x:c>
      <x:c r="I3520" s="6">
        <x:v>26.3842641574047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18.949</x:v>
      </x:c>
      <x:c r="S3520" s="8">
        <x:v>16202.1404253707</x:v>
      </x:c>
      <x:c r="T3520" s="12">
        <x:v>241085.263924175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234748</x:v>
      </x:c>
      <x:c r="B3521" s="1">
        <x:v>44758.4272859607</x:v>
      </x:c>
      <x:c r="C3521" s="6">
        <x:v>60.1430959466667</x:v>
      </x:c>
      <x:c r="D3521" s="14" t="s">
        <x:v>92</x:v>
      </x:c>
      <x:c r="E3521" s="15">
        <x:v>44733.6652856481</x:v>
      </x:c>
      <x:c r="F3521" t="s">
        <x:v>97</x:v>
      </x:c>
      <x:c r="G3521" s="6">
        <x:v>125.533746832386</x:v>
      </x:c>
      <x:c r="H3521" t="s">
        <x:v>95</x:v>
      </x:c>
      <x:c r="I3521" s="6">
        <x:v>26.3842641574047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18.968</x:v>
      </x:c>
      <x:c r="S3521" s="8">
        <x:v>16202.7696431205</x:v>
      </x:c>
      <x:c r="T3521" s="12">
        <x:v>241079.897706761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234758</x:v>
      </x:c>
      <x:c r="B3522" s="1">
        <x:v>44758.4272976852</x:v>
      </x:c>
      <x:c r="C3522" s="6">
        <x:v>60.1600178216667</x:v>
      </x:c>
      <x:c r="D3522" s="14" t="s">
        <x:v>92</x:v>
      </x:c>
      <x:c r="E3522" s="15">
        <x:v>44733.6652856481</x:v>
      </x:c>
      <x:c r="F3522" t="s">
        <x:v>97</x:v>
      </x:c>
      <x:c r="G3522" s="6">
        <x:v>125.603761521762</x:v>
      </x:c>
      <x:c r="H3522" t="s">
        <x:v>95</x:v>
      </x:c>
      <x:c r="I3522" s="6">
        <x:v>26.3842641574047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18.962</x:v>
      </x:c>
      <x:c r="S3522" s="8">
        <x:v>16205.5358114589</x:v>
      </x:c>
      <x:c r="T3522" s="12">
        <x:v>241080.201544026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234760</x:v>
      </x:c>
      <x:c r="B3523" s="1">
        <x:v>44758.427309375</x:v>
      </x:c>
      <x:c r="C3523" s="6">
        <x:v>60.1768655716667</x:v>
      </x:c>
      <x:c r="D3523" s="14" t="s">
        <x:v>92</x:v>
      </x:c>
      <x:c r="E3523" s="15">
        <x:v>44733.6652856481</x:v>
      </x:c>
      <x:c r="F3523" t="s">
        <x:v>97</x:v>
      </x:c>
      <x:c r="G3523" s="6">
        <x:v>125.638788313543</x:v>
      </x:c>
      <x:c r="H3523" t="s">
        <x:v>95</x:v>
      </x:c>
      <x:c r="I3523" s="6">
        <x:v>26.3842641574047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18.959</x:v>
      </x:c>
      <x:c r="S3523" s="8">
        <x:v>16205.6515353466</x:v>
      </x:c>
      <x:c r="T3523" s="12">
        <x:v>241089.757152248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234767</x:v>
      </x:c>
      <x:c r="B3524" s="1">
        <x:v>44758.4273210648</x:v>
      </x:c>
      <x:c r="C3524" s="6">
        <x:v>60.1936892966667</x:v>
      </x:c>
      <x:c r="D3524" s="14" t="s">
        <x:v>92</x:v>
      </x:c>
      <x:c r="E3524" s="15">
        <x:v>44733.6652856481</x:v>
      </x:c>
      <x:c r="F3524" t="s">
        <x:v>97</x:v>
      </x:c>
      <x:c r="G3524" s="6">
        <x:v>125.565277062779</x:v>
      </x:c>
      <x:c r="H3524" t="s">
        <x:v>95</x:v>
      </x:c>
      <x:c r="I3524" s="6">
        <x:v>26.378125563248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18.966</x:v>
      </x:c>
      <x:c r="S3524" s="8">
        <x:v>16209.5268638897</x:v>
      </x:c>
      <x:c r="T3524" s="12">
        <x:v>241083.795448031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234777</x:v>
      </x:c>
      <x:c r="B3525" s="1">
        <x:v>44758.4273327546</x:v>
      </x:c>
      <x:c r="C3525" s="6">
        <x:v>60.2105239216667</x:v>
      </x:c>
      <x:c r="D3525" s="14" t="s">
        <x:v>92</x:v>
      </x:c>
      <x:c r="E3525" s="15">
        <x:v>44733.6652856481</x:v>
      </x:c>
      <x:c r="F3525" t="s">
        <x:v>97</x:v>
      </x:c>
      <x:c r="G3525" s="6">
        <x:v>125.775542136701</x:v>
      </x:c>
      <x:c r="H3525" t="s">
        <x:v>95</x:v>
      </x:c>
      <x:c r="I3525" s="6">
        <x:v>26.378125563248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18.948</x:v>
      </x:c>
      <x:c r="S3525" s="8">
        <x:v>16208.7703369069</x:v>
      </x:c>
      <x:c r="T3525" s="12">
        <x:v>241094.861482933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234779</x:v>
      </x:c>
      <x:c r="B3526" s="1">
        <x:v>44758.427343831</x:v>
      </x:c>
      <x:c r="C3526" s="6">
        <x:v>60.2264882216667</x:v>
      </x:c>
      <x:c r="D3526" s="14" t="s">
        <x:v>92</x:v>
      </x:c>
      <x:c r="E3526" s="15">
        <x:v>44733.6652856481</x:v>
      </x:c>
      <x:c r="F3526" t="s">
        <x:v>97</x:v>
      </x:c>
      <x:c r="G3526" s="6">
        <x:v>125.880850065767</x:v>
      </x:c>
      <x:c r="H3526" t="s">
        <x:v>95</x:v>
      </x:c>
      <x:c r="I3526" s="6">
        <x:v>26.378125563248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18.939</x:v>
      </x:c>
      <x:c r="S3526" s="8">
        <x:v>16205.0355399592</x:v>
      </x:c>
      <x:c r="T3526" s="12">
        <x:v>241087.693647143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234786</x:v>
      </x:c>
      <x:c r="B3527" s="1">
        <x:v>44758.4273555556</x:v>
      </x:c>
      <x:c r="C3527" s="6">
        <x:v>60.2433405933333</x:v>
      </x:c>
      <x:c r="D3527" s="14" t="s">
        <x:v>92</x:v>
      </x:c>
      <x:c r="E3527" s="15">
        <x:v>44733.6652856481</x:v>
      </x:c>
      <x:c r="F3527" t="s">
        <x:v>97</x:v>
      </x:c>
      <x:c r="G3527" s="6">
        <x:v>125.557079302359</x:v>
      </x:c>
      <x:c r="H3527" t="s">
        <x:v>95</x:v>
      </x:c>
      <x:c r="I3527" s="6">
        <x:v>26.3842641574047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18.966</x:v>
      </x:c>
      <x:c r="S3527" s="8">
        <x:v>16204.2626283819</x:v>
      </x:c>
      <x:c r="T3527" s="12">
        <x:v>241093.952282844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234792</x:v>
      </x:c>
      <x:c r="B3528" s="1">
        <x:v>44758.4273672454</x:v>
      </x:c>
      <x:c r="C3528" s="6">
        <x:v>60.26016284</x:v>
      </x:c>
      <x:c r="D3528" s="14" t="s">
        <x:v>92</x:v>
      </x:c>
      <x:c r="E3528" s="15">
        <x:v>44733.6652856481</x:v>
      </x:c>
      <x:c r="F3528" t="s">
        <x:v>97</x:v>
      </x:c>
      <x:c r="G3528" s="6">
        <x:v>125.623637170595</x:v>
      </x:c>
      <x:c r="H3528" t="s">
        <x:v>95</x:v>
      </x:c>
      <x:c r="I3528" s="6">
        <x:v>26.378125563248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18.961</x:v>
      </x:c>
      <x:c r="S3528" s="8">
        <x:v>16206.1777377373</x:v>
      </x:c>
      <x:c r="T3528" s="12">
        <x:v>241089.202829175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234797</x:v>
      </x:c>
      <x:c r="B3529" s="1">
        <x:v>44758.4273789352</x:v>
      </x:c>
      <x:c r="C3529" s="6">
        <x:v>60.2769969966667</x:v>
      </x:c>
      <x:c r="D3529" s="14" t="s">
        <x:v>92</x:v>
      </x:c>
      <x:c r="E3529" s="15">
        <x:v>44733.6652856481</x:v>
      </x:c>
      <x:c r="F3529" t="s">
        <x:v>97</x:v>
      </x:c>
      <x:c r="G3529" s="6">
        <x:v>125.480168415829</x:v>
      </x:c>
      <x:c r="H3529" t="s">
        <x:v>95</x:v>
      </x:c>
      <x:c r="I3529" s="6">
        <x:v>26.3719869803144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18.974</x:v>
      </x:c>
      <x:c r="S3529" s="8">
        <x:v>16208.3949960883</x:v>
      </x:c>
      <x:c r="T3529" s="12">
        <x:v>241099.085145416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234807</x:v>
      </x:c>
      <x:c r="B3530" s="1">
        <x:v>44758.427390625</x:v>
      </x:c>
      <x:c r="C3530" s="6">
        <x:v>60.2938311066667</x:v>
      </x:c>
      <x:c r="D3530" s="14" t="s">
        <x:v>92</x:v>
      </x:c>
      <x:c r="E3530" s="15">
        <x:v>44733.6652856481</x:v>
      </x:c>
      <x:c r="F3530" t="s">
        <x:v>97</x:v>
      </x:c>
      <x:c r="G3530" s="6">
        <x:v>125.705401854835</x:v>
      </x:c>
      <x:c r="H3530" t="s">
        <x:v>95</x:v>
      </x:c>
      <x:c r="I3530" s="6">
        <x:v>26.378125563248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18.954</x:v>
      </x:c>
      <x:c r="S3530" s="8">
        <x:v>16211.8274048258</x:v>
      </x:c>
      <x:c r="T3530" s="12">
        <x:v>241092.440615306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234811</x:v>
      </x:c>
      <x:c r="B3531" s="1">
        <x:v>44758.4274017708</x:v>
      </x:c>
      <x:c r="C3531" s="6">
        <x:v>60.309888545</x:v>
      </x:c>
      <x:c r="D3531" s="14" t="s">
        <x:v>92</x:v>
      </x:c>
      <x:c r="E3531" s="15">
        <x:v>44733.6652856481</x:v>
      </x:c>
      <x:c r="F3531" t="s">
        <x:v>97</x:v>
      </x:c>
      <x:c r="G3531" s="6">
        <x:v>125.670351195283</x:v>
      </x:c>
      <x:c r="H3531" t="s">
        <x:v>95</x:v>
      </x:c>
      <x:c r="I3531" s="6">
        <x:v>26.378125563248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18.957</x:v>
      </x:c>
      <x:c r="S3531" s="8">
        <x:v>16210.2123971914</x:v>
      </x:c>
      <x:c r="T3531" s="12">
        <x:v>241093.392470477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234817</x:v>
      </x:c>
      <x:c r="B3532" s="1">
        <x:v>44758.4274135069</x:v>
      </x:c>
      <x:c r="C3532" s="6">
        <x:v>60.32678149</x:v>
      </x:c>
      <x:c r="D3532" s="14" t="s">
        <x:v>92</x:v>
      </x:c>
      <x:c r="E3532" s="15">
        <x:v>44733.6652856481</x:v>
      </x:c>
      <x:c r="F3532" t="s">
        <x:v>97</x:v>
      </x:c>
      <x:c r="G3532" s="6">
        <x:v>125.635313514496</x:v>
      </x:c>
      <x:c r="H3532" t="s">
        <x:v>95</x:v>
      </x:c>
      <x:c r="I3532" s="6">
        <x:v>26.378125563248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18.96</x:v>
      </x:c>
      <x:c r="S3532" s="8">
        <x:v>16205.2164277736</x:v>
      </x:c>
      <x:c r="T3532" s="12">
        <x:v>241090.593755302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234825</x:v>
      </x:c>
      <x:c r="B3533" s="1">
        <x:v>44758.4274251968</x:v>
      </x:c>
      <x:c r="C3533" s="6">
        <x:v>60.3436215383333</x:v>
      </x:c>
      <x:c r="D3533" s="14" t="s">
        <x:v>92</x:v>
      </x:c>
      <x:c r="E3533" s="15">
        <x:v>44733.6652856481</x:v>
      </x:c>
      <x:c r="F3533" t="s">
        <x:v>97</x:v>
      </x:c>
      <x:c r="G3533" s="6">
        <x:v>125.646991299748</x:v>
      </x:c>
      <x:c r="H3533" t="s">
        <x:v>95</x:v>
      </x:c>
      <x:c r="I3533" s="6">
        <x:v>26.378125563248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18.959</x:v>
      </x:c>
      <x:c r="S3533" s="8">
        <x:v>16215.0157174196</x:v>
      </x:c>
      <x:c r="T3533" s="12">
        <x:v>241089.041415626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234831</x:v>
      </x:c>
      <x:c r="B3534" s="1">
        <x:v>44758.4274369213</x:v>
      </x:c>
      <x:c r="C3534" s="6">
        <x:v>60.3605275666667</x:v>
      </x:c>
      <x:c r="D3534" s="14" t="s">
        <x:v>92</x:v>
      </x:c>
      <x:c r="E3534" s="15">
        <x:v>44733.6652856481</x:v>
      </x:c>
      <x:c r="F3534" t="s">
        <x:v>97</x:v>
      </x:c>
      <x:c r="G3534" s="6">
        <x:v>125.752156268196</x:v>
      </x:c>
      <x:c r="H3534" t="s">
        <x:v>95</x:v>
      </x:c>
      <x:c r="I3534" s="6">
        <x:v>26.378125563248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18.95</x:v>
      </x:c>
      <x:c r="S3534" s="8">
        <x:v>16210.997604501</x:v>
      </x:c>
      <x:c r="T3534" s="12">
        <x:v>241086.418828499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234836</x:v>
      </x:c>
      <x:c r="B3535" s="1">
        <x:v>44758.4274479977</x:v>
      </x:c>
      <x:c r="C3535" s="6">
        <x:v>60.3764787916667</x:v>
      </x:c>
      <x:c r="D3535" s="14" t="s">
        <x:v>92</x:v>
      </x:c>
      <x:c r="E3535" s="15">
        <x:v>44733.6652856481</x:v>
      </x:c>
      <x:c r="F3535" t="s">
        <x:v>97</x:v>
      </x:c>
      <x:c r="G3535" s="6">
        <x:v>125.787237237269</x:v>
      </x:c>
      <x:c r="H3535" t="s">
        <x:v>95</x:v>
      </x:c>
      <x:c r="I3535" s="6">
        <x:v>26.378125563248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18.947</x:v>
      </x:c>
      <x:c r="S3535" s="8">
        <x:v>16208.8928673699</x:v>
      </x:c>
      <x:c r="T3535" s="12">
        <x:v>241085.95835322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234842</x:v>
      </x:c>
      <x:c r="B3536" s="1">
        <x:v>44758.4274597222</x:v>
      </x:c>
      <x:c r="C3536" s="6">
        <x:v>60.3933580483333</x:v>
      </x:c>
      <x:c r="D3536" s="14" t="s">
        <x:v>92</x:v>
      </x:c>
      <x:c r="E3536" s="15">
        <x:v>44733.6652856481</x:v>
      </x:c>
      <x:c r="F3536" t="s">
        <x:v>97</x:v>
      </x:c>
      <x:c r="G3536" s="6">
        <x:v>125.70888082433</x:v>
      </x:c>
      <x:c r="H3536" t="s">
        <x:v>95</x:v>
      </x:c>
      <x:c r="I3536" s="6">
        <x:v>26.3842641574047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18.953</x:v>
      </x:c>
      <x:c r="S3536" s="8">
        <x:v>16213.3546553864</x:v>
      </x:c>
      <x:c r="T3536" s="12">
        <x:v>241081.333746513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234848</x:v>
      </x:c>
      <x:c r="B3537" s="1">
        <x:v>44758.427471412</x:v>
      </x:c>
      <x:c r="C3537" s="6">
        <x:v>60.4102088683333</x:v>
      </x:c>
      <x:c r="D3537" s="14" t="s">
        <x:v>92</x:v>
      </x:c>
      <x:c r="E3537" s="15">
        <x:v>44733.6652856481</x:v>
      </x:c>
      <x:c r="F3537" t="s">
        <x:v>97</x:v>
      </x:c>
      <x:c r="G3537" s="6">
        <x:v>125.638788313543</x:v>
      </x:c>
      <x:c r="H3537" t="s">
        <x:v>95</x:v>
      </x:c>
      <x:c r="I3537" s="6">
        <x:v>26.3842641574047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18.959</x:v>
      </x:c>
      <x:c r="S3537" s="8">
        <x:v>16213.3932312617</x:v>
      </x:c>
      <x:c r="T3537" s="12">
        <x:v>241084.993620453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234854</x:v>
      </x:c>
      <x:c r="B3538" s="1">
        <x:v>44758.4274831366</x:v>
      </x:c>
      <x:c r="C3538" s="6">
        <x:v>60.4270533116667</x:v>
      </x:c>
      <x:c r="D3538" s="14" t="s">
        <x:v>92</x:v>
      </x:c>
      <x:c r="E3538" s="15">
        <x:v>44733.6652856481</x:v>
      </x:c>
      <x:c r="F3538" t="s">
        <x:v>97</x:v>
      </x:c>
      <x:c r="G3538" s="6">
        <x:v>125.705401854835</x:v>
      </x:c>
      <x:c r="H3538" t="s">
        <x:v>95</x:v>
      </x:c>
      <x:c r="I3538" s="6">
        <x:v>26.378125563248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18.954</x:v>
      </x:c>
      <x:c r="S3538" s="8">
        <x:v>16212.5051243942</x:v>
      </x:c>
      <x:c r="T3538" s="12">
        <x:v>241090.996493296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234856</x:v>
      </x:c>
      <x:c r="B3539" s="1">
        <x:v>44758.4274948264</x:v>
      </x:c>
      <x:c r="C3539" s="6">
        <x:v>60.4438844483333</x:v>
      </x:c>
      <x:c r="D3539" s="14" t="s">
        <x:v>92</x:v>
      </x:c>
      <x:c r="E3539" s="15">
        <x:v>44733.6652856481</x:v>
      </x:c>
      <x:c r="F3539" t="s">
        <x:v>97</x:v>
      </x:c>
      <x:c r="G3539" s="6">
        <x:v>125.635313514496</x:v>
      </x:c>
      <x:c r="H3539" t="s">
        <x:v>95</x:v>
      </x:c>
      <x:c r="I3539" s="6">
        <x:v>26.378125563248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18.96</x:v>
      </x:c>
      <x:c r="S3539" s="8">
        <x:v>16209.0939946768</x:v>
      </x:c>
      <x:c r="T3539" s="12">
        <x:v>241083.436843984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234865</x:v>
      </x:c>
      <x:c r="B3540" s="1">
        <x:v>44758.4275059028</x:v>
      </x:c>
      <x:c r="C3540" s="6">
        <x:v>60.4598433416667</x:v>
      </x:c>
      <x:c r="D3540" s="14" t="s">
        <x:v>92</x:v>
      </x:c>
      <x:c r="E3540" s="15">
        <x:v>44733.6652856481</x:v>
      </x:c>
      <x:c r="F3540" t="s">
        <x:v>97</x:v>
      </x:c>
      <x:c r="G3540" s="6">
        <x:v>125.650466793485</x:v>
      </x:c>
      <x:c r="H3540" t="s">
        <x:v>95</x:v>
      </x:c>
      <x:c r="I3540" s="6">
        <x:v>26.3842641574047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18.958</x:v>
      </x:c>
      <x:c r="S3540" s="8">
        <x:v>16210.7177574105</x:v>
      </x:c>
      <x:c r="T3540" s="12">
        <x:v>241075.370682056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234868</x:v>
      </x:c>
      <x:c r="B3541" s="1">
        <x:v>44758.4275176273</x:v>
      </x:c>
      <x:c r="C3541" s="6">
        <x:v>60.4767125933333</x:v>
      </x:c>
      <x:c r="D3541" s="14" t="s">
        <x:v>92</x:v>
      </x:c>
      <x:c r="E3541" s="15">
        <x:v>44733.6652856481</x:v>
      </x:c>
      <x:c r="F3541" t="s">
        <x:v>97</x:v>
      </x:c>
      <x:c r="G3541" s="6">
        <x:v>125.58514558181</x:v>
      </x:c>
      <x:c r="H3541" t="s">
        <x:v>95</x:v>
      </x:c>
      <x:c r="I3541" s="6">
        <x:v>26.3719869803144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18.965</x:v>
      </x:c>
      <x:c r="S3541" s="8">
        <x:v>16208.2948273648</x:v>
      </x:c>
      <x:c r="T3541" s="12">
        <x:v>241075.740904851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234874</x:v>
      </x:c>
      <x:c r="B3542" s="1">
        <x:v>44758.4275293171</x:v>
      </x:c>
      <x:c r="C3542" s="6">
        <x:v>60.4935608283333</x:v>
      </x:c>
      <x:c r="D3542" s="14" t="s">
        <x:v>92</x:v>
      </x:c>
      <x:c r="E3542" s="15">
        <x:v>44733.6652856481</x:v>
      </x:c>
      <x:c r="F3542" t="s">
        <x:v>97</x:v>
      </x:c>
      <x:c r="G3542" s="6">
        <x:v>125.437011492267</x:v>
      </x:c>
      <x:c r="H3542" t="s">
        <x:v>95</x:v>
      </x:c>
      <x:c r="I3542" s="6">
        <x:v>26.378125563248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18.977</x:v>
      </x:c>
      <x:c r="S3542" s="8">
        <x:v>16209.7534018307</x:v>
      </x:c>
      <x:c r="T3542" s="12">
        <x:v>241079.194337139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234885</x:v>
      </x:c>
      <x:c r="B3543" s="1">
        <x:v>44758.4275409722</x:v>
      </x:c>
      <x:c r="C3543" s="6">
        <x:v>60.5103772316667</x:v>
      </x:c>
      <x:c r="D3543" s="14" t="s">
        <x:v>92</x:v>
      </x:c>
      <x:c r="E3543" s="15">
        <x:v>44733.6652856481</x:v>
      </x:c>
      <x:c r="F3543" t="s">
        <x:v>97</x:v>
      </x:c>
      <x:c r="G3543" s="6">
        <x:v>125.568747696911</x:v>
      </x:c>
      <x:c r="H3543" t="s">
        <x:v>95</x:v>
      </x:c>
      <x:c r="I3543" s="6">
        <x:v>26.3842641574047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18.965</x:v>
      </x:c>
      <x:c r="S3543" s="8">
        <x:v>16215.4759989937</x:v>
      </x:c>
      <x:c r="T3543" s="12">
        <x:v>241079.437963848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234888</x:v>
      </x:c>
      <x:c r="B3544" s="1">
        <x:v>44758.427552662</x:v>
      </x:c>
      <x:c r="C3544" s="6">
        <x:v>60.527209345</x:v>
      </x:c>
      <x:c r="D3544" s="14" t="s">
        <x:v>92</x:v>
      </x:c>
      <x:c r="E3544" s="15">
        <x:v>44733.6652856481</x:v>
      </x:c>
      <x:c r="F3544" t="s">
        <x:v>97</x:v>
      </x:c>
      <x:c r="G3544" s="6">
        <x:v>125.483633380071</x:v>
      </x:c>
      <x:c r="H3544" t="s">
        <x:v>95</x:v>
      </x:c>
      <x:c r="I3544" s="6">
        <x:v>26.378125563248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18.973</x:v>
      </x:c>
      <x:c r="S3544" s="8">
        <x:v>16212.0435408983</x:v>
      </x:c>
      <x:c r="T3544" s="12">
        <x:v>241084.41473495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234897</x:v>
      </x:c>
      <x:c r="B3545" s="1">
        <x:v>44758.4275637731</x:v>
      </x:c>
      <x:c r="C3545" s="6">
        <x:v>60.543199495</x:v>
      </x:c>
      <x:c r="D3545" s="14" t="s">
        <x:v>92</x:v>
      </x:c>
      <x:c r="E3545" s="15">
        <x:v>44733.6652856481</x:v>
      </x:c>
      <x:c r="F3545" t="s">
        <x:v>97</x:v>
      </x:c>
      <x:c r="G3545" s="6">
        <x:v>125.510420119625</x:v>
      </x:c>
      <x:c r="H3545" t="s">
        <x:v>95</x:v>
      </x:c>
      <x:c r="I3545" s="6">
        <x:v>26.3842641574047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18.97</x:v>
      </x:c>
      <x:c r="S3545" s="8">
        <x:v>16213.0122772533</x:v>
      </x:c>
      <x:c r="T3545" s="12">
        <x:v>241073.083675839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234903</x:v>
      </x:c>
      <x:c r="B3546" s="1">
        <x:v>44758.4275754977</x:v>
      </x:c>
      <x:c r="C3546" s="6">
        <x:v>60.5600553566667</x:v>
      </x:c>
      <x:c r="D3546" s="14" t="s">
        <x:v>92</x:v>
      </x:c>
      <x:c r="E3546" s="15">
        <x:v>44733.6652856481</x:v>
      </x:c>
      <x:c r="F3546" t="s">
        <x:v>97</x:v>
      </x:c>
      <x:c r="G3546" s="6">
        <x:v>125.615435677926</x:v>
      </x:c>
      <x:c r="H3546" t="s">
        <x:v>95</x:v>
      </x:c>
      <x:c r="I3546" s="6">
        <x:v>26.3842641574047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18.961</x:v>
      </x:c>
      <x:c r="S3546" s="8">
        <x:v>16214.4650139189</x:v>
      </x:c>
      <x:c r="T3546" s="12">
        <x:v>241073.292182653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234904</x:v>
      </x:c>
      <x:c r="B3547" s="1">
        <x:v>44758.4275871875</x:v>
      </x:c>
      <x:c r="C3547" s="6">
        <x:v>60.57690035</x:v>
      </x:c>
      <x:c r="D3547" s="14" t="s">
        <x:v>92</x:v>
      </x:c>
      <x:c r="E3547" s="15">
        <x:v>44733.6652856481</x:v>
      </x:c>
      <x:c r="F3547" t="s">
        <x:v>97</x:v>
      </x:c>
      <x:c r="G3547" s="6">
        <x:v>125.568747696911</x:v>
      </x:c>
      <x:c r="H3547" t="s">
        <x:v>95</x:v>
      </x:c>
      <x:c r="I3547" s="6">
        <x:v>26.3842641574047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18.965</x:v>
      </x:c>
      <x:c r="S3547" s="8">
        <x:v>16209.9729553372</x:v>
      </x:c>
      <x:c r="T3547" s="12">
        <x:v>241079.767255318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234913</x:v>
      </x:c>
      <x:c r="B3548" s="1">
        <x:v>44758.4275989236</x:v>
      </x:c>
      <x:c r="C3548" s="6">
        <x:v>60.5937942816667</x:v>
      </x:c>
      <x:c r="D3548" s="14" t="s">
        <x:v>92</x:v>
      </x:c>
      <x:c r="E3548" s="15">
        <x:v>44733.6652856481</x:v>
      </x:c>
      <x:c r="F3548" t="s">
        <x:v>97</x:v>
      </x:c>
      <x:c r="G3548" s="6">
        <x:v>125.413709172522</x:v>
      </x:c>
      <x:c r="H3548" t="s">
        <x:v>95</x:v>
      </x:c>
      <x:c r="I3548" s="6">
        <x:v>26.378125563248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18.979</x:v>
      </x:c>
      <x:c r="S3548" s="8">
        <x:v>16208.3024346928</x:v>
      </x:c>
      <x:c r="T3548" s="12">
        <x:v>241078.20918303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234917</x:v>
      </x:c>
      <x:c r="B3549" s="1">
        <x:v>44758.4276100347</x:v>
      </x:c>
      <x:c r="C3549" s="6">
        <x:v>60.6097822983333</x:v>
      </x:c>
      <x:c r="D3549" s="14" t="s">
        <x:v>92</x:v>
      </x:c>
      <x:c r="E3549" s="15">
        <x:v>44733.6652856481</x:v>
      </x:c>
      <x:c r="F3549" t="s">
        <x:v>97</x:v>
      </x:c>
      <x:c r="G3549" s="6">
        <x:v>125.603761521762</x:v>
      </x:c>
      <x:c r="H3549" t="s">
        <x:v>95</x:v>
      </x:c>
      <x:c r="I3549" s="6">
        <x:v>26.3842641574047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18.962</x:v>
      </x:c>
      <x:c r="S3549" s="8">
        <x:v>16212.0654176778</x:v>
      </x:c>
      <x:c r="T3549" s="12">
        <x:v>241074.176249105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234924</x:v>
      </x:c>
      <x:c r="B3550" s="1">
        <x:v>44758.4276217245</x:v>
      </x:c>
      <x:c r="C3550" s="6">
        <x:v>60.6266089816667</x:v>
      </x:c>
      <x:c r="D3550" s="14" t="s">
        <x:v>92</x:v>
      </x:c>
      <x:c r="E3550" s="15">
        <x:v>44733.6652856481</x:v>
      </x:c>
      <x:c r="F3550" t="s">
        <x:v>97</x:v>
      </x:c>
      <x:c r="G3550" s="6">
        <x:v>125.4603195608</x:v>
      </x:c>
      <x:c r="H3550" t="s">
        <x:v>95</x:v>
      </x:c>
      <x:c r="I3550" s="6">
        <x:v>26.378125563248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18.975</x:v>
      </x:c>
      <x:c r="S3550" s="8">
        <x:v>16210.395318433</x:v>
      </x:c>
      <x:c r="T3550" s="12">
        <x:v>241085.029156945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234931</x:v>
      </x:c>
      <x:c r="B3551" s="1">
        <x:v>44758.4276334144</x:v>
      </x:c>
      <x:c r="C3551" s="6">
        <x:v>60.6434411516667</x:v>
      </x:c>
      <x:c r="D3551" s="14" t="s">
        <x:v>92</x:v>
      </x:c>
      <x:c r="E3551" s="15">
        <x:v>44733.6652856481</x:v>
      </x:c>
      <x:c r="F3551" t="s">
        <x:v>97</x:v>
      </x:c>
      <x:c r="G3551" s="6">
        <x:v>125.611962267799</x:v>
      </x:c>
      <x:c r="H3551" t="s">
        <x:v>95</x:v>
      </x:c>
      <x:c r="I3551" s="6">
        <x:v>26.378125563248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18.962</x:v>
      </x:c>
      <x:c r="S3551" s="8">
        <x:v>16214.9611528003</x:v>
      </x:c>
      <x:c r="T3551" s="12">
        <x:v>241078.310035882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234936</x:v>
      </x:c>
      <x:c r="B3552" s="1">
        <x:v>44758.4276451042</x:v>
      </x:c>
      <x:c r="C3552" s="6">
        <x:v>60.6603069616667</x:v>
      </x:c>
      <x:c r="D3552" s="14" t="s">
        <x:v>92</x:v>
      </x:c>
      <x:c r="E3552" s="15">
        <x:v>44733.6652856481</x:v>
      </x:c>
      <x:c r="F3552" t="s">
        <x:v>97</x:v>
      </x:c>
      <x:c r="G3552" s="6">
        <x:v>125.670351195283</x:v>
      </x:c>
      <x:c r="H3552" t="s">
        <x:v>95</x:v>
      </x:c>
      <x:c r="I3552" s="6">
        <x:v>26.378125563248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18.957</x:v>
      </x:c>
      <x:c r="S3552" s="8">
        <x:v>16220.3333102492</x:v>
      </x:c>
      <x:c r="T3552" s="12">
        <x:v>241083.652755052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234943</x:v>
      </x:c>
      <x:c r="B3553" s="1">
        <x:v>44758.4276568287</x:v>
      </x:c>
      <x:c r="C3553" s="6">
        <x:v>60.6771657483333</x:v>
      </x:c>
      <x:c r="D3553" s="14" t="s">
        <x:v>92</x:v>
      </x:c>
      <x:c r="E3553" s="15">
        <x:v>44733.6652856481</x:v>
      </x:c>
      <x:c r="F3553" t="s">
        <x:v>97</x:v>
      </x:c>
      <x:c r="G3553" s="6">
        <x:v>125.506952952032</x:v>
      </x:c>
      <x:c r="H3553" t="s">
        <x:v>95</x:v>
      </x:c>
      <x:c r="I3553" s="6">
        <x:v>26.378125563248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18.971</x:v>
      </x:c>
      <x:c r="S3553" s="8">
        <x:v>16215.0549582991</x:v>
      </x:c>
      <x:c r="T3553" s="12">
        <x:v>241080.056347455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234949</x:v>
      </x:c>
      <x:c r="B3554" s="1">
        <x:v>44758.4276679051</x:v>
      </x:c>
      <x:c r="C3554" s="6">
        <x:v>60.6931274216667</x:v>
      </x:c>
      <x:c r="D3554" s="14" t="s">
        <x:v>92</x:v>
      </x:c>
      <x:c r="E3554" s="15">
        <x:v>44733.6652856481</x:v>
      </x:c>
      <x:c r="F3554" t="s">
        <x:v>97</x:v>
      </x:c>
      <x:c r="G3554" s="6">
        <x:v>125.437011492267</x:v>
      </x:c>
      <x:c r="H3554" t="s">
        <x:v>95</x:v>
      </x:c>
      <x:c r="I3554" s="6">
        <x:v>26.378125563248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18.977</x:v>
      </x:c>
      <x:c r="S3554" s="8">
        <x:v>16214.404360522</x:v>
      </x:c>
      <x:c r="T3554" s="12">
        <x:v>241077.190695322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234954</x:v>
      </x:c>
      <x:c r="B3555" s="1">
        <x:v>44758.4276796644</x:v>
      </x:c>
      <x:c r="C3555" s="6">
        <x:v>60.7100635016667</x:v>
      </x:c>
      <x:c r="D3555" s="14" t="s">
        <x:v>92</x:v>
      </x:c>
      <x:c r="E3555" s="15">
        <x:v>44733.6652856481</x:v>
      </x:c>
      <x:c r="F3555" t="s">
        <x:v>97</x:v>
      </x:c>
      <x:c r="G3555" s="6">
        <x:v>125.506952952032</x:v>
      </x:c>
      <x:c r="H3555" t="s">
        <x:v>95</x:v>
      </x:c>
      <x:c r="I3555" s="6">
        <x:v>26.378125563248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18.971</x:v>
      </x:c>
      <x:c r="S3555" s="8">
        <x:v>16215.0504861523</x:v>
      </x:c>
      <x:c r="T3555" s="12">
        <x:v>241079.638402729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234961</x:v>
      </x:c>
      <x:c r="B3556" s="1">
        <x:v>44758.4276913542</x:v>
      </x:c>
      <x:c r="C3556" s="6">
        <x:v>60.7269021533333</x:v>
      </x:c>
      <x:c r="D3556" s="14" t="s">
        <x:v>92</x:v>
      </x:c>
      <x:c r="E3556" s="15">
        <x:v>44733.6652856481</x:v>
      </x:c>
      <x:c r="F3556" t="s">
        <x:v>97</x:v>
      </x:c>
      <x:c r="G3556" s="6">
        <x:v>125.553609361842</x:v>
      </x:c>
      <x:c r="H3556" t="s">
        <x:v>95</x:v>
      </x:c>
      <x:c r="I3556" s="6">
        <x:v>26.378125563248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18.967</x:v>
      </x:c>
      <x:c r="S3556" s="8">
        <x:v>16221.883952424</x:v>
      </x:c>
      <x:c r="T3556" s="12">
        <x:v>241078.540890625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234967</x:v>
      </x:c>
      <x:c r="B3557" s="1">
        <x:v>44758.4277030903</x:v>
      </x:c>
      <x:c r="C3557" s="6">
        <x:v>60.743772335</x:v>
      </x:c>
      <x:c r="D3557" s="14" t="s">
        <x:v>92</x:v>
      </x:c>
      <x:c r="E3557" s="15">
        <x:v>44733.6652856481</x:v>
      </x:c>
      <x:c r="F3557" t="s">
        <x:v>97</x:v>
      </x:c>
      <x:c r="G3557" s="6">
        <x:v>125.511681629332</x:v>
      </x:c>
      <x:c r="H3557" t="s">
        <x:v>95</x:v>
      </x:c>
      <x:c r="I3557" s="6">
        <x:v>26.3658484086041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18.972</x:v>
      </x:c>
      <x:c r="S3557" s="8">
        <x:v>16212.4554084121</x:v>
      </x:c>
      <x:c r="T3557" s="12">
        <x:v>241087.861254741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234973</x:v>
      </x:c>
      <x:c r="B3558" s="1">
        <x:v>44758.4277142014</x:v>
      </x:c>
      <x:c r="C3558" s="6">
        <x:v>60.7597783466667</x:v>
      </x:c>
      <x:c r="D3558" s="14" t="s">
        <x:v>92</x:v>
      </x:c>
      <x:c r="E3558" s="15">
        <x:v>44733.6652856481</x:v>
      </x:c>
      <x:c r="F3558" t="s">
        <x:v>97</x:v>
      </x:c>
      <x:c r="G3558" s="6">
        <x:v>125.623637170595</x:v>
      </x:c>
      <x:c r="H3558" t="s">
        <x:v>95</x:v>
      </x:c>
      <x:c r="I3558" s="6">
        <x:v>26.378125563248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18.961</x:v>
      </x:c>
      <x:c r="S3558" s="8">
        <x:v>16216.601384492</x:v>
      </x:c>
      <x:c r="T3558" s="12">
        <x:v>241086.168249866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234976</x:v>
      </x:c>
      <x:c r="B3559" s="1">
        <x:v>44758.4277258449</x:v>
      </x:c>
      <x:c r="C3559" s="6">
        <x:v>60.7765679716667</x:v>
      </x:c>
      <x:c r="D3559" s="14" t="s">
        <x:v>92</x:v>
      </x:c>
      <x:c r="E3559" s="15">
        <x:v>44733.6652856481</x:v>
      </x:c>
      <x:c r="F3559" t="s">
        <x:v>97</x:v>
      </x:c>
      <x:c r="G3559" s="6">
        <x:v>125.413709172522</x:v>
      </x:c>
      <x:c r="H3559" t="s">
        <x:v>95</x:v>
      </x:c>
      <x:c r="I3559" s="6">
        <x:v>26.378125563248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18.979</x:v>
      </x:c>
      <x:c r="S3559" s="8">
        <x:v>16218.8708417944</x:v>
      </x:c>
      <x:c r="T3559" s="12">
        <x:v>241084.494753002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234987</x:v>
      </x:c>
      <x:c r="B3560" s="1">
        <x:v>44758.4277375347</x:v>
      </x:c>
      <x:c r="C3560" s="6">
        <x:v>60.79341425</x:v>
      </x:c>
      <x:c r="D3560" s="14" t="s">
        <x:v>92</x:v>
      </x:c>
      <x:c r="E3560" s="15">
        <x:v>44733.6652856481</x:v>
      </x:c>
      <x:c r="F3560" t="s">
        <x:v>97</x:v>
      </x:c>
      <x:c r="G3560" s="6">
        <x:v>125.748675336406</x:v>
      </x:c>
      <x:c r="H3560" t="s">
        <x:v>95</x:v>
      </x:c>
      <x:c r="I3560" s="6">
        <x:v>26.3719869803144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18.951</x:v>
      </x:c>
      <x:c r="S3560" s="8">
        <x:v>16221.4395011206</x:v>
      </x:c>
      <x:c r="T3560" s="12">
        <x:v>241074.641380834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234990</x:v>
      </x:c>
      <x:c r="B3561" s="1">
        <x:v>44758.4277493403</x:v>
      </x:c>
      <x:c r="C3561" s="6">
        <x:v>60.8104007466667</x:v>
      </x:c>
      <x:c r="D3561" s="14" t="s">
        <x:v>92</x:v>
      </x:c>
      <x:c r="E3561" s="15">
        <x:v>44733.6652856481</x:v>
      </x:c>
      <x:c r="F3561" t="s">
        <x:v>97</x:v>
      </x:c>
      <x:c r="G3561" s="6">
        <x:v>125.635313514496</x:v>
      </x:c>
      <x:c r="H3561" t="s">
        <x:v>95</x:v>
      </x:c>
      <x:c r="I3561" s="6">
        <x:v>26.378125563248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18.96</x:v>
      </x:c>
      <x:c r="S3561" s="8">
        <x:v>16213.8168021366</x:v>
      </x:c>
      <x:c r="T3561" s="12">
        <x:v>241080.934186662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234998</x:v>
      </x:c>
      <x:c r="B3562" s="1">
        <x:v>44758.4277609954</x:v>
      </x:c>
      <x:c r="C3562" s="6">
        <x:v>60.8272075916667</x:v>
      </x:c>
      <x:c r="D3562" s="14" t="s">
        <x:v>92</x:v>
      </x:c>
      <x:c r="E3562" s="15">
        <x:v>44733.6652856481</x:v>
      </x:c>
      <x:c r="F3562" t="s">
        <x:v>97</x:v>
      </x:c>
      <x:c r="G3562" s="6">
        <x:v>125.615435677926</x:v>
      </x:c>
      <x:c r="H3562" t="s">
        <x:v>95</x:v>
      </x:c>
      <x:c r="I3562" s="6">
        <x:v>26.3842641574047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18.961</x:v>
      </x:c>
      <x:c r="S3562" s="8">
        <x:v>16219.6051120013</x:v>
      </x:c>
      <x:c r="T3562" s="12">
        <x:v>241084.81376802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235003</x:v>
      </x:c>
      <x:c r="B3563" s="1">
        <x:v>44758.4277721065</x:v>
      </x:c>
      <x:c r="C3563" s="6">
        <x:v>60.84319804</x:v>
      </x:c>
      <x:c r="D3563" s="14" t="s">
        <x:v>92</x:v>
      </x:c>
      <x:c r="E3563" s="15">
        <x:v>44733.6652856481</x:v>
      </x:c>
      <x:c r="F3563" t="s">
        <x:v>97</x:v>
      </x:c>
      <x:c r="G3563" s="6">
        <x:v>125.713609448878</x:v>
      </x:c>
      <x:c r="H3563" t="s">
        <x:v>95</x:v>
      </x:c>
      <x:c r="I3563" s="6">
        <x:v>26.3719869803144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18.954</x:v>
      </x:c>
      <x:c r="S3563" s="8">
        <x:v>16217.9286760207</x:v>
      </x:c>
      <x:c r="T3563" s="12">
        <x:v>241065.913525559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235007</x:v>
      </x:c>
      <x:c r="B3564" s="1">
        <x:v>44758.427783831</x:v>
      </x:c>
      <x:c r="C3564" s="6">
        <x:v>60.860055615</x:v>
      </x:c>
      <x:c r="D3564" s="14" t="s">
        <x:v>92</x:v>
      </x:c>
      <x:c r="E3564" s="15">
        <x:v>44733.6652856481</x:v>
      </x:c>
      <x:c r="F3564" t="s">
        <x:v>97</x:v>
      </x:c>
      <x:c r="G3564" s="6">
        <x:v>125.526810543266</x:v>
      </x:c>
      <x:c r="H3564" t="s">
        <x:v>95</x:v>
      </x:c>
      <x:c r="I3564" s="6">
        <x:v>26.3719869803144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18.97</x:v>
      </x:c>
      <x:c r="S3564" s="8">
        <x:v>16214.71153251</x:v>
      </x:c>
      <x:c r="T3564" s="12">
        <x:v>241075.215382984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235017</x:v>
      </x:c>
      <x:c r="B3565" s="1">
        <x:v>44758.4277955671</x:v>
      </x:c>
      <x:c r="C3565" s="6">
        <x:v>60.8769312833333</x:v>
      </x:c>
      <x:c r="D3565" s="14" t="s">
        <x:v>92</x:v>
      </x:c>
      <x:c r="E3565" s="15">
        <x:v>44733.6652856481</x:v>
      </x:c>
      <x:c r="F3565" t="s">
        <x:v>97</x:v>
      </x:c>
      <x:c r="G3565" s="6">
        <x:v>125.623637170595</x:v>
      </x:c>
      <x:c r="H3565" t="s">
        <x:v>95</x:v>
      </x:c>
      <x:c r="I3565" s="6">
        <x:v>26.378125563248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18.961</x:v>
      </x:c>
      <x:c r="S3565" s="8">
        <x:v>16222.7255984812</x:v>
      </x:c>
      <x:c r="T3565" s="12">
        <x:v>241073.819110281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235018</x:v>
      </x:c>
      <x:c r="B3566" s="1">
        <x:v>44758.4278072569</x:v>
      </x:c>
      <x:c r="C3566" s="6">
        <x:v>60.89376856</x:v>
      </x:c>
      <x:c r="D3566" s="14" t="s">
        <x:v>92</x:v>
      </x:c>
      <x:c r="E3566" s="15">
        <x:v>44733.6652856481</x:v>
      </x:c>
      <x:c r="F3566" t="s">
        <x:v>97</x:v>
      </x:c>
      <x:c r="G3566" s="6">
        <x:v>125.635313514496</x:v>
      </x:c>
      <x:c r="H3566" t="s">
        <x:v>95</x:v>
      </x:c>
      <x:c r="I3566" s="6">
        <x:v>26.378125563248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18.96</x:v>
      </x:c>
      <x:c r="S3566" s="8">
        <x:v>16217.9243952239</x:v>
      </x:c>
      <x:c r="T3566" s="12">
        <x:v>241070.936499936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235025</x:v>
      </x:c>
      <x:c r="B3567" s="1">
        <x:v>44758.4278183681</x:v>
      </x:c>
      <x:c r="C3567" s="6">
        <x:v>60.9097805283333</x:v>
      </x:c>
      <x:c r="D3567" s="14" t="s">
        <x:v>92</x:v>
      </x:c>
      <x:c r="E3567" s="15">
        <x:v>44733.6652856481</x:v>
      </x:c>
      <x:c r="F3567" t="s">
        <x:v>97</x:v>
      </x:c>
      <x:c r="G3567" s="6">
        <x:v>125.526810543266</x:v>
      </x:c>
      <x:c r="H3567" t="s">
        <x:v>95</x:v>
      </x:c>
      <x:c r="I3567" s="6">
        <x:v>26.3719869803144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18.97</x:v>
      </x:c>
      <x:c r="S3567" s="8">
        <x:v>16221.965564603</x:v>
      </x:c>
      <x:c r="T3567" s="12">
        <x:v>241049.923479271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235034</x:v>
      </x:c>
      <x:c r="B3568" s="1">
        <x:v>44758.4278300579</x:v>
      </x:c>
      <x:c r="C3568" s="6">
        <x:v>60.9266308233333</x:v>
      </x:c>
      <x:c r="D3568" s="14" t="s">
        <x:v>92</x:v>
      </x:c>
      <x:c r="E3568" s="15">
        <x:v>44733.6652856481</x:v>
      </x:c>
      <x:c r="F3568" t="s">
        <x:v>97</x:v>
      </x:c>
      <x:c r="G3568" s="6">
        <x:v>125.382226022301</x:v>
      </x:c>
      <x:c r="H3568" t="s">
        <x:v>95</x:v>
      </x:c>
      <x:c r="I3568" s="6">
        <x:v>26.3842641574047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18.981</x:v>
      </x:c>
      <x:c r="S3568" s="8">
        <x:v>16224.6830220822</x:v>
      </x:c>
      <x:c r="T3568" s="12">
        <x:v>241060.611990163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235038</x:v>
      </x:c>
      <x:c r="B3569" s="1">
        <x:v>44758.4278417477</x:v>
      </x:c>
      <x:c r="C3569" s="6">
        <x:v>60.9434948883333</x:v>
      </x:c>
      <x:c r="D3569" s="14" t="s">
        <x:v>92</x:v>
      </x:c>
      <x:c r="E3569" s="15">
        <x:v>44733.6652856481</x:v>
      </x:c>
      <x:c r="F3569" t="s">
        <x:v>97</x:v>
      </x:c>
      <x:c r="G3569" s="6">
        <x:v>125.335653087902</x:v>
      </x:c>
      <x:c r="H3569" t="s">
        <x:v>95</x:v>
      </x:c>
      <x:c r="I3569" s="6">
        <x:v>26.3842641574047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18.985</x:v>
      </x:c>
      <x:c r="S3569" s="8">
        <x:v>16221.6361257261</x:v>
      </x:c>
      <x:c r="T3569" s="12">
        <x:v>241062.514648299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235042</x:v>
      </x:c>
      <x:c r="B3570" s="1">
        <x:v>44758.4278534722</x:v>
      </x:c>
      <x:c r="C3570" s="6">
        <x:v>60.9603534416667</x:v>
      </x:c>
      <x:c r="D3570" s="14" t="s">
        <x:v>92</x:v>
      </x:c>
      <x:c r="E3570" s="15">
        <x:v>44733.6652856481</x:v>
      </x:c>
      <x:c r="F3570" t="s">
        <x:v>97</x:v>
      </x:c>
      <x:c r="G3570" s="6">
        <x:v>125.580417531499</x:v>
      </x:c>
      <x:c r="H3570" t="s">
        <x:v>95</x:v>
      </x:c>
      <x:c r="I3570" s="6">
        <x:v>26.3842641574047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18.964</x:v>
      </x:c>
      <x:c r="S3570" s="8">
        <x:v>16220.2110163845</x:v>
      </x:c>
      <x:c r="T3570" s="12">
        <x:v>241061.806561177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235050</x:v>
      </x:c>
      <x:c r="B3571" s="1">
        <x:v>44758.427865162</x:v>
      </x:c>
      <x:c r="C3571" s="6">
        <x:v>60.9771826933333</x:v>
      </x:c>
      <x:c r="D3571" s="14" t="s">
        <x:v>92</x:v>
      </x:c>
      <x:c r="E3571" s="15">
        <x:v>44733.6652856481</x:v>
      </x:c>
      <x:c r="F3571" t="s">
        <x:v>97</x:v>
      </x:c>
      <x:c r="G3571" s="6">
        <x:v>125.475440840979</x:v>
      </x:c>
      <x:c r="H3571" t="s">
        <x:v>95</x:v>
      </x:c>
      <x:c r="I3571" s="6">
        <x:v>26.3842641574047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18.973</x:v>
      </x:c>
      <x:c r="S3571" s="8">
        <x:v>16222.1316751645</x:v>
      </x:c>
      <x:c r="T3571" s="12">
        <x:v>241067.358495053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235057</x:v>
      </x:c>
      <x:c r="B3572" s="1">
        <x:v>44758.4278763079</x:v>
      </x:c>
      <x:c r="C3572" s="6">
        <x:v>60.9932512433333</x:v>
      </x:c>
      <x:c r="D3572" s="14" t="s">
        <x:v>92</x:v>
      </x:c>
      <x:c r="E3572" s="15">
        <x:v>44733.6652856481</x:v>
      </x:c>
      <x:c r="F3572" t="s">
        <x:v>97</x:v>
      </x:c>
      <x:c r="G3572" s="6">
        <x:v>125.588616784545</x:v>
      </x:c>
      <x:c r="H3572" t="s">
        <x:v>95</x:v>
      </x:c>
      <x:c r="I3572" s="6">
        <x:v>26.378125563248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18.964</x:v>
      </x:c>
      <x:c r="S3572" s="8">
        <x:v>16221.5819081889</x:v>
      </x:c>
      <x:c r="T3572" s="12">
        <x:v>241058.353820316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235062</x:v>
      </x:c>
      <x:c r="B3573" s="1">
        <x:v>44758.4278879977</x:v>
      </x:c>
      <x:c r="C3573" s="6">
        <x:v>61.0100790983333</x:v>
      </x:c>
      <x:c r="D3573" s="14" t="s">
        <x:v>92</x:v>
      </x:c>
      <x:c r="E3573" s="15">
        <x:v>44733.6652856481</x:v>
      </x:c>
      <x:c r="F3573" t="s">
        <x:v>97</x:v>
      </x:c>
      <x:c r="G3573" s="6">
        <x:v>125.433549296704</x:v>
      </x:c>
      <x:c r="H3573" t="s">
        <x:v>95</x:v>
      </x:c>
      <x:c r="I3573" s="6">
        <x:v>26.3719869803144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18.978</x:v>
      </x:c>
      <x:c r="S3573" s="8">
        <x:v>16223.323598615</x:v>
      </x:c>
      <x:c r="T3573" s="12">
        <x:v>241056.180623118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235070</x:v>
      </x:c>
      <x:c r="B3574" s="1">
        <x:v>44758.4278996875</x:v>
      </x:c>
      <x:c r="C3574" s="6">
        <x:v>61.0268980316667</x:v>
      </x:c>
      <x:c r="D3574" s="14" t="s">
        <x:v>92</x:v>
      </x:c>
      <x:c r="E3574" s="15">
        <x:v>44733.6652856481</x:v>
      </x:c>
      <x:c r="F3574" t="s">
        <x:v>97</x:v>
      </x:c>
      <x:c r="G3574" s="6">
        <x:v>125.471975751471</x:v>
      </x:c>
      <x:c r="H3574" t="s">
        <x:v>95</x:v>
      </x:c>
      <x:c r="I3574" s="6">
        <x:v>26.378125563248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18.974</x:v>
      </x:c>
      <x:c r="S3574" s="8">
        <x:v>16226.465624218</x:v>
      </x:c>
      <x:c r="T3574" s="12">
        <x:v>241053.152676588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235074</x:v>
      </x:c>
      <x:c r="B3575" s="1">
        <x:v>44758.4279113773</x:v>
      </x:c>
      <x:c r="C3575" s="6">
        <x:v>61.04375833</x:v>
      </x:c>
      <x:c r="D3575" s="14" t="s">
        <x:v>92</x:v>
      </x:c>
      <x:c r="E3575" s="15">
        <x:v>44733.6652856481</x:v>
      </x:c>
      <x:c r="F3575" t="s">
        <x:v>97</x:v>
      </x:c>
      <x:c r="G3575" s="6">
        <x:v>125.332196296951</x:v>
      </x:c>
      <x:c r="H3575" t="s">
        <x:v>95</x:v>
      </x:c>
      <x:c r="I3575" s="6">
        <x:v>26.378125563248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18.986</x:v>
      </x:c>
      <x:c r="S3575" s="8">
        <x:v>16221.1760511949</x:v>
      </x:c>
      <x:c r="T3575" s="12">
        <x:v>241046.989281382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235079</x:v>
      </x:c>
      <x:c r="B3576" s="1">
        <x:v>44758.4279225347</x:v>
      </x:c>
      <x:c r="C3576" s="6">
        <x:v>61.0597735233333</x:v>
      </x:c>
      <x:c r="D3576" s="14" t="s">
        <x:v>92</x:v>
      </x:c>
      <x:c r="E3576" s="15">
        <x:v>44733.6652856481</x:v>
      </x:c>
      <x:c r="F3576" t="s">
        <x:v>97</x:v>
      </x:c>
      <x:c r="G3576" s="6">
        <x:v>125.506952952032</x:v>
      </x:c>
      <x:c r="H3576" t="s">
        <x:v>95</x:v>
      </x:c>
      <x:c r="I3576" s="6">
        <x:v>26.378125563248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18.971</x:v>
      </x:c>
      <x:c r="S3576" s="8">
        <x:v>16228.7326555093</x:v>
      </x:c>
      <x:c r="T3576" s="12">
        <x:v>241058.008858168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235086</x:v>
      </x:c>
      <x:c r="B3577" s="1">
        <x:v>44758.4279342245</x:v>
      </x:c>
      <x:c r="C3577" s="6">
        <x:v>61.076603575</x:v>
      </x:c>
      <x:c r="D3577" s="14" t="s">
        <x:v>92</x:v>
      </x:c>
      <x:c r="E3577" s="15">
        <x:v>44733.6652856481</x:v>
      </x:c>
      <x:c r="F3577" t="s">
        <x:v>97</x:v>
      </x:c>
      <x:c r="G3577" s="6">
        <x:v>125.480168415829</x:v>
      </x:c>
      <x:c r="H3577" t="s">
        <x:v>95</x:v>
      </x:c>
      <x:c r="I3577" s="6">
        <x:v>26.3719869803144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18.974</x:v>
      </x:c>
      <x:c r="S3577" s="8">
        <x:v>16222.9583345252</x:v>
      </x:c>
      <x:c r="T3577" s="12">
        <x:v>241062.048710264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235092</x:v>
      </x:c>
      <x:c r="B3578" s="1">
        <x:v>44758.4279458681</x:v>
      </x:c>
      <x:c r="C3578" s="6">
        <x:v>61.093405725</x:v>
      </x:c>
      <x:c r="D3578" s="14" t="s">
        <x:v>92</x:v>
      </x:c>
      <x:c r="E3578" s="15">
        <x:v>44733.6652856481</x:v>
      </x:c>
      <x:c r="F3578" t="s">
        <x:v>97</x:v>
      </x:c>
      <x:c r="G3578" s="6">
        <x:v>125.11130126896</x:v>
      </x:c>
      <x:c r="H3578" t="s">
        <x:v>95</x:v>
      </x:c>
      <x:c r="I3578" s="6">
        <x:v>26.378125563248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19.005</x:v>
      </x:c>
      <x:c r="S3578" s="8">
        <x:v>16226.9742593157</x:v>
      </x:c>
      <x:c r="T3578" s="12">
        <x:v>241053.240471209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235099</x:v>
      </x:c>
      <x:c r="B3579" s="1">
        <x:v>44758.4279576042</x:v>
      </x:c>
      <x:c r="C3579" s="6">
        <x:v>61.110285555</x:v>
      </x:c>
      <x:c r="D3579" s="14" t="s">
        <x:v>92</x:v>
      </x:c>
      <x:c r="E3579" s="15">
        <x:v>44733.6652856481</x:v>
      </x:c>
      <x:c r="F3579" t="s">
        <x:v>97</x:v>
      </x:c>
      <x:c r="G3579" s="6">
        <x:v>125.557079302359</x:v>
      </x:c>
      <x:c r="H3579" t="s">
        <x:v>95</x:v>
      </x:c>
      <x:c r="I3579" s="6">
        <x:v>26.3842641574047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18.966</x:v>
      </x:c>
      <x:c r="S3579" s="8">
        <x:v>16224.8043602883</x:v>
      </x:c>
      <x:c r="T3579" s="12">
        <x:v>241054.731695014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235104</x:v>
      </x:c>
      <x:c r="B3580" s="1">
        <x:v>44758.4279693287</x:v>
      </x:c>
      <x:c r="C3580" s="6">
        <x:v>61.1272034783333</x:v>
      </x:c>
      <x:c r="D3580" s="14" t="s">
        <x:v>92</x:v>
      </x:c>
      <x:c r="E3580" s="15">
        <x:v>44733.6652856481</x:v>
      </x:c>
      <x:c r="F3580" t="s">
        <x:v>97</x:v>
      </x:c>
      <x:c r="G3580" s="6">
        <x:v>125.317102057827</x:v>
      </x:c>
      <x:c r="H3580" t="s">
        <x:v>95</x:v>
      </x:c>
      <x:c r="I3580" s="6">
        <x:v>26.3719869803144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18.988</x:v>
      </x:c>
      <x:c r="S3580" s="8">
        <x:v>16234.3598870968</x:v>
      </x:c>
      <x:c r="T3580" s="12">
        <x:v>241071.517014821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235110</x:v>
      </x:c>
      <x:c r="B3581" s="1">
        <x:v>44758.4279804398</x:v>
      </x:c>
      <x:c r="C3581" s="6">
        <x:v>61.1431980233333</x:v>
      </x:c>
      <x:c r="D3581" s="14" t="s">
        <x:v>92</x:v>
      </x:c>
      <x:c r="E3581" s="15">
        <x:v>44733.6652856481</x:v>
      </x:c>
      <x:c r="F3581" t="s">
        <x:v>97</x:v>
      </x:c>
      <x:c r="G3581" s="6">
        <x:v>125.518614895883</x:v>
      </x:c>
      <x:c r="H3581" t="s">
        <x:v>95</x:v>
      </x:c>
      <x:c r="I3581" s="6">
        <x:v>26.378125563248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18.97</x:v>
      </x:c>
      <x:c r="S3581" s="8">
        <x:v>16228.5616610413</x:v>
      </x:c>
      <x:c r="T3581" s="12">
        <x:v>241058.865187924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235115</x:v>
      </x:c>
      <x:c r="B3582" s="1">
        <x:v>44758.4279921296</x:v>
      </x:c>
      <x:c r="C3582" s="6">
        <x:v>61.1600163583333</x:v>
      </x:c>
      <x:c r="D3582" s="14" t="s">
        <x:v>92</x:v>
      </x:c>
      <x:c r="E3582" s="15">
        <x:v>44733.6652856481</x:v>
      </x:c>
      <x:c r="F3582" t="s">
        <x:v>97</x:v>
      </x:c>
      <x:c r="G3582" s="6">
        <x:v>125.363663724451</x:v>
      </x:c>
      <x:c r="H3582" t="s">
        <x:v>95</x:v>
      </x:c>
      <x:c r="I3582" s="6">
        <x:v>26.3719869803144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18.984</x:v>
      </x:c>
      <x:c r="S3582" s="8">
        <x:v>16227.3055187644</x:v>
      </x:c>
      <x:c r="T3582" s="12">
        <x:v>241052.201773485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235124</x:v>
      </x:c>
      <x:c r="B3583" s="1">
        <x:v>44758.4280038542</x:v>
      </x:c>
      <x:c r="C3583" s="6">
        <x:v>61.1768846583333</x:v>
      </x:c>
      <x:c r="D3583" s="14" t="s">
        <x:v>92</x:v>
      </x:c>
      <x:c r="E3583" s="15">
        <x:v>44733.6652856481</x:v>
      </x:c>
      <x:c r="F3583" t="s">
        <x:v>97</x:v>
      </x:c>
      <x:c r="G3583" s="6">
        <x:v>125.34038002095</x:v>
      </x:c>
      <x:c r="H3583" t="s">
        <x:v>95</x:v>
      </x:c>
      <x:c r="I3583" s="6">
        <x:v>26.3719869803144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18.986</x:v>
      </x:c>
      <x:c r="S3583" s="8">
        <x:v>16228.6737383527</x:v>
      </x:c>
      <x:c r="T3583" s="12">
        <x:v>241060.26834795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235127</x:v>
      </x:c>
      <x:c r="B3584" s="1">
        <x:v>44758.428015544</x:v>
      </x:c>
      <x:c r="C3584" s="6">
        <x:v>61.193732125</x:v>
      </x:c>
      <x:c r="D3584" s="14" t="s">
        <x:v>92</x:v>
      </x:c>
      <x:c r="E3584" s="15">
        <x:v>44733.6652856481</x:v>
      </x:c>
      <x:c r="F3584" t="s">
        <x:v>97</x:v>
      </x:c>
      <x:c r="G3584" s="6">
        <x:v>125.491826790049</x:v>
      </x:c>
      <x:c r="H3584" t="s">
        <x:v>95</x:v>
      </x:c>
      <x:c r="I3584" s="6">
        <x:v>26.3719869803144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18.973</x:v>
      </x:c>
      <x:c r="S3584" s="8">
        <x:v>16225.7436190029</x:v>
      </x:c>
      <x:c r="T3584" s="12">
        <x:v>241065.151252636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235135</x:v>
      </x:c>
      <x:c r="B3585" s="1">
        <x:v>44758.4280267014</x:v>
      </x:c>
      <x:c r="C3585" s="6">
        <x:v>61.209765175</x:v>
      </x:c>
      <x:c r="D3585" s="14" t="s">
        <x:v>92</x:v>
      </x:c>
      <x:c r="E3585" s="15">
        <x:v>44733.6652856481</x:v>
      </x:c>
      <x:c r="F3585" t="s">
        <x:v>97</x:v>
      </x:c>
      <x:c r="G3585" s="6">
        <x:v>125.495292446843</x:v>
      </x:c>
      <x:c r="H3585" t="s">
        <x:v>95</x:v>
      </x:c>
      <x:c r="I3585" s="6">
        <x:v>26.378125563248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18.972</x:v>
      </x:c>
      <x:c r="S3585" s="8">
        <x:v>16227.6842303012</x:v>
      </x:c>
      <x:c r="T3585" s="12">
        <x:v>241053.300580395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235141</x:v>
      </x:c>
      <x:c r="B3586" s="1">
        <x:v>44758.4280383912</x:v>
      </x:c>
      <x:c r="C3586" s="6">
        <x:v>61.22665042</x:v>
      </x:c>
      <x:c r="D3586" s="14" t="s">
        <x:v>92</x:v>
      </x:c>
      <x:c r="E3586" s="15">
        <x:v>44733.6652856481</x:v>
      </x:c>
      <x:c r="F3586" t="s">
        <x:v>97</x:v>
      </x:c>
      <x:c r="G3586" s="6">
        <x:v>125.390412599612</x:v>
      </x:c>
      <x:c r="H3586" t="s">
        <x:v>95</x:v>
      </x:c>
      <x:c r="I3586" s="6">
        <x:v>26.378125563248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18.981</x:v>
      </x:c>
      <x:c r="S3586" s="8">
        <x:v>16227.7088644418</x:v>
      </x:c>
      <x:c r="T3586" s="12">
        <x:v>241071.282674099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235148</x:v>
      </x:c>
      <x:c r="B3587" s="1">
        <x:v>44758.428050081</x:v>
      </x:c>
      <x:c r="C3587" s="6">
        <x:v>61.2434367466667</x:v>
      </x:c>
      <x:c r="D3587" s="14" t="s">
        <x:v>92</x:v>
      </x:c>
      <x:c r="E3587" s="15">
        <x:v>44733.6652856481</x:v>
      </x:c>
      <x:c r="F3587" t="s">
        <x:v>97</x:v>
      </x:c>
      <x:c r="G3587" s="6">
        <x:v>125.518614895883</x:v>
      </x:c>
      <x:c r="H3587" t="s">
        <x:v>95</x:v>
      </x:c>
      <x:c r="I3587" s="6">
        <x:v>26.378125563248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18.97</x:v>
      </x:c>
      <x:c r="S3587" s="8">
        <x:v>16227.8586640804</x:v>
      </x:c>
      <x:c r="T3587" s="12">
        <x:v>241064.915956248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235152</x:v>
      </x:c>
      <x:c r="B3588" s="1">
        <x:v>44758.4280617708</x:v>
      </x:c>
      <x:c r="C3588" s="6">
        <x:v>61.26028545</x:v>
      </x:c>
      <x:c r="D3588" s="14" t="s">
        <x:v>92</x:v>
      </x:c>
      <x:c r="E3588" s="15">
        <x:v>44733.6652856481</x:v>
      </x:c>
      <x:c r="F3588" t="s">
        <x:v>97</x:v>
      </x:c>
      <x:c r="G3588" s="6">
        <x:v>125.390412599612</x:v>
      </x:c>
      <x:c r="H3588" t="s">
        <x:v>95</x:v>
      </x:c>
      <x:c r="I3588" s="6">
        <x:v>26.378125563248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18.981</x:v>
      </x:c>
      <x:c r="S3588" s="8">
        <x:v>16233.3703232774</x:v>
      </x:c>
      <x:c r="T3588" s="12">
        <x:v>241071.303453043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235158</x:v>
      </x:c>
      <x:c r="B3589" s="1">
        <x:v>44758.4280734606</x:v>
      </x:c>
      <x:c r="C3589" s="6">
        <x:v>61.27711707</x:v>
      </x:c>
      <x:c r="D3589" s="14" t="s">
        <x:v>92</x:v>
      </x:c>
      <x:c r="E3589" s="15">
        <x:v>44733.6652856481</x:v>
      </x:c>
      <x:c r="F3589" t="s">
        <x:v>97</x:v>
      </x:c>
      <x:c r="G3589" s="6">
        <x:v>125.538474672005</x:v>
      </x:c>
      <x:c r="H3589" t="s">
        <x:v>95</x:v>
      </x:c>
      <x:c r="I3589" s="6">
        <x:v>26.3719869803144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18.969</x:v>
      </x:c>
      <x:c r="S3589" s="8">
        <x:v>16226.7685415079</x:v>
      </x:c>
      <x:c r="T3589" s="12">
        <x:v>241065.995901418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235164</x:v>
      </x:c>
      <x:c r="B3590" s="1">
        <x:v>44758.4280845718</x:v>
      </x:c>
      <x:c r="C3590" s="6">
        <x:v>61.2930983316667</x:v>
      </x:c>
      <x:c r="D3590" s="14" t="s">
        <x:v>92</x:v>
      </x:c>
      <x:c r="E3590" s="15">
        <x:v>44733.6652856481</x:v>
      </x:c>
      <x:c r="F3590" t="s">
        <x:v>97</x:v>
      </x:c>
      <x:c r="G3590" s="6">
        <x:v>125.413709172522</x:v>
      </x:c>
      <x:c r="H3590" t="s">
        <x:v>95</x:v>
      </x:c>
      <x:c r="I3590" s="6">
        <x:v>26.378125563248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18.979</x:v>
      </x:c>
      <x:c r="S3590" s="8">
        <x:v>16229.1221605948</x:v>
      </x:c>
      <x:c r="T3590" s="12">
        <x:v>241060.006140659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235170</x:v>
      </x:c>
      <x:c r="B3591" s="1">
        <x:v>44758.4280962153</x:v>
      </x:c>
      <x:c r="C3591" s="6">
        <x:v>61.309915535</x:v>
      </x:c>
      <x:c r="D3591" s="14" t="s">
        <x:v>92</x:v>
      </x:c>
      <x:c r="E3591" s="15">
        <x:v>44733.6652856481</x:v>
      </x:c>
      <x:c r="F3591" t="s">
        <x:v>97</x:v>
      </x:c>
      <x:c r="G3591" s="6">
        <x:v>125.425359613918</x:v>
      </x:c>
      <x:c r="H3591" t="s">
        <x:v>95</x:v>
      </x:c>
      <x:c r="I3591" s="6">
        <x:v>26.378125563248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18.978</x:v>
      </x:c>
      <x:c r="S3591" s="8">
        <x:v>16235.1324131292</x:v>
      </x:c>
      <x:c r="T3591" s="12">
        <x:v>241069.420532497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235176</x:v>
      </x:c>
      <x:c r="B3592" s="1">
        <x:v>44758.4281079051</x:v>
      </x:c>
      <x:c r="C3592" s="6">
        <x:v>61.3267340316667</x:v>
      </x:c>
      <x:c r="D3592" s="14" t="s">
        <x:v>92</x:v>
      </x:c>
      <x:c r="E3592" s="15">
        <x:v>44733.6652856481</x:v>
      </x:c>
      <x:c r="F3592" t="s">
        <x:v>97</x:v>
      </x:c>
      <x:c r="G3592" s="6">
        <x:v>125.375307729452</x:v>
      </x:c>
      <x:c r="H3592" t="s">
        <x:v>95</x:v>
      </x:c>
      <x:c r="I3592" s="6">
        <x:v>26.3719869803144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18.983</x:v>
      </x:c>
      <x:c r="S3592" s="8">
        <x:v>16231.0265349901</x:v>
      </x:c>
      <x:c r="T3592" s="12">
        <x:v>241068.504379863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235184</x:v>
      </x:c>
      <x:c r="B3593" s="1">
        <x:v>44758.4281195949</x:v>
      </x:c>
      <x:c r="C3593" s="6">
        <x:v>61.34357686</x:v>
      </x:c>
      <x:c r="D3593" s="14" t="s">
        <x:v>92</x:v>
      </x:c>
      <x:c r="E3593" s="15">
        <x:v>44733.6652856481</x:v>
      </x:c>
      <x:c r="F3593" t="s">
        <x:v>97</x:v>
      </x:c>
      <x:c r="G3593" s="6">
        <x:v>125.670351195283</x:v>
      </x:c>
      <x:c r="H3593" t="s">
        <x:v>95</x:v>
      </x:c>
      <x:c r="I3593" s="6">
        <x:v>26.378125563248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18.957</x:v>
      </x:c>
      <x:c r="S3593" s="8">
        <x:v>16237.1256338348</x:v>
      </x:c>
      <x:c r="T3593" s="12">
        <x:v>241071.048199737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235188</x:v>
      </x:c>
      <x:c r="B3594" s="1">
        <x:v>44758.428131331</x:v>
      </x:c>
      <x:c r="C3594" s="6">
        <x:v>61.3604404483333</x:v>
      </x:c>
      <x:c r="D3594" s="14" t="s">
        <x:v>92</x:v>
      </x:c>
      <x:c r="E3594" s="15">
        <x:v>44733.6652856481</x:v>
      </x:c>
      <x:c r="F3594" t="s">
        <x:v>97</x:v>
      </x:c>
      <x:c r="G3594" s="6">
        <x:v>125.25548123163</x:v>
      </x:c>
      <x:c r="H3594" t="s">
        <x:v>95</x:v>
      </x:c>
      <x:c r="I3594" s="6">
        <x:v>26.3658484086041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18.994</x:v>
      </x:c>
      <x:c r="S3594" s="8">
        <x:v>16231.3034727766</x:v>
      </x:c>
      <x:c r="T3594" s="12">
        <x:v>241056.411561879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235193</x:v>
      </x:c>
      <x:c r="B3595" s="1">
        <x:v>44758.4281423958</x:v>
      </x:c>
      <x:c r="C3595" s="6">
        <x:v>61.3763891516667</x:v>
      </x:c>
      <x:c r="D3595" s="14" t="s">
        <x:v>92</x:v>
      </x:c>
      <x:c r="E3595" s="15">
        <x:v>44733.6652856481</x:v>
      </x:c>
      <x:c r="F3595" t="s">
        <x:v>97</x:v>
      </x:c>
      <x:c r="G3595" s="6">
        <x:v>125.421898110142</x:v>
      </x:c>
      <x:c r="H3595" t="s">
        <x:v>95</x:v>
      </x:c>
      <x:c r="I3595" s="6">
        <x:v>26.3719869803144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18.979</x:v>
      </x:c>
      <x:c r="S3595" s="8">
        <x:v>16232.9664057266</x:v>
      </x:c>
      <x:c r="T3595" s="12">
        <x:v>241057.186771912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235200</x:v>
      </x:c>
      <x:c r="B3596" s="1">
        <x:v>44758.4281540856</x:v>
      </x:c>
      <x:c r="C3596" s="6">
        <x:v>61.3932482133333</x:v>
      </x:c>
      <x:c r="D3596" s="14" t="s">
        <x:v>92</x:v>
      </x:c>
      <x:c r="E3596" s="15">
        <x:v>44733.6652856481</x:v>
      </x:c>
      <x:c r="F3596" t="s">
        <x:v>97</x:v>
      </x:c>
      <x:c r="G3596" s="6">
        <x:v>125.34038002095</x:v>
      </x:c>
      <x:c r="H3596" t="s">
        <x:v>95</x:v>
      </x:c>
      <x:c r="I3596" s="6">
        <x:v>26.3719869803144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18.986</x:v>
      </x:c>
      <x:c r="S3596" s="8">
        <x:v>16234.7778919964</x:v>
      </x:c>
      <x:c r="T3596" s="12">
        <x:v>241071.174163905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235205</x:v>
      </x:c>
      <x:c r="B3597" s="1">
        <x:v>44758.4281657407</x:v>
      </x:c>
      <x:c r="C3597" s="6">
        <x:v>61.4100223066667</x:v>
      </x:c>
      <x:c r="D3597" s="14" t="s">
        <x:v>92</x:v>
      </x:c>
      <x:c r="E3597" s="15">
        <x:v>44733.6652856481</x:v>
      </x:c>
      <x:c r="F3597" t="s">
        <x:v>97</x:v>
      </x:c>
      <x:c r="G3597" s="6">
        <x:v>125.421898110142</x:v>
      </x:c>
      <x:c r="H3597" t="s">
        <x:v>95</x:v>
      </x:c>
      <x:c r="I3597" s="6">
        <x:v>26.3719869803144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18.979</x:v>
      </x:c>
      <x:c r="S3597" s="8">
        <x:v>16231.5862462811</x:v>
      </x:c>
      <x:c r="T3597" s="12">
        <x:v>241064.625976903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235210</x:v>
      </x:c>
      <x:c r="B3598" s="1">
        <x:v>44758.4281774306</x:v>
      </x:c>
      <x:c r="C3598" s="6">
        <x:v>61.42687332</x:v>
      </x:c>
      <x:c r="D3598" s="14" t="s">
        <x:v>92</x:v>
      </x:c>
      <x:c r="E3598" s="15">
        <x:v>44733.6652856481</x:v>
      </x:c>
      <x:c r="F3598" t="s">
        <x:v>97</x:v>
      </x:c>
      <x:c r="G3598" s="6">
        <x:v>125.270563344924</x:v>
      </x:c>
      <x:c r="H3598" t="s">
        <x:v>95</x:v>
      </x:c>
      <x:c r="I3598" s="6">
        <x:v>26.3719869803144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18.992</x:v>
      </x:c>
      <x:c r="S3598" s="8">
        <x:v>16234.5297567227</x:v>
      </x:c>
      <x:c r="T3598" s="12">
        <x:v>241061.987064761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235217</x:v>
      </x:c>
      <x:c r="B3599" s="1">
        <x:v>44758.4281891204</x:v>
      </x:c>
      <x:c r="C3599" s="6">
        <x:v>61.4437086416667</x:v>
      </x:c>
      <x:c r="D3599" s="14" t="s">
        <x:v>92</x:v>
      </x:c>
      <x:c r="E3599" s="15">
        <x:v>44733.6652856481</x:v>
      </x:c>
      <x:c r="F3599" t="s">
        <x:v>97</x:v>
      </x:c>
      <x:c r="G3599" s="6">
        <x:v>125.390412599612</x:v>
      </x:c>
      <x:c r="H3599" t="s">
        <x:v>95</x:v>
      </x:c>
      <x:c r="I3599" s="6">
        <x:v>26.378125563248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18.981</x:v>
      </x:c>
      <x:c r="S3599" s="8">
        <x:v>16237.8021692034</x:v>
      </x:c>
      <x:c r="T3599" s="12">
        <x:v>241057.31450961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235227</x:v>
      </x:c>
      <x:c r="B3600" s="1">
        <x:v>44758.4282007755</x:v>
      </x:c>
      <x:c r="C3600" s="6">
        <x:v>61.4604857883333</x:v>
      </x:c>
      <x:c r="D3600" s="14" t="s">
        <x:v>92</x:v>
      </x:c>
      <x:c r="E3600" s="15">
        <x:v>44733.6652856481</x:v>
      </x:c>
      <x:c r="F3600" t="s">
        <x:v>97</x:v>
      </x:c>
      <x:c r="G3600" s="6">
        <x:v>125.402060167834</x:v>
      </x:c>
      <x:c r="H3600" t="s">
        <x:v>95</x:v>
      </x:c>
      <x:c r="I3600" s="6">
        <x:v>26.378125563248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18.98</x:v>
      </x:c>
      <x:c r="S3600" s="8">
        <x:v>16233.9615199786</x:v>
      </x:c>
      <x:c r="T3600" s="12">
        <x:v>241073.544070172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235231</x:v>
      </x:c>
      <x:c r="B3601" s="1">
        <x:v>44758.4282118866</x:v>
      </x:c>
      <x:c r="C3601" s="6">
        <x:v>61.47648398</x:v>
      </x:c>
      <x:c r="D3601" s="14" t="s">
        <x:v>92</x:v>
      </x:c>
      <x:c r="E3601" s="15">
        <x:v>44733.6652856481</x:v>
      </x:c>
      <x:c r="F3601" t="s">
        <x:v>97</x:v>
      </x:c>
      <x:c r="G3601" s="6">
        <x:v>125.413709172522</x:v>
      </x:c>
      <x:c r="H3601" t="s">
        <x:v>95</x:v>
      </x:c>
      <x:c r="I3601" s="6">
        <x:v>26.378125563248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18.979</x:v>
      </x:c>
      <x:c r="S3601" s="8">
        <x:v>16237.2968552025</x:v>
      </x:c>
      <x:c r="T3601" s="12">
        <x:v>241058.259223792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235235</x:v>
      </x:c>
      <x:c r="B3602" s="1">
        <x:v>44758.4282236111</x:v>
      </x:c>
      <x:c r="C3602" s="6">
        <x:v>61.4933522133333</x:v>
      </x:c>
      <x:c r="D3602" s="14" t="s">
        <x:v>92</x:v>
      </x:c>
      <x:c r="E3602" s="15">
        <x:v>44733.6652856481</x:v>
      </x:c>
      <x:c r="F3602" t="s">
        <x:v>97</x:v>
      </x:c>
      <x:c r="G3602" s="6">
        <x:v>125.378766467611</x:v>
      </x:c>
      <x:c r="H3602" t="s">
        <x:v>95</x:v>
      </x:c>
      <x:c r="I3602" s="6">
        <x:v>26.378125563248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18.982</x:v>
      </x:c>
      <x:c r="S3602" s="8">
        <x:v>16234.692448758</x:v>
      </x:c>
      <x:c r="T3602" s="12">
        <x:v>241057.875623636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235244</x:v>
      </x:c>
      <x:c r="B3603" s="1">
        <x:v>44758.4282353009</x:v>
      </x:c>
      <x:c r="C3603" s="6">
        <x:v>61.510174</x:v>
      </x:c>
      <x:c r="D3603" s="14" t="s">
        <x:v>92</x:v>
      </x:c>
      <x:c r="E3603" s="15">
        <x:v>44733.6652856481</x:v>
      </x:c>
      <x:c r="F3603" t="s">
        <x:v>97</x:v>
      </x:c>
      <x:c r="G3603" s="6">
        <x:v>125.336924171438</x:v>
      </x:c>
      <x:c r="H3603" t="s">
        <x:v>95</x:v>
      </x:c>
      <x:c r="I3603" s="6">
        <x:v>26.3658484086041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18.987</x:v>
      </x:c>
      <x:c r="S3603" s="8">
        <x:v>16235.6546480633</x:v>
      </x:c>
      <x:c r="T3603" s="12">
        <x:v>241061.712004117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235249</x:v>
      </x:c>
      <x:c r="B3604" s="1">
        <x:v>44758.4282469907</x:v>
      </x:c>
      <x:c r="C3604" s="6">
        <x:v>61.5270156883333</x:v>
      </x:c>
      <x:c r="D3604" s="14" t="s">
        <x:v>92</x:v>
      </x:c>
      <x:c r="E3604" s="15">
        <x:v>44733.6652856481</x:v>
      </x:c>
      <x:c r="F3604" t="s">
        <x:v>97</x:v>
      </x:c>
      <x:c r="G3604" s="6">
        <x:v>125.11130126896</x:v>
      </x:c>
      <x:c r="H3604" t="s">
        <x:v>95</x:v>
      </x:c>
      <x:c r="I3604" s="6">
        <x:v>26.378125563248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19.005</x:v>
      </x:c>
      <x:c r="S3604" s="8">
        <x:v>16234.9495380274</x:v>
      </x:c>
      <x:c r="T3604" s="12">
        <x:v>241062.16363379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235254</x:v>
      </x:c>
      <x:c r="B3605" s="1">
        <x:v>44758.4282586806</x:v>
      </x:c>
      <x:c r="C3605" s="6">
        <x:v>61.5438442533333</x:v>
      </x:c>
      <x:c r="D3605" s="14" t="s">
        <x:v>92</x:v>
      </x:c>
      <x:c r="E3605" s="15">
        <x:v>44733.6652856481</x:v>
      </x:c>
      <x:c r="F3605" t="s">
        <x:v>97</x:v>
      </x:c>
      <x:c r="G3605" s="6">
        <x:v>125.274015869384</x:v>
      </x:c>
      <x:c r="H3605" t="s">
        <x:v>95</x:v>
      </x:c>
      <x:c r="I3605" s="6">
        <x:v>26.378125563248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18.991</x:v>
      </x:c>
      <x:c r="S3605" s="8">
        <x:v>16240.2508340913</x:v>
      </x:c>
      <x:c r="T3605" s="12">
        <x:v>241060.470359083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235262</x:v>
      </x:c>
      <x:c r="B3606" s="1">
        <x:v>44758.4282698264</x:v>
      </x:c>
      <x:c r="C3606" s="6">
        <x:v>61.559912085</x:v>
      </x:c>
      <x:c r="D3606" s="14" t="s">
        <x:v>92</x:v>
      </x:c>
      <x:c r="E3606" s="15">
        <x:v>44733.6652856481</x:v>
      </x:c>
      <x:c r="F3606" t="s">
        <x:v>97</x:v>
      </x:c>
      <x:c r="G3606" s="6">
        <x:v>125.437011492267</x:v>
      </x:c>
      <x:c r="H3606" t="s">
        <x:v>95</x:v>
      </x:c>
      <x:c r="I3606" s="6">
        <x:v>26.378125563248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18.977</x:v>
      </x:c>
      <x:c r="S3606" s="8">
        <x:v>16236.8311052083</x:v>
      </x:c>
      <x:c r="T3606" s="12">
        <x:v>241055.938299825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235264</x:v>
      </x:c>
      <x:c r="B3607" s="1">
        <x:v>44758.4282815162</x:v>
      </x:c>
      <x:c r="C3607" s="6">
        <x:v>61.5767583466667</x:v>
      </x:c>
      <x:c r="D3607" s="14" t="s">
        <x:v>92</x:v>
      </x:c>
      <x:c r="E3607" s="15">
        <x:v>44733.6652856481</x:v>
      </x:c>
      <x:c r="F3607" t="s">
        <x:v>97</x:v>
      </x:c>
      <x:c r="G3607" s="6">
        <x:v>125.192623483053</x:v>
      </x:c>
      <x:c r="H3607" t="s">
        <x:v>95</x:v>
      </x:c>
      <x:c r="I3607" s="6">
        <x:v>26.378125563248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18.998</x:v>
      </x:c>
      <x:c r="S3607" s="8">
        <x:v>16236.8324660608</x:v>
      </x:c>
      <x:c r="T3607" s="12">
        <x:v>241067.255699351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235275</x:v>
      </x:c>
      <x:c r="B3608" s="1">
        <x:v>44758.428293206</x:v>
      </x:c>
      <x:c r="C3608" s="6">
        <x:v>61.593576375</x:v>
      </x:c>
      <x:c r="D3608" s="14" t="s">
        <x:v>92</x:v>
      </x:c>
      <x:c r="E3608" s="15">
        <x:v>44733.6652856481</x:v>
      </x:c>
      <x:c r="F3608" t="s">
        <x:v>97</x:v>
      </x:c>
      <x:c r="G3608" s="6">
        <x:v>125.328740321963</x:v>
      </x:c>
      <x:c r="H3608" t="s">
        <x:v>95</x:v>
      </x:c>
      <x:c r="I3608" s="6">
        <x:v>26.3719869803144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18.987</x:v>
      </x:c>
      <x:c r="S3608" s="8">
        <x:v>16239.0646136479</x:v>
      </x:c>
      <x:c r="T3608" s="12">
        <x:v>241061.840798623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235277</x:v>
      </x:c>
      <x:c r="B3609" s="1">
        <x:v>44758.4283048958</x:v>
      </x:c>
      <x:c r="C3609" s="6">
        <x:v>61.6104068316667</x:v>
      </x:c>
      <x:c r="D3609" s="14" t="s">
        <x:v>92</x:v>
      </x:c>
      <x:c r="E3609" s="15">
        <x:v>44733.6652856481</x:v>
      </x:c>
      <x:c r="F3609" t="s">
        <x:v>97</x:v>
      </x:c>
      <x:c r="G3609" s="6">
        <x:v>125.258932251394</x:v>
      </x:c>
      <x:c r="H3609" t="s">
        <x:v>95</x:v>
      </x:c>
      <x:c r="I3609" s="6">
        <x:v>26.3719869803144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18.993</x:v>
      </x:c>
      <x:c r="S3609" s="8">
        <x:v>16240.9469944881</x:v>
      </x:c>
      <x:c r="T3609" s="12">
        <x:v>241068.105493185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235285</x:v>
      </x:c>
      <x:c r="B3610" s="1">
        <x:v>44758.4283165856</x:v>
      </x:c>
      <x:c r="C3610" s="6">
        <x:v>61.6272173533333</x:v>
      </x:c>
      <x:c r="D3610" s="14" t="s">
        <x:v>92</x:v>
      </x:c>
      <x:c r="E3610" s="15">
        <x:v>44733.6652856481</x:v>
      </x:c>
      <x:c r="F3610" t="s">
        <x:v>97</x:v>
      </x:c>
      <x:c r="G3610" s="6">
        <x:v>125.28564908635</x:v>
      </x:c>
      <x:c r="H3610" t="s">
        <x:v>95</x:v>
      </x:c>
      <x:c r="I3610" s="6">
        <x:v>26.378125563248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18.99</x:v>
      </x:c>
      <x:c r="S3610" s="8">
        <x:v>16241.0668645303</x:v>
      </x:c>
      <x:c r="T3610" s="12">
        <x:v>241063.129710848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235292</x:v>
      </x:c>
      <x:c r="B3611" s="1">
        <x:v>44758.4283277778</x:v>
      </x:c>
      <x:c r="C3611" s="6">
        <x:v>61.643363745</x:v>
      </x:c>
      <x:c r="D3611" s="14" t="s">
        <x:v>92</x:v>
      </x:c>
      <x:c r="E3611" s="15">
        <x:v>44733.6652856481</x:v>
      </x:c>
      <x:c r="F3611" t="s">
        <x:v>97</x:v>
      </x:c>
      <x:c r="G3611" s="6">
        <x:v>125.030049143885</x:v>
      </x:c>
      <x:c r="H3611" t="s">
        <x:v>95</x:v>
      </x:c>
      <x:c r="I3611" s="6">
        <x:v>26.378125563248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19.012</x:v>
      </x:c>
      <x:c r="S3611" s="8">
        <x:v>16241.6882466132</x:v>
      </x:c>
      <x:c r="T3611" s="12">
        <x:v>241052.634687233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235297</x:v>
      </x:c>
      <x:c r="B3612" s="1">
        <x:v>44758.4283394676</x:v>
      </x:c>
      <x:c r="C3612" s="6">
        <x:v>61.6601836633333</x:v>
      </x:c>
      <x:c r="D3612" s="14" t="s">
        <x:v>92</x:v>
      </x:c>
      <x:c r="E3612" s="15">
        <x:v>44733.6652856481</x:v>
      </x:c>
      <x:c r="F3612" t="s">
        <x:v>97</x:v>
      </x:c>
      <x:c r="G3612" s="6">
        <x:v>125.099689533296</x:v>
      </x:c>
      <x:c r="H3612" t="s">
        <x:v>95</x:v>
      </x:c>
      <x:c r="I3612" s="6">
        <x:v>26.378125563248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19.006</x:v>
      </x:c>
      <x:c r="S3612" s="8">
        <x:v>16246.7608043131</x:v>
      </x:c>
      <x:c r="T3612" s="12">
        <x:v>241052.856320115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235300</x:v>
      </x:c>
      <x:c r="B3613" s="1">
        <x:v>44758.4283510764</x:v>
      </x:c>
      <x:c r="C3613" s="6">
        <x:v>61.6768808516667</x:v>
      </x:c>
      <x:c r="D3613" s="14" t="s">
        <x:v>92</x:v>
      </x:c>
      <x:c r="E3613" s="15">
        <x:v>44733.6652856481</x:v>
      </x:c>
      <x:c r="F3613" t="s">
        <x:v>97</x:v>
      </x:c>
      <x:c r="G3613" s="6">
        <x:v>124.945433752874</x:v>
      </x:c>
      <x:c r="H3613" t="s">
        <x:v>95</x:v>
      </x:c>
      <x:c r="I3613" s="6">
        <x:v>26.3719869803144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19.02</x:v>
      </x:c>
      <x:c r="S3613" s="8">
        <x:v>16244.2134904562</x:v>
      </x:c>
      <x:c r="T3613" s="12">
        <x:v>241057.908315418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235311</x:v>
      </x:c>
      <x:c r="B3614" s="1">
        <x:v>44758.4283627662</x:v>
      </x:c>
      <x:c r="C3614" s="6">
        <x:v>61.6937610383333</x:v>
      </x:c>
      <x:c r="D3614" s="14" t="s">
        <x:v>92</x:v>
      </x:c>
      <x:c r="E3614" s="15">
        <x:v>44733.6652856481</x:v>
      </x:c>
      <x:c r="F3614" t="s">
        <x:v>97</x:v>
      </x:c>
      <x:c r="G3614" s="6">
        <x:v>125.413709172522</x:v>
      </x:c>
      <x:c r="H3614" t="s">
        <x:v>95</x:v>
      </x:c>
      <x:c r="I3614" s="6">
        <x:v>26.378125563248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18.979</x:v>
      </x:c>
      <x:c r="S3614" s="8">
        <x:v>16250.2366222269</x:v>
      </x:c>
      <x:c r="T3614" s="12">
        <x:v>241063.831507149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235313</x:v>
      </x:c>
      <x:c r="B3615" s="1">
        <x:v>44758.4283738773</x:v>
      </x:c>
      <x:c r="C3615" s="6">
        <x:v>61.7097366016667</x:v>
      </x:c>
      <x:c r="D3615" s="14" t="s">
        <x:v>92</x:v>
      </x:c>
      <x:c r="E3615" s="15">
        <x:v>44733.6652856481</x:v>
      </x:c>
      <x:c r="F3615" t="s">
        <x:v>97</x:v>
      </x:c>
      <x:c r="G3615" s="6">
        <x:v>125.139255979452</x:v>
      </x:c>
      <x:c r="H3615" t="s">
        <x:v>95</x:v>
      </x:c>
      <x:c r="I3615" s="6">
        <x:v>26.3658484086041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19.004</x:v>
      </x:c>
      <x:c r="S3615" s="8">
        <x:v>16246.068937846</x:v>
      </x:c>
      <x:c r="T3615" s="12">
        <x:v>241056.660275953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235322</x:v>
      </x:c>
      <x:c r="B3616" s="1">
        <x:v>44758.4283855671</x:v>
      </x:c>
      <x:c r="C3616" s="6">
        <x:v>61.7265663716667</x:v>
      </x:c>
      <x:c r="D3616" s="14" t="s">
        <x:v>92</x:v>
      </x:c>
      <x:c r="E3616" s="15">
        <x:v>44733.6652856481</x:v>
      </x:c>
      <x:c r="F3616" t="s">
        <x:v>97</x:v>
      </x:c>
      <x:c r="G3616" s="6">
        <x:v>125.243852260845</x:v>
      </x:c>
      <x:c r="H3616" t="s">
        <x:v>95</x:v>
      </x:c>
      <x:c r="I3616" s="6">
        <x:v>26.3658484086041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18.995</x:v>
      </x:c>
      <x:c r="S3616" s="8">
        <x:v>16244.5528462328</x:v>
      </x:c>
      <x:c r="T3616" s="12">
        <x:v>241060.746634865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235326</x:v>
      </x:c>
      <x:c r="B3617" s="1">
        <x:v>44758.4283972569</x:v>
      </x:c>
      <x:c r="C3617" s="6">
        <x:v>61.7434110016667</x:v>
      </x:c>
      <x:c r="D3617" s="14" t="s">
        <x:v>92</x:v>
      </x:c>
      <x:c r="E3617" s="15">
        <x:v>44733.6652856481</x:v>
      </x:c>
      <x:c r="F3617" t="s">
        <x:v>97</x:v>
      </x:c>
      <x:c r="G3617" s="6">
        <x:v>125.270563344924</x:v>
      </x:c>
      <x:c r="H3617" t="s">
        <x:v>95</x:v>
      </x:c>
      <x:c r="I3617" s="6">
        <x:v>26.3719869803144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18.992</x:v>
      </x:c>
      <x:c r="S3617" s="8">
        <x:v>16248.2969241633</x:v>
      </x:c>
      <x:c r="T3617" s="12">
        <x:v>241067.90429009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235333</x:v>
      </x:c>
      <x:c r="B3618" s="1">
        <x:v>44758.4284089468</x:v>
      </x:c>
      <x:c r="C3618" s="6">
        <x:v>61.7602574983333</x:v>
      </x:c>
      <x:c r="D3618" s="14" t="s">
        <x:v>92</x:v>
      </x:c>
      <x:c r="E3618" s="15">
        <x:v>44733.6652856481</x:v>
      </x:c>
      <x:c r="F3618" t="s">
        <x:v>97</x:v>
      </x:c>
      <x:c r="G3618" s="6">
        <x:v>125.0614227721</x:v>
      </x:c>
      <x:c r="H3618" t="s">
        <x:v>95</x:v>
      </x:c>
      <x:c r="I3618" s="6">
        <x:v>26.3719869803144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19.01</x:v>
      </x:c>
      <x:c r="S3618" s="8">
        <x:v>16250.4256008226</x:v>
      </x:c>
      <x:c r="T3618" s="12">
        <x:v>241062.29413924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235338</x:v>
      </x:c>
      <x:c r="B3619" s="1">
        <x:v>44758.4284206829</x:v>
      </x:c>
      <x:c r="C3619" s="6">
        <x:v>61.7771099266667</x:v>
      </x:c>
      <x:c r="D3619" s="14" t="s">
        <x:v>92</x:v>
      </x:c>
      <x:c r="E3619" s="15">
        <x:v>44733.6652856481</x:v>
      </x:c>
      <x:c r="F3619" t="s">
        <x:v>97</x:v>
      </x:c>
      <x:c r="G3619" s="6">
        <x:v>125.28219587209</x:v>
      </x:c>
      <x:c r="H3619" t="s">
        <x:v>95</x:v>
      </x:c>
      <x:c r="I3619" s="6">
        <x:v>26.3719869803144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18.991</x:v>
      </x:c>
      <x:c r="S3619" s="8">
        <x:v>16246.0540276472</x:v>
      </x:c>
      <x:c r="T3619" s="12">
        <x:v>241064.538116248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235344</x:v>
      </x:c>
      <x:c r="B3620" s="1">
        <x:v>44758.4284318287</x:v>
      </x:c>
      <x:c r="C3620" s="6">
        <x:v>61.7931885766667</x:v>
      </x:c>
      <x:c r="D3620" s="14" t="s">
        <x:v>92</x:v>
      </x:c>
      <x:c r="E3620" s="15">
        <x:v>44733.6652856481</x:v>
      </x:c>
      <x:c r="F3620" t="s">
        <x:v>97</x:v>
      </x:c>
      <x:c r="G3620" s="6">
        <x:v>125.139255979452</x:v>
      </x:c>
      <x:c r="H3620" t="s">
        <x:v>95</x:v>
      </x:c>
      <x:c r="I3620" s="6">
        <x:v>26.3658484086041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19.004</x:v>
      </x:c>
      <x:c r="S3620" s="8">
        <x:v>16252.7254184705</x:v>
      </x:c>
      <x:c r="T3620" s="12">
        <x:v>241053.798772106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235349</x:v>
      </x:c>
      <x:c r="B3621" s="1">
        <x:v>44758.4284434838</x:v>
      </x:c>
      <x:c r="C3621" s="6">
        <x:v>61.8099404883333</x:v>
      </x:c>
      <x:c r="D3621" s="14" t="s">
        <x:v>92</x:v>
      </x:c>
      <x:c r="E3621" s="15">
        <x:v>44733.6652856481</x:v>
      </x:c>
      <x:c r="F3621" t="s">
        <x:v>97</x:v>
      </x:c>
      <x:c r="G3621" s="6">
        <x:v>125.189175782925</x:v>
      </x:c>
      <x:c r="H3621" t="s">
        <x:v>95</x:v>
      </x:c>
      <x:c r="I3621" s="6">
        <x:v>26.3719869803144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18.999</x:v>
      </x:c>
      <x:c r="S3621" s="8">
        <x:v>16253.946064237</x:v>
      </x:c>
      <x:c r="T3621" s="12">
        <x:v>241061.233661768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235355</x:v>
      </x:c>
      <x:c r="B3622" s="1">
        <x:v>44758.4284552083</x:v>
      </x:c>
      <x:c r="C3622" s="6">
        <x:v>61.8268342983333</x:v>
      </x:c>
      <x:c r="D3622" s="14" t="s">
        <x:v>92</x:v>
      </x:c>
      <x:c r="E3622" s="15">
        <x:v>44733.6652856481</x:v>
      </x:c>
      <x:c r="F3622" t="s">
        <x:v>97</x:v>
      </x:c>
      <x:c r="G3622" s="6">
        <x:v>125.267111635655</x:v>
      </x:c>
      <x:c r="H3622" t="s">
        <x:v>95</x:v>
      </x:c>
      <x:c r="I3622" s="6">
        <x:v>26.3658484086041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18.993</x:v>
      </x:c>
      <x:c r="S3622" s="8">
        <x:v>16250.1206529893</x:v>
      </x:c>
      <x:c r="T3622" s="12">
        <x:v>241051.709980896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235363</x:v>
      </x:c>
      <x:c r="B3623" s="1">
        <x:v>44758.4284668981</x:v>
      </x:c>
      <x:c r="C3623" s="6">
        <x:v>61.84368671</x:v>
      </x:c>
      <x:c r="D3623" s="14" t="s">
        <x:v>92</x:v>
      </x:c>
      <x:c r="E3623" s="15">
        <x:v>44733.6652856481</x:v>
      </x:c>
      <x:c r="F3623" t="s">
        <x:v>97</x:v>
      </x:c>
      <x:c r="G3623" s="6">
        <x:v>125.235674364263</x:v>
      </x:c>
      <x:c r="H3623" t="s">
        <x:v>95</x:v>
      </x:c>
      <x:c r="I3623" s="6">
        <x:v>26.3719869803144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18.995</x:v>
      </x:c>
      <x:c r="S3623" s="8">
        <x:v>16246.4293678289</x:v>
      </x:c>
      <x:c r="T3623" s="12">
        <x:v>241064.147746147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235371</x:v>
      </x:c>
      <x:c r="B3624" s="1">
        <x:v>44758.428478588</x:v>
      </x:c>
      <x:c r="C3624" s="6">
        <x:v>61.8605322933333</x:v>
      </x:c>
      <x:c r="D3624" s="14" t="s">
        <x:v>92</x:v>
      </x:c>
      <x:c r="E3624" s="15">
        <x:v>44733.6652856481</x:v>
      </x:c>
      <x:c r="F3624" t="s">
        <x:v>97</x:v>
      </x:c>
      <x:c r="G3624" s="6">
        <x:v>125.375307729452</x:v>
      </x:c>
      <x:c r="H3624" t="s">
        <x:v>95</x:v>
      </x:c>
      <x:c r="I3624" s="6">
        <x:v>26.3719869803144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18.983</x:v>
      </x:c>
      <x:c r="S3624" s="8">
        <x:v>16253.9305063592</x:v>
      </x:c>
      <x:c r="T3624" s="12">
        <x:v>241061.046029826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235377</x:v>
      </x:c>
      <x:c r="B3625" s="1">
        <x:v>44758.4284896991</x:v>
      </x:c>
      <x:c r="C3625" s="6">
        <x:v>61.8765092883333</x:v>
      </x:c>
      <x:c r="D3625" s="14" t="s">
        <x:v>92</x:v>
      </x:c>
      <x:c r="E3625" s="15">
        <x:v>44733.6652856481</x:v>
      </x:c>
      <x:c r="F3625" t="s">
        <x:v>97</x:v>
      </x:c>
      <x:c r="G3625" s="6">
        <x:v>125.200798279752</x:v>
      </x:c>
      <x:c r="H3625" t="s">
        <x:v>95</x:v>
      </x:c>
      <x:c r="I3625" s="6">
        <x:v>26.3719869803144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18.998</x:v>
      </x:c>
      <x:c r="S3625" s="8">
        <x:v>16247.5295971618</x:v>
      </x:c>
      <x:c r="T3625" s="12">
        <x:v>241048.749550907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235383</x:v>
      </x:c>
      <x:c r="B3626" s="1">
        <x:v>44758.4285013542</x:v>
      </x:c>
      <x:c r="C3626" s="6">
        <x:v>61.89331429</x:v>
      </x:c>
      <x:c r="D3626" s="14" t="s">
        <x:v>92</x:v>
      </x:c>
      <x:c r="E3626" s="15">
        <x:v>44733.6652856481</x:v>
      </x:c>
      <x:c r="F3626" t="s">
        <x:v>97</x:v>
      </x:c>
      <x:c r="G3626" s="6">
        <x:v>125.126358819357</x:v>
      </x:c>
      <x:c r="H3626" t="s">
        <x:v>95</x:v>
      </x:c>
      <x:c r="I3626" s="6">
        <x:v>26.3842641574047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19.003</x:v>
      </x:c>
      <x:c r="S3626" s="8">
        <x:v>16244.2748479955</x:v>
      </x:c>
      <x:c r="T3626" s="12">
        <x:v>241053.321402867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235389</x:v>
      </x:c>
      <x:c r="B3627" s="1">
        <x:v>44758.428513044</x:v>
      </x:c>
      <x:c r="C3627" s="6">
        <x:v>61.9101523433333</x:v>
      </x:c>
      <x:c r="D3627" s="14" t="s">
        <x:v>92</x:v>
      </x:c>
      <x:c r="E3627" s="15">
        <x:v>44733.6652856481</x:v>
      </x:c>
      <x:c r="F3627" t="s">
        <x:v>97</x:v>
      </x:c>
      <x:c r="G3627" s="6">
        <x:v>125.11130126896</x:v>
      </x:c>
      <x:c r="H3627" t="s">
        <x:v>95</x:v>
      </x:c>
      <x:c r="I3627" s="6">
        <x:v>26.378125563248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19.005</x:v>
      </x:c>
      <x:c r="S3627" s="8">
        <x:v>16247.6624592127</x:v>
      </x:c>
      <x:c r="T3627" s="12">
        <x:v>241054.266166657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235394</x:v>
      </x:c>
      <x:c r="B3628" s="1">
        <x:v>44758.4285247338</x:v>
      </x:c>
      <x:c r="C3628" s="6">
        <x:v>61.926965095</x:v>
      </x:c>
      <x:c r="D3628" s="14" t="s">
        <x:v>92</x:v>
      </x:c>
      <x:c r="E3628" s="15">
        <x:v>44733.6652856481</x:v>
      </x:c>
      <x:c r="F3628" t="s">
        <x:v>97</x:v>
      </x:c>
      <x:c r="G3628" s="6">
        <x:v>125.390412599612</x:v>
      </x:c>
      <x:c r="H3628" t="s">
        <x:v>95</x:v>
      </x:c>
      <x:c r="I3628" s="6">
        <x:v>26.378125563248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18.981</x:v>
      </x:c>
      <x:c r="S3628" s="8">
        <x:v>16249.7754596055</x:v>
      </x:c>
      <x:c r="T3628" s="12">
        <x:v>241053.909490714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235401</x:v>
      </x:c>
      <x:c r="B3629" s="1">
        <x:v>44758.4285359606</x:v>
      </x:c>
      <x:c r="C3629" s="6">
        <x:v>61.943095535</x:v>
      </x:c>
      <x:c r="D3629" s="14" t="s">
        <x:v>92</x:v>
      </x:c>
      <x:c r="E3629" s="15">
        <x:v>44733.6652856481</x:v>
      </x:c>
      <x:c r="F3629" t="s">
        <x:v>97</x:v>
      </x:c>
      <x:c r="G3629" s="6">
        <x:v>125.28219587209</x:v>
      </x:c>
      <x:c r="H3629" t="s">
        <x:v>95</x:v>
      </x:c>
      <x:c r="I3629" s="6">
        <x:v>26.3719869803144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18.991</x:v>
      </x:c>
      <x:c r="S3629" s="8">
        <x:v>16245.4162236833</x:v>
      </x:c>
      <x:c r="T3629" s="12">
        <x:v>241046.340340817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235406</x:v>
      </x:c>
      <x:c r="B3630" s="1">
        <x:v>44758.4285476042</x:v>
      </x:c>
      <x:c r="C3630" s="6">
        <x:v>61.959906735</x:v>
      </x:c>
      <x:c r="D3630" s="14" t="s">
        <x:v>92</x:v>
      </x:c>
      <x:c r="E3630" s="15">
        <x:v>44733.6652856481</x:v>
      </x:c>
      <x:c r="F3630" t="s">
        <x:v>97</x:v>
      </x:c>
      <x:c r="G3630" s="6">
        <x:v>125.250753736571</x:v>
      </x:c>
      <x:c r="H3630" t="s">
        <x:v>95</x:v>
      </x:c>
      <x:c r="I3630" s="6">
        <x:v>26.378125563248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18.993</x:v>
      </x:c>
      <x:c r="S3630" s="8">
        <x:v>16245.2617973365</x:v>
      </x:c>
      <x:c r="T3630" s="12">
        <x:v>241048.581777378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235412</x:v>
      </x:c>
      <x:c r="B3631" s="1">
        <x:v>44758.428559294</x:v>
      </x:c>
      <x:c r="C3631" s="6">
        <x:v>61.976746605</x:v>
      </x:c>
      <x:c r="D3631" s="14" t="s">
        <x:v>92</x:v>
      </x:c>
      <x:c r="E3631" s="15">
        <x:v>44733.6652856481</x:v>
      </x:c>
      <x:c r="F3631" t="s">
        <x:v>97</x:v>
      </x:c>
      <x:c r="G3631" s="6">
        <x:v>125.212422208755</x:v>
      </x:c>
      <x:c r="H3631" t="s">
        <x:v>95</x:v>
      </x:c>
      <x:c r="I3631" s="6">
        <x:v>26.3719869803144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18.997</x:v>
      </x:c>
      <x:c r="S3631" s="8">
        <x:v>16249.8422768948</x:v>
      </x:c>
      <x:c r="T3631" s="12">
        <x:v>241048.876824821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235414</x:v>
      </x:c>
      <x:c r="B3632" s="1">
        <x:v>44758.4285706829</x:v>
      </x:c>
      <x:c r="C3632" s="6">
        <x:v>61.9931051433333</x:v>
      </x:c>
      <x:c r="D3632" s="14" t="s">
        <x:v>92</x:v>
      </x:c>
      <x:c r="E3632" s="15">
        <x:v>44733.6652856481</x:v>
      </x:c>
      <x:c r="F3632" t="s">
        <x:v>97</x:v>
      </x:c>
      <x:c r="G3632" s="6">
        <x:v>125.204246668613</x:v>
      </x:c>
      <x:c r="H3632" t="s">
        <x:v>95</x:v>
      </x:c>
      <x:c r="I3632" s="6">
        <x:v>26.378125563248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18.997</x:v>
      </x:c>
      <x:c r="S3632" s="8">
        <x:v>16252.1550676435</x:v>
      </x:c>
      <x:c r="T3632" s="12">
        <x:v>241053.839740764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235423</x:v>
      </x:c>
      <x:c r="B3633" s="1">
        <x:v>44758.4285823264</x:v>
      </x:c>
      <x:c r="C3633" s="6">
        <x:v>62.0099020966667</x:v>
      </x:c>
      <x:c r="D3633" s="14" t="s">
        <x:v>92</x:v>
      </x:c>
      <x:c r="E3633" s="15">
        <x:v>44733.6652856481</x:v>
      </x:c>
      <x:c r="F3633" t="s">
        <x:v>97</x:v>
      </x:c>
      <x:c r="G3633" s="6">
        <x:v>125.28219587209</x:v>
      </x:c>
      <x:c r="H3633" t="s">
        <x:v>95</x:v>
      </x:c>
      <x:c r="I3633" s="6">
        <x:v>26.3719869803144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18.991</x:v>
      </x:c>
      <x:c r="S3633" s="8">
        <x:v>16249.2617414051</x:v>
      </x:c>
      <x:c r="T3633" s="12">
        <x:v>241054.509818735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235431</x:v>
      </x:c>
      <x:c r="B3634" s="1">
        <x:v>44758.4285939815</x:v>
      </x:c>
      <x:c r="C3634" s="6">
        <x:v>62.0266787266667</x:v>
      </x:c>
      <x:c r="D3634" s="14" t="s">
        <x:v>92</x:v>
      </x:c>
      <x:c r="E3634" s="15">
        <x:v>44733.6652856481</x:v>
      </x:c>
      <x:c r="F3634" t="s">
        <x:v>97</x:v>
      </x:c>
      <x:c r="G3634" s="6">
        <x:v>125.227497336962</x:v>
      </x:c>
      <x:c r="H3634" t="s">
        <x:v>95</x:v>
      </x:c>
      <x:c r="I3634" s="6">
        <x:v>26.378125563248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18.995</x:v>
      </x:c>
      <x:c r="S3634" s="8">
        <x:v>16255.2988309016</x:v>
      </x:c>
      <x:c r="T3634" s="12">
        <x:v>241062.347003436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235436</x:v>
      </x:c>
      <x:c r="B3635" s="1">
        <x:v>44758.4286056366</x:v>
      </x:c>
      <x:c r="C3635" s="6">
        <x:v>62.0434722133333</x:v>
      </x:c>
      <x:c r="D3635" s="14" t="s">
        <x:v>92</x:v>
      </x:c>
      <x:c r="E3635" s="15">
        <x:v>44733.6652856481</x:v>
      </x:c>
      <x:c r="F3635" t="s">
        <x:v>97</x:v>
      </x:c>
      <x:c r="G3635" s="6">
        <x:v>125.092805954884</x:v>
      </x:c>
      <x:c r="H3635" t="s">
        <x:v>95</x:v>
      </x:c>
      <x:c r="I3635" s="6">
        <x:v>26.3658484086041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19.008</x:v>
      </x:c>
      <x:c r="S3635" s="8">
        <x:v>16253.2185631383</x:v>
      </x:c>
      <x:c r="T3635" s="12">
        <x:v>241064.996469299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235439</x:v>
      </x:c>
      <x:c r="B3636" s="1">
        <x:v>44758.4286172801</x:v>
      </x:c>
      <x:c r="C3636" s="6">
        <x:v>62.0602492883333</x:v>
      </x:c>
      <x:c r="D3636" s="14" t="s">
        <x:v>92</x:v>
      </x:c>
      <x:c r="E3636" s="15">
        <x:v>44733.6652856481</x:v>
      </x:c>
      <x:c r="F3636" t="s">
        <x:v>97</x:v>
      </x:c>
      <x:c r="G3636" s="6">
        <x:v>125.355478511299</x:v>
      </x:c>
      <x:c r="H3636" t="s">
        <x:v>95</x:v>
      </x:c>
      <x:c r="I3636" s="6">
        <x:v>26.378125563248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18.984</x:v>
      </x:c>
      <x:c r="S3636" s="8">
        <x:v>16253.6717486466</x:v>
      </x:c>
      <x:c r="T3636" s="12">
        <x:v>241060.261464692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235449</x:v>
      </x:c>
      <x:c r="B3637" s="1">
        <x:v>44758.428628588</x:v>
      </x:c>
      <x:c r="C3637" s="6">
        <x:v>62.0765364566667</x:v>
      </x:c>
      <x:c r="D3637" s="14" t="s">
        <x:v>92</x:v>
      </x:c>
      <x:c r="E3637" s="15">
        <x:v>44733.6652856481</x:v>
      </x:c>
      <x:c r="F3637" t="s">
        <x:v>97</x:v>
      </x:c>
      <x:c r="G3637" s="6">
        <x:v>125.383494557551</x:v>
      </x:c>
      <x:c r="H3637" t="s">
        <x:v>95</x:v>
      </x:c>
      <x:c r="I3637" s="6">
        <x:v>26.3658484086041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18.983</x:v>
      </x:c>
      <x:c r="S3637" s="8">
        <x:v>16257.1987700369</x:v>
      </x:c>
      <x:c r="T3637" s="12">
        <x:v>241050.400833901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235453</x:v>
      </x:c>
      <x:c r="B3638" s="1">
        <x:v>44758.4286404282</x:v>
      </x:c>
      <x:c r="C3638" s="6">
        <x:v>62.09358608</x:v>
      </x:c>
      <x:c r="D3638" s="14" t="s">
        <x:v>92</x:v>
      </x:c>
      <x:c r="E3638" s="15">
        <x:v>44733.6652856481</x:v>
      </x:c>
      <x:c r="F3638" t="s">
        <x:v>97</x:v>
      </x:c>
      <x:c r="G3638" s="6">
        <x:v>125.073029530995</x:v>
      </x:c>
      <x:c r="H3638" t="s">
        <x:v>95</x:v>
      </x:c>
      <x:c r="I3638" s="6">
        <x:v>26.3719869803144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19.009</x:v>
      </x:c>
      <x:c r="S3638" s="8">
        <x:v>16252.5013220888</x:v>
      </x:c>
      <x:c r="T3638" s="12">
        <x:v>241060.894773054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235458</x:v>
      </x:c>
      <x:c r="B3639" s="1">
        <x:v>44758.4286521181</x:v>
      </x:c>
      <x:c r="C3639" s="6">
        <x:v>62.11040208</x:v>
      </x:c>
      <x:c r="D3639" s="14" t="s">
        <x:v>92</x:v>
      </x:c>
      <x:c r="E3639" s="15">
        <x:v>44733.6652856481</x:v>
      </x:c>
      <x:c r="F3639" t="s">
        <x:v>97</x:v>
      </x:c>
      <x:c r="G3639" s="6">
        <x:v>125.107858385702</x:v>
      </x:c>
      <x:c r="H3639" t="s">
        <x:v>95</x:v>
      </x:c>
      <x:c r="I3639" s="6">
        <x:v>26.3719869803144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19.006</x:v>
      </x:c>
      <x:c r="S3639" s="8">
        <x:v>16257.2849570757</x:v>
      </x:c>
      <x:c r="T3639" s="12">
        <x:v>241064.219961444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235466</x:v>
      </x:c>
      <x:c r="B3640" s="1">
        <x:v>44758.4286632292</x:v>
      </x:c>
      <x:c r="C3640" s="6">
        <x:v>62.12642701</x:v>
      </x:c>
      <x:c r="D3640" s="14" t="s">
        <x:v>92</x:v>
      </x:c>
      <x:c r="E3640" s="15">
        <x:v>44733.6652856481</x:v>
      </x:c>
      <x:c r="F3640" t="s">
        <x:v>97</x:v>
      </x:c>
      <x:c r="G3640" s="6">
        <x:v>125.224047570178</x:v>
      </x:c>
      <x:c r="H3640" t="s">
        <x:v>95</x:v>
      </x:c>
      <x:c r="I3640" s="6">
        <x:v>26.3719869803144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18.996</x:v>
      </x:c>
      <x:c r="S3640" s="8">
        <x:v>16254.7592796193</x:v>
      </x:c>
      <x:c r="T3640" s="12">
        <x:v>241054.191608454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235468</x:v>
      </x:c>
      <x:c r="B3641" s="1">
        <x:v>44758.428674919</x:v>
      </x:c>
      <x:c r="C3641" s="6">
        <x:v>62.1432456033333</x:v>
      </x:c>
      <x:c r="D3641" s="14" t="s">
        <x:v>92</x:v>
      </x:c>
      <x:c r="E3641" s="15">
        <x:v>44733.6652856481</x:v>
      </x:c>
      <x:c r="F3641" t="s">
        <x:v>97</x:v>
      </x:c>
      <x:c r="G3641" s="6">
        <x:v>125.328740321963</x:v>
      </x:c>
      <x:c r="H3641" t="s">
        <x:v>95</x:v>
      </x:c>
      <x:c r="I3641" s="6">
        <x:v>26.3719869803144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18.987</x:v>
      </x:c>
      <x:c r="S3641" s="8">
        <x:v>16254.921313915</x:v>
      </x:c>
      <x:c r="T3641" s="12">
        <x:v>241063.438166229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235477</x:v>
      </x:c>
      <x:c r="B3642" s="1">
        <x:v>44758.4286866088</x:v>
      </x:c>
      <x:c r="C3642" s="6">
        <x:v>62.16005665</x:v>
      </x:c>
      <x:c r="D3642" s="14" t="s">
        <x:v>92</x:v>
      </x:c>
      <x:c r="E3642" s="15">
        <x:v>44733.6652856481</x:v>
      </x:c>
      <x:c r="F3642" t="s">
        <x:v>97</x:v>
      </x:c>
      <x:c r="G3642" s="6">
        <x:v>124.957026229994</x:v>
      </x:c>
      <x:c r="H3642" t="s">
        <x:v>95</x:v>
      </x:c>
      <x:c r="I3642" s="6">
        <x:v>26.3719869803144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19.019</x:v>
      </x:c>
      <x:c r="S3642" s="8">
        <x:v>16255.5529105918</x:v>
      </x:c>
      <x:c r="T3642" s="12">
        <x:v>241056.969427812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235481</x:v>
      </x:c>
      <x:c r="B3643" s="1">
        <x:v>44758.4286982639</x:v>
      </x:c>
      <x:c r="C3643" s="6">
        <x:v>62.1768543633333</x:v>
      </x:c>
      <x:c r="D3643" s="14" t="s">
        <x:v>92</x:v>
      </x:c>
      <x:c r="E3643" s="15">
        <x:v>44733.6652856481</x:v>
      </x:c>
      <x:c r="F3643" t="s">
        <x:v>97</x:v>
      </x:c>
      <x:c r="G3643" s="6">
        <x:v>125.177554718033</x:v>
      </x:c>
      <x:c r="H3643" t="s">
        <x:v>95</x:v>
      </x:c>
      <x:c r="I3643" s="6">
        <x:v>26.3719869803144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</x:v>
      </x:c>
      <x:c r="S3643" s="8">
        <x:v>16252.9637326255</x:v>
      </x:c>
      <x:c r="T3643" s="12">
        <x:v>241051.723307475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235486</x:v>
      </x:c>
      <x:c r="B3644" s="1">
        <x:v>44758.4287099537</x:v>
      </x:c>
      <x:c r="C3644" s="6">
        <x:v>62.1937099583333</x:v>
      </x:c>
      <x:c r="D3644" s="14" t="s">
        <x:v>92</x:v>
      </x:c>
      <x:c r="E3644" s="15">
        <x:v>44733.6652856481</x:v>
      </x:c>
      <x:c r="F3644" t="s">
        <x:v>97</x:v>
      </x:c>
      <x:c r="G3644" s="6">
        <x:v>125.142700112533</x:v>
      </x:c>
      <x:c r="H3644" t="s">
        <x:v>95</x:v>
      </x:c>
      <x:c r="I3644" s="6">
        <x:v>26.3719869803144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19.003</x:v>
      </x:c>
      <x:c r="S3644" s="8">
        <x:v>16255.6238292514</x:v>
      </x:c>
      <x:c r="T3644" s="12">
        <x:v>241055.540307458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235496</x:v>
      </x:c>
      <x:c r="B3645" s="1">
        <x:v>44758.4287216782</x:v>
      </x:c>
      <x:c r="C3645" s="6">
        <x:v>62.2105532716667</x:v>
      </x:c>
      <x:c r="D3645" s="14" t="s">
        <x:v>92</x:v>
      </x:c>
      <x:c r="E3645" s="15">
        <x:v>44733.6652856481</x:v>
      </x:c>
      <x:c r="F3645" t="s">
        <x:v>97</x:v>
      </x:c>
      <x:c r="G3645" s="6">
        <x:v>125.177554718033</x:v>
      </x:c>
      <x:c r="H3645" t="s">
        <x:v>95</x:v>
      </x:c>
      <x:c r="I3645" s="6">
        <x:v>26.3719869803144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</x:v>
      </x:c>
      <x:c r="S3645" s="8">
        <x:v>16254.410102118</x:v>
      </x:c>
      <x:c r="T3645" s="12">
        <x:v>241062.831569726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235499</x:v>
      </x:c>
      <x:c r="B3646" s="1">
        <x:v>44758.4287327893</x:v>
      </x:c>
      <x:c r="C3646" s="6">
        <x:v>62.2265509133333</x:v>
      </x:c>
      <x:c r="D3646" s="14" t="s">
        <x:v>92</x:v>
      </x:c>
      <x:c r="E3646" s="15">
        <x:v>44733.6652856481</x:v>
      </x:c>
      <x:c r="F3646" t="s">
        <x:v>97</x:v>
      </x:c>
      <x:c r="G3646" s="6">
        <x:v>125.247302591254</x:v>
      </x:c>
      <x:c r="H3646" t="s">
        <x:v>95</x:v>
      </x:c>
      <x:c r="I3646" s="6">
        <x:v>26.3719869803144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18.994</x:v>
      </x:c>
      <x:c r="S3646" s="8">
        <x:v>16257.913834543</x:v>
      </x:c>
      <x:c r="T3646" s="12">
        <x:v>241053.424097533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235505</x:v>
      </x:c>
      <x:c r="B3647" s="1">
        <x:v>44758.4287444792</x:v>
      </x:c>
      <x:c r="C3647" s="6">
        <x:v>62.243395535</x:v>
      </x:c>
      <x:c r="D3647" s="14" t="s">
        <x:v>92</x:v>
      </x:c>
      <x:c r="E3647" s="15">
        <x:v>44733.6652856481</x:v>
      </x:c>
      <x:c r="F3647" t="s">
        <x:v>97</x:v>
      </x:c>
      <x:c r="G3647" s="6">
        <x:v>125.0614227721</x:v>
      </x:c>
      <x:c r="H3647" t="s">
        <x:v>95</x:v>
      </x:c>
      <x:c r="I3647" s="6">
        <x:v>26.3719869803144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19.01</x:v>
      </x:c>
      <x:c r="S3647" s="8">
        <x:v>16257.0350124044</x:v>
      </x:c>
      <x:c r="T3647" s="12">
        <x:v>241060.727903909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235511</x:v>
      </x:c>
      <x:c r="B3648" s="1">
        <x:v>44758.428756169</x:v>
      </x:c>
      <x:c r="C3648" s="6">
        <x:v>62.2602548066667</x:v>
      </x:c>
      <x:c r="D3648" s="14" t="s">
        <x:v>92</x:v>
      </x:c>
      <x:c r="E3648" s="15">
        <x:v>44733.6652856481</x:v>
      </x:c>
      <x:c r="F3648" t="s">
        <x:v>97</x:v>
      </x:c>
      <x:c r="G3648" s="6">
        <x:v>125.003410411782</x:v>
      </x:c>
      <x:c r="H3648" t="s">
        <x:v>95</x:v>
      </x:c>
      <x:c r="I3648" s="6">
        <x:v>26.3719869803144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19.015</x:v>
      </x:c>
      <x:c r="S3648" s="8">
        <x:v>16261.478401428</x:v>
      </x:c>
      <x:c r="T3648" s="12">
        <x:v>241058.481287907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235518</x:v>
      </x:c>
      <x:c r="B3649" s="1">
        <x:v>44758.4287678588</x:v>
      </x:c>
      <x:c r="C3649" s="6">
        <x:v>62.2770672683333</x:v>
      </x:c>
      <x:c r="D3649" s="14" t="s">
        <x:v>92</x:v>
      </x:c>
      <x:c r="E3649" s="15">
        <x:v>44733.6652856481</x:v>
      </x:c>
      <x:c r="F3649" t="s">
        <x:v>97</x:v>
      </x:c>
      <x:c r="G3649" s="6">
        <x:v>125.127641327699</x:v>
      </x:c>
      <x:c r="H3649" t="s">
        <x:v>95</x:v>
      </x:c>
      <x:c r="I3649" s="6">
        <x:v>26.3658484086041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19.005</x:v>
      </x:c>
      <x:c r="S3649" s="8">
        <x:v>16254.8303537843</x:v>
      </x:c>
      <x:c r="T3649" s="12">
        <x:v>241063.108830427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235527</x:v>
      </x:c>
      <x:c r="B3650" s="1">
        <x:v>44758.4287795139</x:v>
      </x:c>
      <x:c r="C3650" s="6">
        <x:v>62.293828835</x:v>
      </x:c>
      <x:c r="D3650" s="14" t="s">
        <x:v>92</x:v>
      </x:c>
      <x:c r="E3650" s="15">
        <x:v>44733.6652856481</x:v>
      </x:c>
      <x:c r="F3650" t="s">
        <x:v>97</x:v>
      </x:c>
      <x:c r="G3650" s="6">
        <x:v>125.215871286501</x:v>
      </x:c>
      <x:c r="H3650" t="s">
        <x:v>95</x:v>
      </x:c>
      <x:c r="I3650" s="6">
        <x:v>26.378125563248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18.996</x:v>
      </x:c>
      <x:c r="S3650" s="8">
        <x:v>16258.8690083623</x:v>
      </x:c>
      <x:c r="T3650" s="12">
        <x:v>241053.159333579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235528</x:v>
      </x:c>
      <x:c r="B3651" s="1">
        <x:v>44758.4287906597</x:v>
      </x:c>
      <x:c r="C3651" s="6">
        <x:v>62.3098940883333</x:v>
      </x:c>
      <x:c r="D3651" s="14" t="s">
        <x:v>92</x:v>
      </x:c>
      <x:c r="E3651" s="15">
        <x:v>44733.6652856481</x:v>
      </x:c>
      <x:c r="F3651" t="s">
        <x:v>97</x:v>
      </x:c>
      <x:c r="G3651" s="6">
        <x:v>125.049817442472</x:v>
      </x:c>
      <x:c r="H3651" t="s">
        <x:v>95</x:v>
      </x:c>
      <x:c r="I3651" s="6">
        <x:v>26.3719869803144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19.011</x:v>
      </x:c>
      <x:c r="S3651" s="8">
        <x:v>16260.4194907639</x:v>
      </x:c>
      <x:c r="T3651" s="12">
        <x:v>241059.384849756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235535</x:v>
      </x:c>
      <x:c r="B3652" s="1">
        <x:v>44758.4288023148</x:v>
      </x:c>
      <x:c r="C3652" s="6">
        <x:v>62.3266724233333</x:v>
      </x:c>
      <x:c r="D3652" s="14" t="s">
        <x:v>92</x:v>
      </x:c>
      <x:c r="E3652" s="15">
        <x:v>44733.6652856481</x:v>
      </x:c>
      <x:c r="F3652" t="s">
        <x:v>97</x:v>
      </x:c>
      <x:c r="G3652" s="6">
        <x:v>125.363663724451</x:v>
      </x:c>
      <x:c r="H3652" t="s">
        <x:v>95</x:v>
      </x:c>
      <x:c r="I3652" s="6">
        <x:v>26.3719869803144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18.984</x:v>
      </x:c>
      <x:c r="S3652" s="8">
        <x:v>16264.1892667946</x:v>
      </x:c>
      <x:c r="T3652" s="12">
        <x:v>241053.092833427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235544</x:v>
      </x:c>
      <x:c r="B3653" s="1">
        <x:v>44758.4288139699</x:v>
      </x:c>
      <x:c r="C3653" s="6">
        <x:v>62.3434513566667</x:v>
      </x:c>
      <x:c r="D3653" s="14" t="s">
        <x:v>92</x:v>
      </x:c>
      <x:c r="E3653" s="15">
        <x:v>44733.6652856481</x:v>
      </x:c>
      <x:c r="F3653" t="s">
        <x:v>97</x:v>
      </x:c>
      <x:c r="G3653" s="6">
        <x:v>125.154316883079</x:v>
      </x:c>
      <x:c r="H3653" t="s">
        <x:v>95</x:v>
      </x:c>
      <x:c r="I3653" s="6">
        <x:v>26.3719869803144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19.002</x:v>
      </x:c>
      <x:c r="S3653" s="8">
        <x:v>16263.834656536</x:v>
      </x:c>
      <x:c r="T3653" s="12">
        <x:v>241064.428415721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235550</x:v>
      </x:c>
      <x:c r="B3654" s="1">
        <x:v>44758.4288256134</x:v>
      </x:c>
      <x:c r="C3654" s="6">
        <x:v>62.3602416033333</x:v>
      </x:c>
      <x:c r="D3654" s="14" t="s">
        <x:v>92</x:v>
      </x:c>
      <x:c r="E3654" s="15">
        <x:v>44733.6652856481</x:v>
      </x:c>
      <x:c r="F3654" t="s">
        <x:v>97</x:v>
      </x:c>
      <x:c r="G3654" s="6">
        <x:v>125.224047570178</x:v>
      </x:c>
      <x:c r="H3654" t="s">
        <x:v>95</x:v>
      </x:c>
      <x:c r="I3654" s="6">
        <x:v>26.3719869803144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18.996</x:v>
      </x:c>
      <x:c r="S3654" s="8">
        <x:v>16258.797692529</x:v>
      </x:c>
      <x:c r="T3654" s="12">
        <x:v>241057.881326944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235553</x:v>
      </x:c>
      <x:c r="B3655" s="1">
        <x:v>44758.4288373843</x:v>
      </x:c>
      <x:c r="C3655" s="6">
        <x:v>62.37721075</x:v>
      </x:c>
      <x:c r="D3655" s="14" t="s">
        <x:v>92</x:v>
      </x:c>
      <x:c r="E3655" s="15">
        <x:v>44733.6652856481</x:v>
      </x:c>
      <x:c r="F3655" t="s">
        <x:v>97</x:v>
      </x:c>
      <x:c r="G3655" s="6">
        <x:v>125.046378807782</x:v>
      </x:c>
      <x:c r="H3655" t="s">
        <x:v>95</x:v>
      </x:c>
      <x:c r="I3655" s="6">
        <x:v>26.3658484086041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19.012</x:v>
      </x:c>
      <x:c r="S3655" s="8">
        <x:v>16252.9157236145</x:v>
      </x:c>
      <x:c r="T3655" s="12">
        <x:v>241061.42105764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235560</x:v>
      </x:c>
      <x:c r="B3656" s="1">
        <x:v>44758.4288484954</x:v>
      </x:c>
      <x:c r="C3656" s="6">
        <x:v>62.3931921483333</x:v>
      </x:c>
      <x:c r="D3656" s="14" t="s">
        <x:v>92</x:v>
      </x:c>
      <x:c r="E3656" s="15">
        <x:v>44733.6652856481</x:v>
      </x:c>
      <x:c r="F3656" t="s">
        <x:v>97</x:v>
      </x:c>
      <x:c r="G3656" s="6">
        <x:v>125.057983450643</x:v>
      </x:c>
      <x:c r="H3656" t="s">
        <x:v>95</x:v>
      </x:c>
      <x:c r="I3656" s="6">
        <x:v>26.3658484086041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19.011</x:v>
      </x:c>
      <x:c r="S3656" s="8">
        <x:v>16260.2417451008</x:v>
      </x:c>
      <x:c r="T3656" s="12">
        <x:v>241054.589588966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235566</x:v>
      </x:c>
      <x:c r="B3657" s="1">
        <x:v>44758.4288601505</x:v>
      </x:c>
      <x:c r="C3657" s="6">
        <x:v>62.4099785333333</x:v>
      </x:c>
      <x:c r="D3657" s="14" t="s">
        <x:v>92</x:v>
      </x:c>
      <x:c r="E3657" s="15">
        <x:v>44733.6652856481</x:v>
      </x:c>
      <x:c r="F3657" t="s">
        <x:v>97</x:v>
      </x:c>
      <x:c r="G3657" s="6">
        <x:v>125.197350705234</x:v>
      </x:c>
      <x:c r="H3657" t="s">
        <x:v>95</x:v>
      </x:c>
      <x:c r="I3657" s="6">
        <x:v>26.3658484086041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18.999</x:v>
      </x:c>
      <x:c r="S3657" s="8">
        <x:v>16260.5191094395</x:v>
      </x:c>
      <x:c r="T3657" s="12">
        <x:v>241046.529435053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235572</x:v>
      </x:c>
      <x:c r="B3658" s="1">
        <x:v>44758.428871875</x:v>
      </x:c>
      <x:c r="C3658" s="6">
        <x:v>62.4268627266667</x:v>
      </x:c>
      <x:c r="D3658" s="14" t="s">
        <x:v>92</x:v>
      </x:c>
      <x:c r="E3658" s="15">
        <x:v>44733.6652856481</x:v>
      </x:c>
      <x:c r="F3658" t="s">
        <x:v>97</x:v>
      </x:c>
      <x:c r="G3658" s="6">
        <x:v>124.872480494104</x:v>
      </x:c>
      <x:c r="H3658" t="s">
        <x:v>95</x:v>
      </x:c>
      <x:c r="I3658" s="6">
        <x:v>26.3658484086041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19.027</x:v>
      </x:c>
      <x:c r="S3658" s="8">
        <x:v>16264.7713741144</x:v>
      </x:c>
      <x:c r="T3658" s="12">
        <x:v>241061.649902302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235581</x:v>
      </x:c>
      <x:c r="B3659" s="1">
        <x:v>44758.4288836806</x:v>
      </x:c>
      <x:c r="C3659" s="6">
        <x:v>62.443829255</x:v>
      </x:c>
      <x:c r="D3659" s="14" t="s">
        <x:v>92</x:v>
      </x:c>
      <x:c r="E3659" s="15">
        <x:v>44733.6652856481</x:v>
      </x:c>
      <x:c r="F3659" t="s">
        <x:v>97</x:v>
      </x:c>
      <x:c r="G3659" s="6">
        <x:v>125.084637719399</x:v>
      </x:c>
      <x:c r="H3659" t="s">
        <x:v>95</x:v>
      </x:c>
      <x:c r="I3659" s="6">
        <x:v>26.3719869803144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19.008</x:v>
      </x:c>
      <x:c r="S3659" s="8">
        <x:v>16255.6128791289</x:v>
      </x:c>
      <x:c r="T3659" s="12">
        <x:v>241053.34114971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235583</x:v>
      </x:c>
      <x:c r="B3660" s="1">
        <x:v>44758.4288947569</x:v>
      </x:c>
      <x:c r="C3660" s="6">
        <x:v>62.4598273566667</x:v>
      </x:c>
      <x:c r="D3660" s="14" t="s">
        <x:v>92</x:v>
      </x:c>
      <x:c r="E3660" s="15">
        <x:v>44733.6652856481</x:v>
      </x:c>
      <x:c r="F3660" t="s">
        <x:v>97</x:v>
      </x:c>
      <x:c r="G3660" s="6">
        <x:v>125.262384086206</x:v>
      </x:c>
      <x:c r="H3660" t="s">
        <x:v>95</x:v>
      </x:c>
      <x:c r="I3660" s="6">
        <x:v>26.378125563248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18.992</x:v>
      </x:c>
      <x:c r="S3660" s="8">
        <x:v>16259.9366742598</x:v>
      </x:c>
      <x:c r="T3660" s="12">
        <x:v>241045.626186365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235593</x:v>
      </x:c>
      <x:c r="B3661" s="1">
        <x:v>44758.4289064468</x:v>
      </x:c>
      <x:c r="C3661" s="6">
        <x:v>62.476600885</x:v>
      </x:c>
      <x:c r="D3661" s="14" t="s">
        <x:v>92</x:v>
      </x:c>
      <x:c r="E3661" s="15">
        <x:v>44733.6652856481</x:v>
      </x:c>
      <x:c r="F3661" t="s">
        <x:v>97</x:v>
      </x:c>
      <x:c r="G3661" s="6">
        <x:v>124.965186302634</x:v>
      </x:c>
      <x:c r="H3661" t="s">
        <x:v>95</x:v>
      </x:c>
      <x:c r="I3661" s="6">
        <x:v>26.3658484086041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19.019</x:v>
      </x:c>
      <x:c r="S3661" s="8">
        <x:v>16256.068451553</x:v>
      </x:c>
      <x:c r="T3661" s="12">
        <x:v>241046.118995061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235598</x:v>
      </x:c>
      <x:c r="B3662" s="1">
        <x:v>44758.4289181366</x:v>
      </x:c>
      <x:c r="C3662" s="6">
        <x:v>62.49343669</x:v>
      </x:c>
      <x:c r="D3662" s="14" t="s">
        <x:v>92</x:v>
      </x:c>
      <x:c r="E3662" s="15">
        <x:v>44733.6652856481</x:v>
      </x:c>
      <x:c r="F3662" t="s">
        <x:v>97</x:v>
      </x:c>
      <x:c r="G3662" s="6">
        <x:v>125.119470864087</x:v>
      </x:c>
      <x:c r="H3662" t="s">
        <x:v>95</x:v>
      </x:c>
      <x:c r="I3662" s="6">
        <x:v>26.3719869803144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19.005</x:v>
      </x:c>
      <x:c r="S3662" s="8">
        <x:v>16261.7798409225</x:v>
      </x:c>
      <x:c r="T3662" s="12">
        <x:v>241048.592762045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235605</x:v>
      </x:c>
      <x:c r="B3663" s="1">
        <x:v>44758.4289297801</x:v>
      </x:c>
      <x:c r="C3663" s="6">
        <x:v>62.5102336516667</x:v>
      </x:c>
      <x:c r="D3663" s="14" t="s">
        <x:v>92</x:v>
      </x:c>
      <x:c r="E3663" s="15">
        <x:v>44733.6652856481</x:v>
      </x:c>
      <x:c r="F3663" t="s">
        <x:v>97</x:v>
      </x:c>
      <x:c r="G3663" s="6">
        <x:v>125.154316883079</x:v>
      </x:c>
      <x:c r="H3663" t="s">
        <x:v>95</x:v>
      </x:c>
      <x:c r="I3663" s="6">
        <x:v>26.3719869803144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19.002</x:v>
      </x:c>
      <x:c r="S3663" s="8">
        <x:v>16260.7340803087</x:v>
      </x:c>
      <x:c r="T3663" s="12">
        <x:v>241047.36549372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235610</x:v>
      </x:c>
      <x:c r="B3664" s="1">
        <x:v>44758.4289414699</x:v>
      </x:c>
      <x:c r="C3664" s="6">
        <x:v>62.52707332</x:v>
      </x:c>
      <x:c r="D3664" s="14" t="s">
        <x:v>92</x:v>
      </x:c>
      <x:c r="E3664" s="15">
        <x:v>44733.6652856481</x:v>
      </x:c>
      <x:c r="F3664" t="s">
        <x:v>97</x:v>
      </x:c>
      <x:c r="G3664" s="6">
        <x:v>124.953593083979</x:v>
      </x:c>
      <x:c r="H3664" t="s">
        <x:v>95</x:v>
      </x:c>
      <x:c r="I3664" s="6">
        <x:v>26.3658484086041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19.02</x:v>
      </x:c>
      <x:c r="S3664" s="8">
        <x:v>16254.7265036531</x:v>
      </x:c>
      <x:c r="T3664" s="12">
        <x:v>241057.360649964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235612</x:v>
      </x:c>
      <x:c r="B3665" s="1">
        <x:v>44758.4289526273</x:v>
      </x:c>
      <x:c r="C3665" s="6">
        <x:v>62.5431165766667</x:v>
      </x:c>
      <x:c r="D3665" s="14" t="s">
        <x:v>92</x:v>
      </x:c>
      <x:c r="E3665" s="15">
        <x:v>44733.6652856481</x:v>
      </x:c>
      <x:c r="F3665" t="s">
        <x:v>97</x:v>
      </x:c>
      <x:c r="G3665" s="6">
        <x:v>125.119470864087</x:v>
      </x:c>
      <x:c r="H3665" t="s">
        <x:v>95</x:v>
      </x:c>
      <x:c r="I3665" s="6">
        <x:v>26.3719869803144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19.005</x:v>
      </x:c>
      <x:c r="S3665" s="8">
        <x:v>16262.3021736544</x:v>
      </x:c>
      <x:c r="T3665" s="12">
        <x:v>241056.409657022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235621</x:v>
      </x:c>
      <x:c r="B3666" s="1">
        <x:v>44758.4289642708</x:v>
      </x:c>
      <x:c r="C3666" s="6">
        <x:v>62.55992221</x:v>
      </x:c>
      <x:c r="D3666" s="14" t="s">
        <x:v>92</x:v>
      </x:c>
      <x:c r="E3666" s="15">
        <x:v>44733.6652856481</x:v>
      </x:c>
      <x:c r="F3666" t="s">
        <x:v>97</x:v>
      </x:c>
      <x:c r="G3666" s="6">
        <x:v>124.995248239791</x:v>
      </x:c>
      <x:c r="H3666" t="s">
        <x:v>95</x:v>
      </x:c>
      <x:c r="I3666" s="6">
        <x:v>26.378125563248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19.015</x:v>
      </x:c>
      <x:c r="S3666" s="8">
        <x:v>16267.0286046228</x:v>
      </x:c>
      <x:c r="T3666" s="12">
        <x:v>241047.520225357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235624</x:v>
      </x:c>
      <x:c r="B3667" s="1">
        <x:v>44758.4289760069</x:v>
      </x:c>
      <x:c r="C3667" s="6">
        <x:v>62.57676945</x:v>
      </x:c>
      <x:c r="D3667" s="14" t="s">
        <x:v>92</x:v>
      </x:c>
      <x:c r="E3667" s="15">
        <x:v>44733.6652856481</x:v>
      </x:c>
      <x:c r="F3667" t="s">
        <x:v>97</x:v>
      </x:c>
      <x:c r="G3667" s="6">
        <x:v>125.224047570178</x:v>
      </x:c>
      <x:c r="H3667" t="s">
        <x:v>95</x:v>
      </x:c>
      <x:c r="I3667" s="6">
        <x:v>26.3719869803144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18.996</x:v>
      </x:c>
      <x:c r="S3667" s="8">
        <x:v>16262.9696291838</x:v>
      </x:c>
      <x:c r="T3667" s="12">
        <x:v>241052.093879408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235631</x:v>
      </x:c>
      <x:c r="B3668" s="1">
        <x:v>44758.4289876968</x:v>
      </x:c>
      <x:c r="C3668" s="6">
        <x:v>62.5936071233333</x:v>
      </x:c>
      <x:c r="D3668" s="14" t="s">
        <x:v>92</x:v>
      </x:c>
      <x:c r="E3668" s="15">
        <x:v>44733.6652856481</x:v>
      </x:c>
      <x:c r="F3668" t="s">
        <x:v>97</x:v>
      </x:c>
      <x:c r="G3668" s="6">
        <x:v>124.930410927237</x:v>
      </x:c>
      <x:c r="H3668" t="s">
        <x:v>95</x:v>
      </x:c>
      <x:c r="I3668" s="6">
        <x:v>26.3658484086041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19.022</x:v>
      </x:c>
      <x:c r="S3668" s="8">
        <x:v>16264.599828374</x:v>
      </x:c>
      <x:c r="T3668" s="12">
        <x:v>241062.45441963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235639</x:v>
      </x:c>
      <x:c r="B3669" s="1">
        <x:v>44758.4289993866</x:v>
      </x:c>
      <x:c r="C3669" s="6">
        <x:v>62.6104659666667</x:v>
      </x:c>
      <x:c r="D3669" s="14" t="s">
        <x:v>92</x:v>
      </x:c>
      <x:c r="E3669" s="15">
        <x:v>44733.6652856481</x:v>
      </x:c>
      <x:c r="F3669" t="s">
        <x:v>97</x:v>
      </x:c>
      <x:c r="G3669" s="6">
        <x:v>125.177554718033</x:v>
      </x:c>
      <x:c r="H3669" t="s">
        <x:v>95</x:v>
      </x:c>
      <x:c r="I3669" s="6">
        <x:v>26.3719869803144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</x:v>
      </x:c>
      <x:c r="S3669" s="8">
        <x:v>16263.4411407813</x:v>
      </x:c>
      <x:c r="T3669" s="12">
        <x:v>241050.635530162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235647</x:v>
      </x:c>
      <x:c r="B3670" s="1">
        <x:v>44758.4290104977</x:v>
      </x:c>
      <x:c r="C3670" s="6">
        <x:v>62.6264726583333</x:v>
      </x:c>
      <x:c r="D3670" s="14" t="s">
        <x:v>92</x:v>
      </x:c>
      <x:c r="E3670" s="15">
        <x:v>44733.6652856481</x:v>
      </x:c>
      <x:c r="F3670" t="s">
        <x:v>97</x:v>
      </x:c>
      <x:c r="G3670" s="6">
        <x:v>125.131084772949</x:v>
      </x:c>
      <x:c r="H3670" t="s">
        <x:v>95</x:v>
      </x:c>
      <x:c r="I3670" s="6">
        <x:v>26.3719869803144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19.004</x:v>
      </x:c>
      <x:c r="S3670" s="8">
        <x:v>16261.922623131</x:v>
      </x:c>
      <x:c r="T3670" s="12">
        <x:v>241048.984218609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235650</x:v>
      </x:c>
      <x:c r="B3671" s="1">
        <x:v>44758.4290222222</x:v>
      </x:c>
      <x:c r="C3671" s="6">
        <x:v>62.643345385</x:v>
      </x:c>
      <x:c r="D3671" s="14" t="s">
        <x:v>92</x:v>
      </x:c>
      <x:c r="E3671" s="15">
        <x:v>44733.6652856481</x:v>
      </x:c>
      <x:c r="F3671" t="s">
        <x:v>97</x:v>
      </x:c>
      <x:c r="G3671" s="6">
        <x:v>125.081197023952</x:v>
      </x:c>
      <x:c r="H3671" t="s">
        <x:v>95</x:v>
      </x:c>
      <x:c r="I3671" s="6">
        <x:v>26.3658484086041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19.009</x:v>
      </x:c>
      <x:c r="S3671" s="8">
        <x:v>16261.9624122078</x:v>
      </x:c>
      <x:c r="T3671" s="12">
        <x:v>241046.07714618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235655</x:v>
      </x:c>
      <x:c r="B3672" s="1">
        <x:v>44758.4290339468</x:v>
      </x:c>
      <x:c r="C3672" s="6">
        <x:v>62.6602145</x:v>
      </x:c>
      <x:c r="D3672" s="14" t="s">
        <x:v>92</x:v>
      </x:c>
      <x:c r="E3672" s="15">
        <x:v>44733.6652856481</x:v>
      </x:c>
      <x:c r="F3672" t="s">
        <x:v>97</x:v>
      </x:c>
      <x:c r="G3672" s="6">
        <x:v>124.760148005958</x:v>
      </x:c>
      <x:c r="H3672" t="s">
        <x:v>95</x:v>
      </x:c>
      <x:c r="I3672" s="6">
        <x:v>26.3719869803144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19.036</x:v>
      </x:c>
      <x:c r="S3672" s="8">
        <x:v>16266.4148074158</x:v>
      </x:c>
      <x:c r="T3672" s="12">
        <x:v>241044.390872026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235665</x:v>
      </x:c>
      <x:c r="B3673" s="1">
        <x:v>44758.4290456366</x:v>
      </x:c>
      <x:c r="C3673" s="6">
        <x:v>62.6770754533333</x:v>
      </x:c>
      <x:c r="D3673" s="14" t="s">
        <x:v>92</x:v>
      </x:c>
      <x:c r="E3673" s="15">
        <x:v>44733.6652856481</x:v>
      </x:c>
      <x:c r="F3673" t="s">
        <x:v>97</x:v>
      </x:c>
      <x:c r="G3673" s="6">
        <x:v>125.142700112533</x:v>
      </x:c>
      <x:c r="H3673" t="s">
        <x:v>95</x:v>
      </x:c>
      <x:c r="I3673" s="6">
        <x:v>26.3719869803144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19.003</x:v>
      </x:c>
      <x:c r="S3673" s="8">
        <x:v>16265.252676601</x:v>
      </x:c>
      <x:c r="T3673" s="12">
        <x:v>241051.10752093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235667</x:v>
      </x:c>
      <x:c r="B3674" s="1">
        <x:v>44758.4290567477</x:v>
      </x:c>
      <x:c r="C3674" s="6">
        <x:v>62.69308419</x:v>
      </x:c>
      <x:c r="D3674" s="14" t="s">
        <x:v>92</x:v>
      </x:c>
      <x:c r="E3674" s="15">
        <x:v>44733.6652856481</x:v>
      </x:c>
      <x:c r="F3674" t="s">
        <x:v>97</x:v>
      </x:c>
      <x:c r="G3674" s="6">
        <x:v>125.104416315658</x:v>
      </x:c>
      <x:c r="H3674" t="s">
        <x:v>95</x:v>
      </x:c>
      <x:c r="I3674" s="6">
        <x:v>26.3658484086041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19.007</x:v>
      </x:c>
      <x:c r="S3674" s="8">
        <x:v>16261.6240816982</x:v>
      </x:c>
      <x:c r="T3674" s="12">
        <x:v>241042.934086016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235673</x:v>
      </x:c>
      <x:c r="B3675" s="1">
        <x:v>44758.4290684375</x:v>
      </x:c>
      <x:c r="C3675" s="6">
        <x:v>62.7099238816667</x:v>
      </x:c>
      <x:c r="D3675" s="14" t="s">
        <x:v>92</x:v>
      </x:c>
      <x:c r="E3675" s="15">
        <x:v>44733.6652856481</x:v>
      </x:c>
      <x:c r="F3675" t="s">
        <x:v>97</x:v>
      </x:c>
      <x:c r="G3675" s="6">
        <x:v>124.980215465743</x:v>
      </x:c>
      <x:c r="H3675" t="s">
        <x:v>95</x:v>
      </x:c>
      <x:c r="I3675" s="6">
        <x:v>26.3719869803144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19.017</x:v>
      </x:c>
      <x:c r="S3675" s="8">
        <x:v>16263.2230414982</x:v>
      </x:c>
      <x:c r="T3675" s="12">
        <x:v>241052.248224925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235680</x:v>
      </x:c>
      <x:c r="B3676" s="1">
        <x:v>44758.4290801273</x:v>
      </x:c>
      <x:c r="C3676" s="6">
        <x:v>62.7267552683333</x:v>
      </x:c>
      <x:c r="D3676" s="14" t="s">
        <x:v>92</x:v>
      </x:c>
      <x:c r="E3676" s="15">
        <x:v>44733.6652856481</x:v>
      </x:c>
      <x:c r="F3676" t="s">
        <x:v>97</x:v>
      </x:c>
      <x:c r="G3676" s="6">
        <x:v>125.107858385702</x:v>
      </x:c>
      <x:c r="H3676" t="s">
        <x:v>95</x:v>
      </x:c>
      <x:c r="I3676" s="6">
        <x:v>26.3719869803144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19.006</x:v>
      </x:c>
      <x:c r="S3676" s="8">
        <x:v>16265.7401739701</x:v>
      </x:c>
      <x:c r="T3676" s="12">
        <x:v>241054.602268943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235689</x:v>
      </x:c>
      <x:c r="B3677" s="1">
        <x:v>44758.4290918634</x:v>
      </x:c>
      <x:c r="C3677" s="6">
        <x:v>62.74362065</x:v>
      </x:c>
      <x:c r="D3677" s="14" t="s">
        <x:v>92</x:v>
      </x:c>
      <x:c r="E3677" s="15">
        <x:v>44733.6652856481</x:v>
      </x:c>
      <x:c r="F3677" t="s">
        <x:v>97</x:v>
      </x:c>
      <x:c r="G3677" s="6">
        <x:v>124.933842702601</x:v>
      </x:c>
      <x:c r="H3677" t="s">
        <x:v>95</x:v>
      </x:c>
      <x:c r="I3677" s="6">
        <x:v>26.3719869803144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19.021</x:v>
      </x:c>
      <x:c r="S3677" s="8">
        <x:v>16263.6558662523</x:v>
      </x:c>
      <x:c r="T3677" s="12">
        <x:v>241040.437434346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235693</x:v>
      </x:c>
      <x:c r="B3678" s="1">
        <x:v>44758.429103588</x:v>
      </x:c>
      <x:c r="C3678" s="6">
        <x:v>62.76054187</x:v>
      </x:c>
      <x:c r="D3678" s="14" t="s">
        <x:v>92</x:v>
      </x:c>
      <x:c r="E3678" s="15">
        <x:v>44733.6652856481</x:v>
      </x:c>
      <x:c r="F3678" t="s">
        <x:v>97</x:v>
      </x:c>
      <x:c r="G3678" s="6">
        <x:v>125.119470864087</x:v>
      </x:c>
      <x:c r="H3678" t="s">
        <x:v>95</x:v>
      </x:c>
      <x:c r="I3678" s="6">
        <x:v>26.3719869803144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19.005</x:v>
      </x:c>
      <x:c r="S3678" s="8">
        <x:v>16267.1479486091</x:v>
      </x:c>
      <x:c r="T3678" s="12">
        <x:v>241046.724079727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235697</x:v>
      </x:c>
      <x:c r="B3679" s="1">
        <x:v>44758.4291147338</x:v>
      </x:c>
      <x:c r="C3679" s="6">
        <x:v>62.7765604316667</x:v>
      </x:c>
      <x:c r="D3679" s="14" t="s">
        <x:v>92</x:v>
      </x:c>
      <x:c r="E3679" s="15">
        <x:v>44733.6652856481</x:v>
      </x:c>
      <x:c r="F3679" t="s">
        <x:v>97</x:v>
      </x:c>
      <x:c r="G3679" s="6">
        <x:v>124.806435252432</x:v>
      </x:c>
      <x:c r="H3679" t="s">
        <x:v>95</x:v>
      </x:c>
      <x:c r="I3679" s="6">
        <x:v>26.3719869803144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19.032</x:v>
      </x:c>
      <x:c r="S3679" s="8">
        <x:v>16263.1071857097</x:v>
      </x:c>
      <x:c r="T3679" s="12">
        <x:v>241045.085460494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235704</x:v>
      </x:c>
      <x:c r="B3680" s="1">
        <x:v>44758.4291263889</x:v>
      </x:c>
      <x:c r="C3680" s="6">
        <x:v>62.7933614183333</x:v>
      </x:c>
      <x:c r="D3680" s="14" t="s">
        <x:v>92</x:v>
      </x:c>
      <x:c r="E3680" s="15">
        <x:v>44733.6652856481</x:v>
      </x:c>
      <x:c r="F3680" t="s">
        <x:v>97</x:v>
      </x:c>
      <x:c r="G3680" s="6">
        <x:v>124.930410927237</x:v>
      </x:c>
      <x:c r="H3680" t="s">
        <x:v>95</x:v>
      </x:c>
      <x:c r="I3680" s="6">
        <x:v>26.3658484086041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19.022</x:v>
      </x:c>
      <x:c r="S3680" s="8">
        <x:v>16266.1334545684</x:v>
      </x:c>
      <x:c r="T3680" s="12">
        <x:v>241049.956270787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235710</x:v>
      </x:c>
      <x:c r="B3681" s="1">
        <x:v>44758.4291380787</x:v>
      </x:c>
      <x:c r="C3681" s="6">
        <x:v>62.8101874533333</x:v>
      </x:c>
      <x:c r="D3681" s="14" t="s">
        <x:v>92</x:v>
      </x:c>
      <x:c r="E3681" s="15">
        <x:v>44733.6652856481</x:v>
      </x:c>
      <x:c r="F3681" t="s">
        <x:v>97</x:v>
      </x:c>
      <x:c r="G3681" s="6">
        <x:v>124.829587418409</x:v>
      </x:c>
      <x:c r="H3681" t="s">
        <x:v>95</x:v>
      </x:c>
      <x:c r="I3681" s="6">
        <x:v>26.3719869803144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19.03</x:v>
      </x:c>
      <x:c r="S3681" s="8">
        <x:v>16265.9052067247</x:v>
      </x:c>
      <x:c r="T3681" s="12">
        <x:v>241059.573552002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235719</x:v>
      </x:c>
      <x:c r="B3682" s="1">
        <x:v>44758.4291497685</x:v>
      </x:c>
      <x:c r="C3682" s="6">
        <x:v>62.8270303866667</x:v>
      </x:c>
      <x:c r="D3682" s="14" t="s">
        <x:v>92</x:v>
      </x:c>
      <x:c r="E3682" s="15">
        <x:v>44733.6652856481</x:v>
      </x:c>
      <x:c r="F3682" t="s">
        <x:v>97</x:v>
      </x:c>
      <x:c r="G3682" s="6">
        <x:v>124.953593083979</x:v>
      </x:c>
      <x:c r="H3682" t="s">
        <x:v>95</x:v>
      </x:c>
      <x:c r="I3682" s="6">
        <x:v>26.3658484086041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19.02</x:v>
      </x:c>
      <x:c r="S3682" s="8">
        <x:v>16260.4542732715</x:v>
      </x:c>
      <x:c r="T3682" s="12">
        <x:v>241051.979428797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235722</x:v>
      </x:c>
      <x:c r="B3683" s="1">
        <x:v>44758.4291614583</x:v>
      </x:c>
      <x:c r="C3683" s="6">
        <x:v>62.8438293283333</x:v>
      </x:c>
      <x:c r="D3683" s="14" t="s">
        <x:v>92</x:v>
      </x:c>
      <x:c r="E3683" s="15">
        <x:v>44733.6652856481</x:v>
      </x:c>
      <x:c r="F3683" t="s">
        <x:v>97</x:v>
      </x:c>
      <x:c r="G3683" s="6">
        <x:v>124.899078110448</x:v>
      </x:c>
      <x:c r="H3683" t="s">
        <x:v>95</x:v>
      </x:c>
      <x:c r="I3683" s="6">
        <x:v>26.3719869803144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19.024</x:v>
      </x:c>
      <x:c r="S3683" s="8">
        <x:v>16258.2546083899</x:v>
      </x:c>
      <x:c r="T3683" s="12">
        <x:v>241056.355778807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235728</x:v>
      </x:c>
      <x:c r="B3684" s="1">
        <x:v>44758.4291725347</x:v>
      </x:c>
      <x:c r="C3684" s="6">
        <x:v>62.8597772566667</x:v>
      </x:c>
      <x:c r="D3684" s="14" t="s">
        <x:v>92</x:v>
      </x:c>
      <x:c r="E3684" s="15">
        <x:v>44733.6652856481</x:v>
      </x:c>
      <x:c r="F3684" t="s">
        <x:v>97</x:v>
      </x:c>
      <x:c r="G3684" s="6">
        <x:v>125.046378807782</x:v>
      </x:c>
      <x:c r="H3684" t="s">
        <x:v>95</x:v>
      </x:c>
      <x:c r="I3684" s="6">
        <x:v>26.3658484086041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19.012</x:v>
      </x:c>
      <x:c r="S3684" s="8">
        <x:v>16260.882500777</x:v>
      </x:c>
      <x:c r="T3684" s="12">
        <x:v>241043.703911535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235736</x:v>
      </x:c>
      <x:c r="B3685" s="1">
        <x:v>44758.4291842593</x:v>
      </x:c>
      <x:c r="C3685" s="6">
        <x:v>62.87669408</x:v>
      </x:c>
      <x:c r="D3685" s="14" t="s">
        <x:v>92</x:v>
      </x:c>
      <x:c r="E3685" s="15">
        <x:v>44733.6652856481</x:v>
      </x:c>
      <x:c r="F3685" t="s">
        <x:v>97</x:v>
      </x:c>
      <x:c r="G3685" s="6">
        <x:v>124.988377021725</x:v>
      </x:c>
      <x:c r="H3685" t="s">
        <x:v>95</x:v>
      </x:c>
      <x:c r="I3685" s="6">
        <x:v>26.3658484086041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19.017</x:v>
      </x:c>
      <x:c r="S3685" s="8">
        <x:v>16262.4067865191</x:v>
      </x:c>
      <x:c r="T3685" s="12">
        <x:v>241037.598664078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235740</x:v>
      </x:c>
      <x:c r="B3686" s="1">
        <x:v>44758.4291959491</x:v>
      </x:c>
      <x:c r="C3686" s="6">
        <x:v>62.8935316</x:v>
      </x:c>
      <x:c r="D3686" s="14" t="s">
        <x:v>92</x:v>
      </x:c>
      <x:c r="E3686" s="15">
        <x:v>44733.6652856481</x:v>
      </x:c>
      <x:c r="F3686" t="s">
        <x:v>97</x:v>
      </x:c>
      <x:c r="G3686" s="6">
        <x:v>124.976780948469</x:v>
      </x:c>
      <x:c r="H3686" t="s">
        <x:v>95</x:v>
      </x:c>
      <x:c r="I3686" s="6">
        <x:v>26.3658484086041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19.018</x:v>
      </x:c>
      <x:c r="S3686" s="8">
        <x:v>16264.1270088776</x:v>
      </x:c>
      <x:c r="T3686" s="12">
        <x:v>241032.593420981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235749</x:v>
      </x:c>
      <x:c r="B3687" s="1">
        <x:v>44758.4292077546</x:v>
      </x:c>
      <x:c r="C3687" s="6">
        <x:v>62.9105134666667</x:v>
      </x:c>
      <x:c r="D3687" s="14" t="s">
        <x:v>92</x:v>
      </x:c>
      <x:c r="E3687" s="15">
        <x:v>44733.6652856481</x:v>
      </x:c>
      <x:c r="F3687" t="s">
        <x:v>97</x:v>
      </x:c>
      <x:c r="G3687" s="6">
        <x:v>125.081197023952</x:v>
      </x:c>
      <x:c r="H3687" t="s">
        <x:v>95</x:v>
      </x:c>
      <x:c r="I3687" s="6">
        <x:v>26.3658484086041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19.009</x:v>
      </x:c>
      <x:c r="S3687" s="8">
        <x:v>16265.8870192099</x:v>
      </x:c>
      <x:c r="T3687" s="12">
        <x:v>241046.307182822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235752</x:v>
      </x:c>
      <x:c r="B3688" s="1">
        <x:v>44758.429219294</x:v>
      </x:c>
      <x:c r="C3688" s="6">
        <x:v>62.9271610533333</x:v>
      </x:c>
      <x:c r="D3688" s="14" t="s">
        <x:v>92</x:v>
      </x:c>
      <x:c r="E3688" s="15">
        <x:v>44733.6652856481</x:v>
      </x:c>
      <x:c r="F3688" t="s">
        <x:v>97</x:v>
      </x:c>
      <x:c r="G3688" s="6">
        <x:v>124.79486130549</x:v>
      </x:c>
      <x:c r="H3688" t="s">
        <x:v>95</x:v>
      </x:c>
      <x:c r="I3688" s="6">
        <x:v>26.3719869803144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19.033</x:v>
      </x:c>
      <x:c r="S3688" s="8">
        <x:v>16266.5141267753</x:v>
      </x:c>
      <x:c r="T3688" s="12">
        <x:v>241041.83349586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235758</x:v>
      </x:c>
      <x:c r="B3689" s="1">
        <x:v>44758.4292304398</x:v>
      </x:c>
      <x:c r="C3689" s="6">
        <x:v>62.943186145</x:v>
      </x:c>
      <x:c r="D3689" s="14" t="s">
        <x:v>92</x:v>
      </x:c>
      <x:c r="E3689" s="15">
        <x:v>44733.6652856481</x:v>
      </x:c>
      <x:c r="F3689" t="s">
        <x:v>97</x:v>
      </x:c>
      <x:c r="G3689" s="6">
        <x:v>125.081197023952</x:v>
      </x:c>
      <x:c r="H3689" t="s">
        <x:v>95</x:v>
      </x:c>
      <x:c r="I3689" s="6">
        <x:v>26.3658484086041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19.009</x:v>
      </x:c>
      <x:c r="S3689" s="8">
        <x:v>16265.8779290545</x:v>
      </x:c>
      <x:c r="T3689" s="12">
        <x:v>241033.438208359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235766</x:v>
      </x:c>
      <x:c r="B3690" s="1">
        <x:v>44758.4292421643</x:v>
      </x:c>
      <x:c r="C3690" s="6">
        <x:v>62.96008819</x:v>
      </x:c>
      <x:c r="D3690" s="14" t="s">
        <x:v>92</x:v>
      </x:c>
      <x:c r="E3690" s="15">
        <x:v>44733.6652856481</x:v>
      </x:c>
      <x:c r="F3690" t="s">
        <x:v>97</x:v>
      </x:c>
      <x:c r="G3690" s="6">
        <x:v>125.023173808436</x:v>
      </x:c>
      <x:c r="H3690" t="s">
        <x:v>95</x:v>
      </x:c>
      <x:c r="I3690" s="6">
        <x:v>26.3658484086041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19.014</x:v>
      </x:c>
      <x:c r="S3690" s="8">
        <x:v>16270.0708564767</x:v>
      </x:c>
      <x:c r="T3690" s="12">
        <x:v>241046.377234297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235772</x:v>
      </x:c>
      <x:c r="B3691" s="1">
        <x:v>44758.4292538542</x:v>
      </x:c>
      <x:c r="C3691" s="6">
        <x:v>62.9769163833333</x:v>
      </x:c>
      <x:c r="D3691" s="14" t="s">
        <x:v>92</x:v>
      </x:c>
      <x:c r="E3691" s="15">
        <x:v>44733.6652856481</x:v>
      </x:c>
      <x:c r="F3691" t="s">
        <x:v>97</x:v>
      </x:c>
      <x:c r="G3691" s="6">
        <x:v>124.933842702601</x:v>
      </x:c>
      <x:c r="H3691" t="s">
        <x:v>95</x:v>
      </x:c>
      <x:c r="I3691" s="6">
        <x:v>26.3719869803144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19.021</x:v>
      </x:c>
      <x:c r="S3691" s="8">
        <x:v>16270.9931004501</x:v>
      </x:c>
      <x:c r="T3691" s="12">
        <x:v>241040.821057958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235776</x:v>
      </x:c>
      <x:c r="B3692" s="1">
        <x:v>44758.429265544</x:v>
      </x:c>
      <x:c r="C3692" s="6">
        <x:v>62.99374263</x:v>
      </x:c>
      <x:c r="D3692" s="14" t="s">
        <x:v>92</x:v>
      </x:c>
      <x:c r="E3692" s="15">
        <x:v>44733.6652856481</x:v>
      </x:c>
      <x:c r="F3692" t="s">
        <x:v>97</x:v>
      </x:c>
      <x:c r="G3692" s="6">
        <x:v>124.771717682494</x:v>
      </x:c>
      <x:c r="H3692" t="s">
        <x:v>95</x:v>
      </x:c>
      <x:c r="I3692" s="6">
        <x:v>26.3719869803144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19.035</x:v>
      </x:c>
      <x:c r="S3692" s="8">
        <x:v>16268.6751974342</x:v>
      </x:c>
      <x:c r="T3692" s="12">
        <x:v>241042.320922349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235780</x:v>
      </x:c>
      <x:c r="B3693" s="1">
        <x:v>44758.4292766551</x:v>
      </x:c>
      <x:c r="C3693" s="6">
        <x:v>63.0097285616667</x:v>
      </x:c>
      <x:c r="D3693" s="14" t="s">
        <x:v>92</x:v>
      </x:c>
      <x:c r="E3693" s="15">
        <x:v>44733.6652856481</x:v>
      </x:c>
      <x:c r="F3693" t="s">
        <x:v>97</x:v>
      </x:c>
      <x:c r="G3693" s="6">
        <x:v>124.737012921605</x:v>
      </x:c>
      <x:c r="H3693" t="s">
        <x:v>95</x:v>
      </x:c>
      <x:c r="I3693" s="6">
        <x:v>26.3719869803144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19.038</x:v>
      </x:c>
      <x:c r="S3693" s="8">
        <x:v>16268.9446859548</x:v>
      </x:c>
      <x:c r="T3693" s="12">
        <x:v>241038.873063379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235791</x:v>
      </x:c>
      <x:c r="B3694" s="1">
        <x:v>44758.4292883449</x:v>
      </x:c>
      <x:c r="C3694" s="6">
        <x:v>63.026552335</x:v>
      </x:c>
      <x:c r="D3694" s="14" t="s">
        <x:v>92</x:v>
      </x:c>
      <x:c r="E3694" s="15">
        <x:v>44733.6652856481</x:v>
      </x:c>
      <x:c r="F3694" t="s">
        <x:v>97</x:v>
      </x:c>
      <x:c r="G3694" s="6">
        <x:v>124.872480494104</x:v>
      </x:c>
      <x:c r="H3694" t="s">
        <x:v>95</x:v>
      </x:c>
      <x:c r="I3694" s="6">
        <x:v>26.3658484086041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19.027</x:v>
      </x:c>
      <x:c r="S3694" s="8">
        <x:v>16274.9641694484</x:v>
      </x:c>
      <x:c r="T3694" s="12">
        <x:v>241037.174585982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235796</x:v>
      </x:c>
      <x:c r="B3695" s="1">
        <x:v>44758.429300081</x:v>
      </x:c>
      <x:c r="C3695" s="6">
        <x:v>63.0434479466667</x:v>
      </x:c>
      <x:c r="D3695" s="14" t="s">
        <x:v>92</x:v>
      </x:c>
      <x:c r="E3695" s="15">
        <x:v>44733.6652856481</x:v>
      </x:c>
      <x:c r="F3695" t="s">
        <x:v>97</x:v>
      </x:c>
      <x:c r="G3695" s="6">
        <x:v>124.965186302634</x:v>
      </x:c>
      <x:c r="H3695" t="s">
        <x:v>95</x:v>
      </x:c>
      <x:c r="I3695" s="6">
        <x:v>26.3658484086041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19.019</x:v>
      </x:c>
      <x:c r="S3695" s="8">
        <x:v>16268.351020587</x:v>
      </x:c>
      <x:c r="T3695" s="12">
        <x:v>241044.262209256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235800</x:v>
      </x:c>
      <x:c r="B3696" s="1">
        <x:v>44758.4293117708</x:v>
      </x:c>
      <x:c r="C3696" s="6">
        <x:v>63.0603072516667</x:v>
      </x:c>
      <x:c r="D3696" s="14" t="s">
        <x:v>92</x:v>
      </x:c>
      <x:c r="E3696" s="15">
        <x:v>44733.6652856481</x:v>
      </x:c>
      <x:c r="F3696" t="s">
        <x:v>97</x:v>
      </x:c>
      <x:c r="G3696" s="6">
        <x:v>125.104416315658</x:v>
      </x:c>
      <x:c r="H3696" t="s">
        <x:v>95</x:v>
      </x:c>
      <x:c r="I3696" s="6">
        <x:v>26.3658484086041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19.007</x:v>
      </x:c>
      <x:c r="S3696" s="8">
        <x:v>16265.3787160349</x:v>
      </x:c>
      <x:c r="T3696" s="12">
        <x:v>241037.944332113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235807</x:v>
      </x:c>
      <x:c r="B3697" s="1">
        <x:v>44758.4293234606</x:v>
      </x:c>
      <x:c r="C3697" s="6">
        <x:v>63.0771540883333</x:v>
      </x:c>
      <x:c r="D3697" s="14" t="s">
        <x:v>92</x:v>
      </x:c>
      <x:c r="E3697" s="15">
        <x:v>44733.6652856481</x:v>
      </x:c>
      <x:c r="F3697" t="s">
        <x:v>97</x:v>
      </x:c>
      <x:c r="G3697" s="6">
        <x:v>125.026611070047</x:v>
      </x:c>
      <x:c r="H3697" t="s">
        <x:v>95</x:v>
      </x:c>
      <x:c r="I3697" s="6">
        <x:v>26.3719869803144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19.013</x:v>
      </x:c>
      <x:c r="S3697" s="8">
        <x:v>16273.3032926612</x:v>
      </x:c>
      <x:c r="T3697" s="12">
        <x:v>241048.695397792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235814</x:v>
      </x:c>
      <x:c r="B3698" s="1">
        <x:v>44758.4293345718</x:v>
      </x:c>
      <x:c r="C3698" s="6">
        <x:v>63.0931516566667</x:v>
      </x:c>
      <x:c r="D3698" s="14" t="s">
        <x:v>92</x:v>
      </x:c>
      <x:c r="E3698" s="15">
        <x:v>44733.6652856481</x:v>
      </x:c>
      <x:c r="F3698" t="s">
        <x:v>97</x:v>
      </x:c>
      <x:c r="G3698" s="6">
        <x:v>124.965186302634</x:v>
      </x:c>
      <x:c r="H3698" t="s">
        <x:v>95</x:v>
      </x:c>
      <x:c r="I3698" s="6">
        <x:v>26.3658484086041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19.019</x:v>
      </x:c>
      <x:c r="S3698" s="8">
        <x:v>16269.1723268671</x:v>
      </x:c>
      <x:c r="T3698" s="12">
        <x:v>241039.364485018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235820</x:v>
      </x:c>
      <x:c r="B3699" s="1">
        <x:v>44758.4293462616</x:v>
      </x:c>
      <x:c r="C3699" s="6">
        <x:v>63.10994368</x:v>
      </x:c>
      <x:c r="D3699" s="14" t="s">
        <x:v>92</x:v>
      </x:c>
      <x:c r="E3699" s="15">
        <x:v>44733.6652856481</x:v>
      </x:c>
      <x:c r="F3699" t="s">
        <x:v>97</x:v>
      </x:c>
      <x:c r="G3699" s="6">
        <x:v>124.756726491196</x:v>
      </x:c>
      <x:c r="H3699" t="s">
        <x:v>95</x:v>
      </x:c>
      <x:c r="I3699" s="6">
        <x:v>26.3658484086041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19.037</x:v>
      </x:c>
      <x:c r="S3699" s="8">
        <x:v>16265.4117774826</x:v>
      </x:c>
      <x:c r="T3699" s="12">
        <x:v>241056.247340769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235825</x:v>
      </x:c>
      <x:c r="B3700" s="1">
        <x:v>44758.4293579861</x:v>
      </x:c>
      <x:c r="C3700" s="6">
        <x:v>63.1268315183333</x:v>
      </x:c>
      <x:c r="D3700" s="14" t="s">
        <x:v>92</x:v>
      </x:c>
      <x:c r="E3700" s="15">
        <x:v>44733.6652856481</x:v>
      </x:c>
      <x:c r="F3700" t="s">
        <x:v>97</x:v>
      </x:c>
      <x:c r="G3700" s="6">
        <x:v>124.79486130549</x:v>
      </x:c>
      <x:c r="H3700" t="s">
        <x:v>95</x:v>
      </x:c>
      <x:c r="I3700" s="6">
        <x:v>26.3719869803144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19.033</x:v>
      </x:c>
      <x:c r="S3700" s="8">
        <x:v>16268.7767755666</x:v>
      </x:c>
      <x:c r="T3700" s="12">
        <x:v>241049.278570627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235828</x:v>
      </x:c>
      <x:c r="B3701" s="1">
        <x:v>44758.4293696412</x:v>
      </x:c>
      <x:c r="C3701" s="6">
        <x:v>63.143661215</x:v>
      </x:c>
      <x:c r="D3701" s="14" t="s">
        <x:v>92</x:v>
      </x:c>
      <x:c r="E3701" s="15">
        <x:v>44733.6652856481</x:v>
      </x:c>
      <x:c r="F3701" t="s">
        <x:v>97</x:v>
      </x:c>
      <x:c r="G3701" s="6">
        <x:v>124.702320963263</x:v>
      </x:c>
      <x:c r="H3701" t="s">
        <x:v>95</x:v>
      </x:c>
      <x:c r="I3701" s="6">
        <x:v>26.3719869803144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19.041</x:v>
      </x:c>
      <x:c r="S3701" s="8">
        <x:v>16269.9453200653</x:v>
      </x:c>
      <x:c r="T3701" s="12">
        <x:v>241044.236459982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235835</x:v>
      </x:c>
      <x:c r="B3702" s="1">
        <x:v>44758.4293808681</x:v>
      </x:c>
      <x:c r="C3702" s="6">
        <x:v>63.15977311</x:v>
      </x:c>
      <x:c r="D3702" s="14" t="s">
        <x:v>92</x:v>
      </x:c>
      <x:c r="E3702" s="15">
        <x:v>44733.6652856481</x:v>
      </x:c>
      <x:c r="F3702" t="s">
        <x:v>97</x:v>
      </x:c>
      <x:c r="G3702" s="6">
        <x:v>124.991812224856</x:v>
      </x:c>
      <x:c r="H3702" t="s">
        <x:v>95</x:v>
      </x:c>
      <x:c r="I3702" s="6">
        <x:v>26.3719869803144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19.016</x:v>
      </x:c>
      <x:c r="S3702" s="8">
        <x:v>16272.4856634243</x:v>
      </x:c>
      <x:c r="T3702" s="12">
        <x:v>241042.273018056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235842</x:v>
      </x:c>
      <x:c r="B3703" s="1">
        <x:v>44758.4293925579</x:v>
      </x:c>
      <x:c r="C3703" s="6">
        <x:v>63.1766146533333</x:v>
      </x:c>
      <x:c r="D3703" s="14" t="s">
        <x:v>92</x:v>
      </x:c>
      <x:c r="E3703" s="15">
        <x:v>44733.6652856481</x:v>
      </x:c>
      <x:c r="F3703" t="s">
        <x:v>97</x:v>
      </x:c>
      <x:c r="G3703" s="6">
        <x:v>125.003410411782</x:v>
      </x:c>
      <x:c r="H3703" t="s">
        <x:v>95</x:v>
      </x:c>
      <x:c r="I3703" s="6">
        <x:v>26.3719869803144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19.015</x:v>
      </x:c>
      <x:c r="S3703" s="8">
        <x:v>16272.5540038024</x:v>
      </x:c>
      <x:c r="T3703" s="12">
        <x:v>241045.416486148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235849</x:v>
      </x:c>
      <x:c r="B3704" s="1">
        <x:v>44758.4294042477</x:v>
      </x:c>
      <x:c r="C3704" s="6">
        <x:v>63.1934511866667</x:v>
      </x:c>
      <x:c r="D3704" s="14" t="s">
        <x:v>92</x:v>
      </x:c>
      <x:c r="E3704" s="15">
        <x:v>44733.6652856481</x:v>
      </x:c>
      <x:c r="F3704" t="s">
        <x:v>97</x:v>
      </x:c>
      <x:c r="G3704" s="6">
        <x:v>124.968620134204</x:v>
      </x:c>
      <x:c r="H3704" t="s">
        <x:v>95</x:v>
      </x:c>
      <x:c r="I3704" s="6">
        <x:v>26.3719869803144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19.018</x:v>
      </x:c>
      <x:c r="S3704" s="8">
        <x:v>16273.1379577693</x:v>
      </x:c>
      <x:c r="T3704" s="12">
        <x:v>241046.137400534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235853</x:v>
      </x:c>
      <x:c r="B3705" s="1">
        <x:v>44758.4294159375</x:v>
      </x:c>
      <x:c r="C3705" s="6">
        <x:v>63.21028983</x:v>
      </x:c>
      <x:c r="D3705" s="14" t="s">
        <x:v>92</x:v>
      </x:c>
      <x:c r="E3705" s="15">
        <x:v>44733.6652856481</x:v>
      </x:c>
      <x:c r="F3705" t="s">
        <x:v>97</x:v>
      </x:c>
      <x:c r="G3705" s="6">
        <x:v>124.733592772355</x:v>
      </x:c>
      <x:c r="H3705" t="s">
        <x:v>95</x:v>
      </x:c>
      <x:c r="I3705" s="6">
        <x:v>26.3658484086041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19.039</x:v>
      </x:c>
      <x:c r="S3705" s="8">
        <x:v>16269.6193940134</x:v>
      </x:c>
      <x:c r="T3705" s="12">
        <x:v>241043.210180436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235863</x:v>
      </x:c>
      <x:c r="B3706" s="1">
        <x:v>44758.4294276273</x:v>
      </x:c>
      <x:c r="C3706" s="6">
        <x:v>63.2271040516667</x:v>
      </x:c>
      <x:c r="D3706" s="14" t="s">
        <x:v>92</x:v>
      </x:c>
      <x:c r="E3706" s="15">
        <x:v>44733.6652856481</x:v>
      </x:c>
      <x:c r="F3706" t="s">
        <x:v>97</x:v>
      </x:c>
      <x:c r="G3706" s="6">
        <x:v>125.023173808436</x:v>
      </x:c>
      <x:c r="H3706" t="s">
        <x:v>95</x:v>
      </x:c>
      <x:c r="I3706" s="6">
        <x:v>26.3658484086041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19.014</x:v>
      </x:c>
      <x:c r="S3706" s="8">
        <x:v>16271.6944327115</x:v>
      </x:c>
      <x:c r="T3706" s="12">
        <x:v>241044.364787314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235864</x:v>
      </x:c>
      <x:c r="B3707" s="1">
        <x:v>44758.4294387384</x:v>
      </x:c>
      <x:c r="C3707" s="6">
        <x:v>63.243137215</x:v>
      </x:c>
      <x:c r="D3707" s="14" t="s">
        <x:v>92</x:v>
      </x:c>
      <x:c r="E3707" s="15">
        <x:v>44733.6652856481</x:v>
      </x:c>
      <x:c r="F3707" t="s">
        <x:v>97</x:v>
      </x:c>
      <x:c r="G3707" s="6">
        <x:v>124.880635503869</x:v>
      </x:c>
      <x:c r="H3707" t="s">
        <x:v>95</x:v>
      </x:c>
      <x:c r="I3707" s="6">
        <x:v>26.3597098481182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19.027</x:v>
      </x:c>
      <x:c r="S3707" s="8">
        <x:v>16273.4314805159</x:v>
      </x:c>
      <x:c r="T3707" s="12">
        <x:v>241047.776500696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235870</x:v>
      </x:c>
      <x:c r="B3708" s="1">
        <x:v>44758.4294504282</x:v>
      </x:c>
      <x:c r="C3708" s="6">
        <x:v>63.2599618866667</x:v>
      </x:c>
      <x:c r="D3708" s="14" t="s">
        <x:v>92</x:v>
      </x:c>
      <x:c r="E3708" s="15">
        <x:v>44733.6652856481</x:v>
      </x:c>
      <x:c r="F3708" t="s">
        <x:v>97</x:v>
      </x:c>
      <x:c r="G3708" s="6">
        <x:v>124.869052953054</x:v>
      </x:c>
      <x:c r="H3708" t="s">
        <x:v>95</x:v>
      </x:c>
      <x:c r="I3708" s="6">
        <x:v>26.3597098481182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19.028</x:v>
      </x:c>
      <x:c r="S3708" s="8">
        <x:v>16267.7157677094</x:v>
      </x:c>
      <x:c r="T3708" s="12">
        <x:v>241044.033267314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235879</x:v>
      </x:c>
      <x:c r="B3709" s="1">
        <x:v>44758.4294621181</x:v>
      </x:c>
      <x:c r="C3709" s="6">
        <x:v>63.276777975</x:v>
      </x:c>
      <x:c r="D3709" s="14" t="s">
        <x:v>92</x:v>
      </x:c>
      <x:c r="E3709" s="15">
        <x:v>44733.6652856481</x:v>
      </x:c>
      <x:c r="F3709" t="s">
        <x:v>97</x:v>
      </x:c>
      <x:c r="G3709" s="6">
        <x:v>124.957026229994</x:v>
      </x:c>
      <x:c r="H3709" t="s">
        <x:v>95</x:v>
      </x:c>
      <x:c r="I3709" s="6">
        <x:v>26.3719869803144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19.019</x:v>
      </x:c>
      <x:c r="S3709" s="8">
        <x:v>16271.8459014515</x:v>
      </x:c>
      <x:c r="T3709" s="12">
        <x:v>241042.434089536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235887</x:v>
      </x:c>
      <x:c r="B3710" s="1">
        <x:v>44758.4294738426</x:v>
      </x:c>
      <x:c r="C3710" s="6">
        <x:v>63.29367341</x:v>
      </x:c>
      <x:c r="D3710" s="14" t="s">
        <x:v>92</x:v>
      </x:c>
      <x:c r="E3710" s="15">
        <x:v>44733.6652856481</x:v>
      </x:c>
      <x:c r="F3710" t="s">
        <x:v>97</x:v>
      </x:c>
      <x:c r="G3710" s="6">
        <x:v>124.791437741328</x:v>
      </x:c>
      <x:c r="H3710" t="s">
        <x:v>95</x:v>
      </x:c>
      <x:c r="I3710" s="6">
        <x:v>26.3658484086041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19.034</x:v>
      </x:c>
      <x:c r="S3710" s="8">
        <x:v>16270.4020866543</x:v>
      </x:c>
      <x:c r="T3710" s="12">
        <x:v>241043.769569483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235891</x:v>
      </x:c>
      <x:c r="B3711" s="1">
        <x:v>44758.4294854977</x:v>
      </x:c>
      <x:c r="C3711" s="6">
        <x:v>63.310490225</x:v>
      </x:c>
      <x:c r="D3711" s="14" t="s">
        <x:v>92</x:v>
      </x:c>
      <x:c r="E3711" s="15">
        <x:v>44733.6652856481</x:v>
      </x:c>
      <x:c r="F3711" t="s">
        <x:v>97</x:v>
      </x:c>
      <x:c r="G3711" s="6">
        <x:v>124.826161803488</x:v>
      </x:c>
      <x:c r="H3711" t="s">
        <x:v>95</x:v>
      </x:c>
      <x:c r="I3711" s="6">
        <x:v>26.3658484086041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19.031</x:v>
      </x:c>
      <x:c r="S3711" s="8">
        <x:v>16276.0684171649</x:v>
      </x:c>
      <x:c r="T3711" s="12">
        <x:v>241046.387219495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235895</x:v>
      </x:c>
      <x:c r="B3712" s="1">
        <x:v>44758.4294966435</x:v>
      </x:c>
      <x:c r="C3712" s="6">
        <x:v>63.3265229766667</x:v>
      </x:c>
      <x:c r="D3712" s="14" t="s">
        <x:v>92</x:v>
      </x:c>
      <x:c r="E3712" s="15">
        <x:v>44733.6652856481</x:v>
      </x:c>
      <x:c r="F3712" t="s">
        <x:v>97</x:v>
      </x:c>
      <x:c r="G3712" s="6">
        <x:v>124.799587566729</x:v>
      </x:c>
      <x:c r="H3712" t="s">
        <x:v>95</x:v>
      </x:c>
      <x:c r="I3712" s="6">
        <x:v>26.3597098481182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19.034</x:v>
      </x:c>
      <x:c r="S3712" s="8">
        <x:v>16270.1927292698</x:v>
      </x:c>
      <x:c r="T3712" s="12">
        <x:v>241045.395097663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235900</x:v>
      </x:c>
      <x:c r="B3713" s="1">
        <x:v>44758.4295082986</x:v>
      </x:c>
      <x:c r="C3713" s="6">
        <x:v>63.3433229283333</x:v>
      </x:c>
      <x:c r="D3713" s="14" t="s">
        <x:v>92</x:v>
      </x:c>
      <x:c r="E3713" s="15">
        <x:v>44733.6652856481</x:v>
      </x:c>
      <x:c r="F3713" t="s">
        <x:v>97</x:v>
      </x:c>
      <x:c r="G3713" s="6">
        <x:v>125.03133845802</x:v>
      </x:c>
      <x:c r="H3713" t="s">
        <x:v>95</x:v>
      </x:c>
      <x:c r="I3713" s="6">
        <x:v>26.3597098481182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19.014</x:v>
      </x:c>
      <x:c r="S3713" s="8">
        <x:v>16274.8768347343</x:v>
      </x:c>
      <x:c r="T3713" s="12">
        <x:v>241036.608265661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235910</x:v>
      </x:c>
      <x:c r="B3714" s="1">
        <x:v>44758.4295200231</x:v>
      </x:c>
      <x:c r="C3714" s="6">
        <x:v>63.3601844233333</x:v>
      </x:c>
      <x:c r="D3714" s="14" t="s">
        <x:v>92</x:v>
      </x:c>
      <x:c r="E3714" s="15">
        <x:v>44733.6652856481</x:v>
      </x:c>
      <x:c r="F3714" t="s">
        <x:v>97</x:v>
      </x:c>
      <x:c r="G3714" s="6">
        <x:v>124.814585692141</x:v>
      </x:c>
      <x:c r="H3714" t="s">
        <x:v>95</x:v>
      </x:c>
      <x:c r="I3714" s="6">
        <x:v>26.3658484086041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19.032</x:v>
      </x:c>
      <x:c r="S3714" s="8">
        <x:v>16269.6834482516</x:v>
      </x:c>
      <x:c r="T3714" s="12">
        <x:v>241039.878278698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235916</x:v>
      </x:c>
      <x:c r="B3715" s="1">
        <x:v>44758.429531713</x:v>
      </x:c>
      <x:c r="C3715" s="6">
        <x:v>63.377029635</x:v>
      </x:c>
      <x:c r="D3715" s="14" t="s">
        <x:v>92</x:v>
      </x:c>
      <x:c r="E3715" s="15">
        <x:v>44733.6652856481</x:v>
      </x:c>
      <x:c r="F3715" t="s">
        <x:v>97</x:v>
      </x:c>
      <x:c r="G3715" s="6">
        <x:v>124.860898684183</x:v>
      </x:c>
      <x:c r="H3715" t="s">
        <x:v>95</x:v>
      </x:c>
      <x:c r="I3715" s="6">
        <x:v>26.3658484086041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19.028</x:v>
      </x:c>
      <x:c r="S3715" s="8">
        <x:v>16275.5962150567</x:v>
      </x:c>
      <x:c r="T3715" s="12">
        <x:v>241045.658716436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235921</x:v>
      </x:c>
      <x:c r="B3716" s="1">
        <x:v>44758.4295434028</x:v>
      </x:c>
      <x:c r="C3716" s="6">
        <x:v>63.3938337483333</x:v>
      </x:c>
      <x:c r="D3716" s="14" t="s">
        <x:v>92</x:v>
      </x:c>
      <x:c r="E3716" s="15">
        <x:v>44733.6652856481</x:v>
      </x:c>
      <x:c r="F3716" t="s">
        <x:v>97</x:v>
      </x:c>
      <x:c r="G3716" s="6">
        <x:v>124.664225744635</x:v>
      </x:c>
      <x:c r="H3716" t="s">
        <x:v>95</x:v>
      </x:c>
      <x:c r="I3716" s="6">
        <x:v>26.3658484086041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19.045</x:v>
      </x:c>
      <x:c r="S3716" s="8">
        <x:v>16276.7677294436</x:v>
      </x:c>
      <x:c r="T3716" s="12">
        <x:v>241035.231248486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235926</x:v>
      </x:c>
      <x:c r="B3717" s="1">
        <x:v>44758.4295545139</x:v>
      </x:c>
      <x:c r="C3717" s="6">
        <x:v>63.40987088</x:v>
      </x:c>
      <x:c r="D3717" s="14" t="s">
        <x:v>92</x:v>
      </x:c>
      <x:c r="E3717" s="15">
        <x:v>44733.6652856481</x:v>
      </x:c>
      <x:c r="F3717" t="s">
        <x:v>97</x:v>
      </x:c>
      <x:c r="G3717" s="6">
        <x:v>124.907234476313</x:v>
      </x:c>
      <x:c r="H3717" t="s">
        <x:v>95</x:v>
      </x:c>
      <x:c r="I3717" s="6">
        <x:v>26.3658484086041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19.024</x:v>
      </x:c>
      <x:c r="S3717" s="8">
        <x:v>16271.3536685057</x:v>
      </x:c>
      <x:c r="T3717" s="12">
        <x:v>241048.140790666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235935</x:v>
      </x:c>
      <x:c r="B3718" s="1">
        <x:v>44758.4295662037</x:v>
      </x:c>
      <x:c r="C3718" s="6">
        <x:v>63.426669135</x:v>
      </x:c>
      <x:c r="D3718" s="14" t="s">
        <x:v>92</x:v>
      </x:c>
      <x:c r="E3718" s="15">
        <x:v>44733.6652856481</x:v>
      </x:c>
      <x:c r="F3718" t="s">
        <x:v>97</x:v>
      </x:c>
      <x:c r="G3718" s="6">
        <x:v>124.94200129226</x:v>
      </x:c>
      <x:c r="H3718" t="s">
        <x:v>95</x:v>
      </x:c>
      <x:c r="I3718" s="6">
        <x:v>26.3658484086041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19.021</x:v>
      </x:c>
      <x:c r="S3718" s="8">
        <x:v>16271.4642832403</x:v>
      </x:c>
      <x:c r="T3718" s="12">
        <x:v>241046.278717085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235940</x:v>
      </x:c>
      <x:c r="B3719" s="1">
        <x:v>44758.4295778588</x:v>
      </x:c>
      <x:c r="C3719" s="6">
        <x:v>63.4434789533333</x:v>
      </x:c>
      <x:c r="D3719" s="14" t="s">
        <x:v>92</x:v>
      </x:c>
      <x:c r="E3719" s="15">
        <x:v>44733.6652856481</x:v>
      </x:c>
      <x:c r="F3719" t="s">
        <x:v>97</x:v>
      </x:c>
      <x:c r="G3719" s="6">
        <x:v>124.869052953054</x:v>
      </x:c>
      <x:c r="H3719" t="s">
        <x:v>95</x:v>
      </x:c>
      <x:c r="I3719" s="6">
        <x:v>26.3597098481182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19.028</x:v>
      </x:c>
      <x:c r="S3719" s="8">
        <x:v>16272.504881988</x:v>
      </x:c>
      <x:c r="T3719" s="12">
        <x:v>241042.488126996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235945</x:v>
      </x:c>
      <x:c r="B3720" s="1">
        <x:v>44758.4295895486</x:v>
      </x:c>
      <x:c r="C3720" s="6">
        <x:v>63.4603121883333</x:v>
      </x:c>
      <x:c r="D3720" s="14" t="s">
        <x:v>92</x:v>
      </x:c>
      <x:c r="E3720" s="15">
        <x:v>44733.6652856481</x:v>
      </x:c>
      <x:c r="F3720" t="s">
        <x:v>97</x:v>
      </x:c>
      <x:c r="G3720" s="6">
        <x:v>124.849318299268</x:v>
      </x:c>
      <x:c r="H3720" t="s">
        <x:v>95</x:v>
      </x:c>
      <x:c r="I3720" s="6">
        <x:v>26.3658484086041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19.029</x:v>
      </x:c>
      <x:c r="S3720" s="8">
        <x:v>16274.3744556418</x:v>
      </x:c>
      <x:c r="T3720" s="12">
        <x:v>241047.755736938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235948</x:v>
      </x:c>
      <x:c r="B3721" s="1">
        <x:v>44758.4296007292</x:v>
      </x:c>
      <x:c r="C3721" s="6">
        <x:v>63.47638903</x:v>
      </x:c>
      <x:c r="D3721" s="14" t="s">
        <x:v>92</x:v>
      </x:c>
      <x:c r="E3721" s="15">
        <x:v>44733.6652856481</x:v>
      </x:c>
      <x:c r="F3721" t="s">
        <x:v>97</x:v>
      </x:c>
      <x:c r="G3721" s="6">
        <x:v>124.872480494104</x:v>
      </x:c>
      <x:c r="H3721" t="s">
        <x:v>95</x:v>
      </x:c>
      <x:c r="I3721" s="6">
        <x:v>26.3658484086041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19.027</x:v>
      </x:c>
      <x:c r="S3721" s="8">
        <x:v>16278.7063387991</x:v>
      </x:c>
      <x:c r="T3721" s="12">
        <x:v>241036.795744663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235956</x:v>
      </x:c>
      <x:c r="B3722" s="1">
        <x:v>44758.429612419</x:v>
      </x:c>
      <x:c r="C3722" s="6">
        <x:v>63.493252085</x:v>
      </x:c>
      <x:c r="D3722" s="14" t="s">
        <x:v>92</x:v>
      </x:c>
      <x:c r="E3722" s="15">
        <x:v>44733.6652856481</x:v>
      </x:c>
      <x:c r="F3722" t="s">
        <x:v>97</x:v>
      </x:c>
      <x:c r="G3722" s="6">
        <x:v>124.837739339116</x:v>
      </x:c>
      <x:c r="H3722" t="s">
        <x:v>95</x:v>
      </x:c>
      <x:c r="I3722" s="6">
        <x:v>26.3658484086041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19.03</x:v>
      </x:c>
      <x:c r="S3722" s="8">
        <x:v>16280.0490100586</x:v>
      </x:c>
      <x:c r="T3722" s="12">
        <x:v>241033.34171942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235963</x:v>
      </x:c>
      <x:c r="B3723" s="1">
        <x:v>44758.4296241551</x:v>
      </x:c>
      <x:c r="C3723" s="6">
        <x:v>63.5101333116667</x:v>
      </x:c>
      <x:c r="D3723" s="14" t="s">
        <x:v>92</x:v>
      </x:c>
      <x:c r="E3723" s="15">
        <x:v>44733.6652856481</x:v>
      </x:c>
      <x:c r="F3723" t="s">
        <x:v>97</x:v>
      </x:c>
      <x:c r="G3723" s="6">
        <x:v>124.537185678213</x:v>
      </x:c>
      <x:c r="H3723" t="s">
        <x:v>95</x:v>
      </x:c>
      <x:c r="I3723" s="6">
        <x:v>26.3658484086041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19.056</x:v>
      </x:c>
      <x:c r="S3723" s="8">
        <x:v>16278.5149980628</x:v>
      </x:c>
      <x:c r="T3723" s="12">
        <x:v>241036.014729176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235971</x:v>
      </x:c>
      <x:c r="B3724" s="1">
        <x:v>44758.4296358449</x:v>
      </x:c>
      <x:c r="C3724" s="6">
        <x:v>63.5269918416667</x:v>
      </x:c>
      <x:c r="D3724" s="14" t="s">
        <x:v>92</x:v>
      </x:c>
      <x:c r="E3724" s="15">
        <x:v>44733.6652856481</x:v>
      </x:c>
      <x:c r="F3724" t="s">
        <x:v>97</x:v>
      </x:c>
      <x:c r="G3724" s="6">
        <x:v>124.872480494104</x:v>
      </x:c>
      <x:c r="H3724" t="s">
        <x:v>95</x:v>
      </x:c>
      <x:c r="I3724" s="6">
        <x:v>26.3658484086041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19.027</x:v>
      </x:c>
      <x:c r="S3724" s="8">
        <x:v>16277.8145041573</x:v>
      </x:c>
      <x:c r="T3724" s="12">
        <x:v>241038.853510299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235972</x:v>
      </x:c>
      <x:c r="B3725" s="1">
        <x:v>44758.4296470255</x:v>
      </x:c>
      <x:c r="C3725" s="6">
        <x:v>63.54306827</x:v>
      </x:c>
      <x:c r="D3725" s="14" t="s">
        <x:v>92</x:v>
      </x:c>
      <x:c r="E3725" s="15">
        <x:v>44733.6652856481</x:v>
      </x:c>
      <x:c r="F3725" t="s">
        <x:v>97</x:v>
      </x:c>
      <x:c r="G3725" s="6">
        <x:v>124.875908845487</x:v>
      </x:c>
      <x:c r="H3725" t="s">
        <x:v>95</x:v>
      </x:c>
      <x:c r="I3725" s="6">
        <x:v>26.3719869803144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19.026</x:v>
      </x:c>
      <x:c r="S3725" s="8">
        <x:v>16278.6171044017</x:v>
      </x:c>
      <x:c r="T3725" s="12">
        <x:v>241036.466291814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235981</x:v>
      </x:c>
      <x:c r="B3726" s="1">
        <x:v>44758.4296586806</x:v>
      </x:c>
      <x:c r="C3726" s="6">
        <x:v>63.559865935</x:v>
      </x:c>
      <x:c r="D3726" s="14" t="s">
        <x:v>92</x:v>
      </x:c>
      <x:c r="E3726" s="15">
        <x:v>44733.6652856481</x:v>
      </x:c>
      <x:c r="F3726" t="s">
        <x:v>97</x:v>
      </x:c>
      <x:c r="G3726" s="6">
        <x:v>124.687342401</x:v>
      </x:c>
      <x:c r="H3726" t="s">
        <x:v>95</x:v>
      </x:c>
      <x:c r="I3726" s="6">
        <x:v>26.3658484086041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19.043</x:v>
      </x:c>
      <x:c r="S3726" s="8">
        <x:v>16276.7171311926</x:v>
      </x:c>
      <x:c r="T3726" s="12">
        <x:v>241048.046075058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235986</x:v>
      </x:c>
      <x:c r="B3727" s="1">
        <x:v>44758.4296703704</x:v>
      </x:c>
      <x:c r="C3727" s="6">
        <x:v>63.5767114533333</x:v>
      </x:c>
      <x:c r="D3727" s="14" t="s">
        <x:v>92</x:v>
      </x:c>
      <x:c r="E3727" s="15">
        <x:v>44733.6652856481</x:v>
      </x:c>
      <x:c r="F3727" t="s">
        <x:v>97</x:v>
      </x:c>
      <x:c r="G3727" s="6">
        <x:v>124.77986590138</x:v>
      </x:c>
      <x:c r="H3727" t="s">
        <x:v>95</x:v>
      </x:c>
      <x:c r="I3727" s="6">
        <x:v>26.3658484086041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19.035</x:v>
      </x:c>
      <x:c r="S3727" s="8">
        <x:v>16277.9419723931</x:v>
      </x:c>
      <x:c r="T3727" s="12">
        <x:v>241039.453685921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235992</x:v>
      </x:c>
      <x:c r="B3728" s="1">
        <x:v>44758.4296820949</x:v>
      </x:c>
      <x:c r="C3728" s="6">
        <x:v>63.5935654816667</x:v>
      </x:c>
      <x:c r="D3728" s="14" t="s">
        <x:v>92</x:v>
      </x:c>
      <x:c r="E3728" s="15">
        <x:v>44733.6652856481</x:v>
      </x:c>
      <x:c r="F3728" t="s">
        <x:v>97</x:v>
      </x:c>
      <x:c r="G3728" s="6">
        <x:v>124.710464742932</x:v>
      </x:c>
      <x:c r="H3728" t="s">
        <x:v>95</x:v>
      </x:c>
      <x:c r="I3728" s="6">
        <x:v>26.3658484086041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19.041</x:v>
      </x:c>
      <x:c r="S3728" s="8">
        <x:v>16280.1336457321</x:v>
      </x:c>
      <x:c r="T3728" s="12">
        <x:v>241038.980995077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236000</x:v>
      </x:c>
      <x:c r="B3729" s="1">
        <x:v>44758.429693831</x:v>
      </x:c>
      <x:c r="C3729" s="6">
        <x:v>63.6104357683333</x:v>
      </x:c>
      <x:c r="D3729" s="14" t="s">
        <x:v>92</x:v>
      </x:c>
      <x:c r="E3729" s="15">
        <x:v>44733.6652856481</x:v>
      </x:c>
      <x:c r="F3729" t="s">
        <x:v>97</x:v>
      </x:c>
      <x:c r="G3729" s="6">
        <x:v>124.733592772355</x:v>
      </x:c>
      <x:c r="H3729" t="s">
        <x:v>95</x:v>
      </x:c>
      <x:c r="I3729" s="6">
        <x:v>26.3658484086041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19.039</x:v>
      </x:c>
      <x:c r="S3729" s="8">
        <x:v>16282.4909292335</x:v>
      </x:c>
      <x:c r="T3729" s="12">
        <x:v>241040.040625824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236006</x:v>
      </x:c>
      <x:c r="B3730" s="1">
        <x:v>44758.4297049421</x:v>
      </x:c>
      <x:c r="C3730" s="6">
        <x:v>63.6264895866667</x:v>
      </x:c>
      <x:c r="D3730" s="14" t="s">
        <x:v>92</x:v>
      </x:c>
      <x:c r="E3730" s="15">
        <x:v>44733.6652856481</x:v>
      </x:c>
      <x:c r="F3730" t="s">
        <x:v>97</x:v>
      </x:c>
      <x:c r="G3730" s="6">
        <x:v>124.806435252432</x:v>
      </x:c>
      <x:c r="H3730" t="s">
        <x:v>95</x:v>
      </x:c>
      <x:c r="I3730" s="6">
        <x:v>26.3719869803144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19.032</x:v>
      </x:c>
      <x:c r="S3730" s="8">
        <x:v>16279.8738144777</x:v>
      </x:c>
      <x:c r="T3730" s="12">
        <x:v>241030.996078404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236010</x:v>
      </x:c>
      <x:c r="B3731" s="1">
        <x:v>44758.4297167014</x:v>
      </x:c>
      <x:c r="C3731" s="6">
        <x:v>63.64339783</x:v>
      </x:c>
      <x:c r="D3731" s="14" t="s">
        <x:v>92</x:v>
      </x:c>
      <x:c r="E3731" s="15">
        <x:v>44733.6652856481</x:v>
      </x:c>
      <x:c r="F3731" t="s">
        <x:v>97</x:v>
      </x:c>
      <x:c r="G3731" s="6">
        <x:v>124.741738897338</x:v>
      </x:c>
      <x:c r="H3731" t="s">
        <x:v>95</x:v>
      </x:c>
      <x:c r="I3731" s="6">
        <x:v>26.3597098481182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19.039</x:v>
      </x:c>
      <x:c r="S3731" s="8">
        <x:v>16281.0271123983</x:v>
      </x:c>
      <x:c r="T3731" s="12">
        <x:v>241031.405845345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236016</x:v>
      </x:c>
      <x:c r="B3732" s="1">
        <x:v>44758.4297284375</x:v>
      </x:c>
      <x:c r="C3732" s="6">
        <x:v>63.6603190016667</x:v>
      </x:c>
      <x:c r="D3732" s="14" t="s">
        <x:v>92</x:v>
      </x:c>
      <x:c r="E3732" s="15">
        <x:v>44733.6652856481</x:v>
      </x:c>
      <x:c r="F3732" t="s">
        <x:v>97</x:v>
      </x:c>
      <x:c r="G3732" s="6">
        <x:v>124.745158920478</x:v>
      </x:c>
      <x:c r="H3732" t="s">
        <x:v>95</x:v>
      </x:c>
      <x:c r="I3732" s="6">
        <x:v>26.3658484086041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19.038</x:v>
      </x:c>
      <x:c r="S3732" s="8">
        <x:v>16280.422200968</x:v>
      </x:c>
      <x:c r="T3732" s="12">
        <x:v>241037.956358021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236023</x:v>
      </x:c>
      <x:c r="B3733" s="1">
        <x:v>44758.4297401273</x:v>
      </x:c>
      <x:c r="C3733" s="6">
        <x:v>63.6771591383333</x:v>
      </x:c>
      <x:c r="D3733" s="14" t="s">
        <x:v>92</x:v>
      </x:c>
      <x:c r="E3733" s="15">
        <x:v>44733.6652856481</x:v>
      </x:c>
      <x:c r="F3733" t="s">
        <x:v>97</x:v>
      </x:c>
      <x:c r="G3733" s="6">
        <x:v>124.76829548475</x:v>
      </x:c>
      <x:c r="H3733" t="s">
        <x:v>95</x:v>
      </x:c>
      <x:c r="I3733" s="6">
        <x:v>26.3658484086041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19.036</x:v>
      </x:c>
      <x:c r="S3733" s="8">
        <x:v>16279.5023579885</x:v>
      </x:c>
      <x:c r="T3733" s="12">
        <x:v>241041.281792551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236029</x:v>
      </x:c>
      <x:c r="B3734" s="1">
        <x:v>44758.4297512384</x:v>
      </x:c>
      <x:c r="C3734" s="6">
        <x:v>63.6931335716667</x:v>
      </x:c>
      <x:c r="D3734" s="14" t="s">
        <x:v>92</x:v>
      </x:c>
      <x:c r="E3734" s="15">
        <x:v>44733.6652856481</x:v>
      </x:c>
      <x:c r="F3734" t="s">
        <x:v>97</x:v>
      </x:c>
      <x:c r="G3734" s="6">
        <x:v>124.76829548475</x:v>
      </x:c>
      <x:c r="H3734" t="s">
        <x:v>95</x:v>
      </x:c>
      <x:c r="I3734" s="6">
        <x:v>26.3658484086041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19.036</x:v>
      </x:c>
      <x:c r="S3734" s="8">
        <x:v>16287.9211846509</x:v>
      </x:c>
      <x:c r="T3734" s="12">
        <x:v>241035.122772211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236035</x:v>
      </x:c>
      <x:c r="B3735" s="1">
        <x:v>44758.429762963</x:v>
      </x:c>
      <x:c r="C3735" s="6">
        <x:v>63.7099962866667</x:v>
      </x:c>
      <x:c r="D3735" s="14" t="s">
        <x:v>92</x:v>
      </x:c>
      <x:c r="E3735" s="15">
        <x:v>44733.6652856481</x:v>
      </x:c>
      <x:c r="F3735" t="s">
        <x:v>97</x:v>
      </x:c>
      <x:c r="G3735" s="6">
        <x:v>124.702320963263</x:v>
      </x:c>
      <x:c r="H3735" t="s">
        <x:v>95</x:v>
      </x:c>
      <x:c r="I3735" s="6">
        <x:v>26.3719869803144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19.041</x:v>
      </x:c>
      <x:c r="S3735" s="8">
        <x:v>16286.3145584617</x:v>
      </x:c>
      <x:c r="T3735" s="12">
        <x:v>241030.759317018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236041</x:v>
      </x:c>
      <x:c r="B3736" s="1">
        <x:v>44758.4297746181</x:v>
      </x:c>
      <x:c r="C3736" s="6">
        <x:v>63.72679273</x:v>
      </x:c>
      <x:c r="D3736" s="14" t="s">
        <x:v>92</x:v>
      </x:c>
      <x:c r="E3736" s="15">
        <x:v>44733.6652856481</x:v>
      </x:c>
      <x:c r="F3736" t="s">
        <x:v>97</x:v>
      </x:c>
      <x:c r="G3736" s="6">
        <x:v>124.973347242792</x:v>
      </x:c>
      <x:c r="H3736" t="s">
        <x:v>95</x:v>
      </x:c>
      <x:c r="I3736" s="6">
        <x:v>26.3597098481182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19.019</x:v>
      </x:c>
      <x:c r="S3736" s="8">
        <x:v>16284.2615171642</x:v>
      </x:c>
      <x:c r="T3736" s="12">
        <x:v>241035.048792248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236049</x:v>
      </x:c>
      <x:c r="B3737" s="1">
        <x:v>44758.4297863079</x:v>
      </x:c>
      <x:c r="C3737" s="6">
        <x:v>63.74364309</x:v>
      </x:c>
      <x:c r="D3737" s="14" t="s">
        <x:v>92</x:v>
      </x:c>
      <x:c r="E3737" s="15">
        <x:v>44733.6652856481</x:v>
      </x:c>
      <x:c r="F3737" t="s">
        <x:v>97</x:v>
      </x:c>
      <x:c r="G3737" s="6">
        <x:v>124.814585692141</x:v>
      </x:c>
      <x:c r="H3737" t="s">
        <x:v>95</x:v>
      </x:c>
      <x:c r="I3737" s="6">
        <x:v>26.3658484086041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19.032</x:v>
      </x:c>
      <x:c r="S3737" s="8">
        <x:v>16283.4154484271</x:v>
      </x:c>
      <x:c r="T3737" s="12">
        <x:v>241029.692100848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236053</x:v>
      </x:c>
      <x:c r="B3738" s="1">
        <x:v>44758.4297980324</x:v>
      </x:c>
      <x:c r="C3738" s="6">
        <x:v>63.76052296</x:v>
      </x:c>
      <x:c r="D3738" s="14" t="s">
        <x:v>92</x:v>
      </x:c>
      <x:c r="E3738" s="15">
        <x:v>44733.6652856481</x:v>
      </x:c>
      <x:c r="F3738" t="s">
        <x:v>97</x:v>
      </x:c>
      <x:c r="G3738" s="6">
        <x:v>124.741738897338</x:v>
      </x:c>
      <x:c r="H3738" t="s">
        <x:v>95</x:v>
      </x:c>
      <x:c r="I3738" s="6">
        <x:v>26.3597098481182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19.039</x:v>
      </x:c>
      <x:c r="S3738" s="8">
        <x:v>16289.5604386832</x:v>
      </x:c>
      <x:c r="T3738" s="12">
        <x:v>241045.98239466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236056</x:v>
      </x:c>
      <x:c r="B3739" s="1">
        <x:v>44758.4298091782</x:v>
      </x:c>
      <x:c r="C3739" s="6">
        <x:v>63.7765496033333</x:v>
      </x:c>
      <x:c r="D3739" s="14" t="s">
        <x:v>92</x:v>
      </x:c>
      <x:c r="E3739" s="15">
        <x:v>44733.6652856481</x:v>
      </x:c>
      <x:c r="F3739" t="s">
        <x:v>97</x:v>
      </x:c>
      <x:c r="G3739" s="6">
        <x:v>124.872480494104</x:v>
      </x:c>
      <x:c r="H3739" t="s">
        <x:v>95</x:v>
      </x:c>
      <x:c r="I3739" s="6">
        <x:v>26.3658484086041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19.027</x:v>
      </x:c>
      <x:c r="S3739" s="8">
        <x:v>16287.0882629683</x:v>
      </x:c>
      <x:c r="T3739" s="12">
        <x:v>241032.129320695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236064</x:v>
      </x:c>
      <x:c r="B3740" s="1">
        <x:v>44758.4298209144</x:v>
      </x:c>
      <x:c r="C3740" s="6">
        <x:v>63.79345522</x:v>
      </x:c>
      <x:c r="D3740" s="14" t="s">
        <x:v>92</x:v>
      </x:c>
      <x:c r="E3740" s="15">
        <x:v>44733.6652856481</x:v>
      </x:c>
      <x:c r="F3740" t="s">
        <x:v>97</x:v>
      </x:c>
      <x:c r="G3740" s="6">
        <x:v>124.822736998338</x:v>
      </x:c>
      <x:c r="H3740" t="s">
        <x:v>95</x:v>
      </x:c>
      <x:c r="I3740" s="6">
        <x:v>26.3597098481182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19.032</x:v>
      </x:c>
      <x:c r="S3740" s="8">
        <x:v>16283.4120566123</x:v>
      </x:c>
      <x:c r="T3740" s="12">
        <x:v>241041.14020809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236072</x:v>
      </x:c>
      <x:c r="B3741" s="1">
        <x:v>44758.4298326389</x:v>
      </x:c>
      <x:c r="C3741" s="6">
        <x:v>63.8103698783333</x:v>
      </x:c>
      <x:c r="D3741" s="14" t="s">
        <x:v>92</x:v>
      </x:c>
      <x:c r="E3741" s="15">
        <x:v>44733.6652856481</x:v>
      </x:c>
      <x:c r="F3741" t="s">
        <x:v>97</x:v>
      </x:c>
      <x:c r="G3741" s="6">
        <x:v>124.664225744635</x:v>
      </x:c>
      <x:c r="H3741" t="s">
        <x:v>95</x:v>
      </x:c>
      <x:c r="I3741" s="6">
        <x:v>26.3658484086041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19.045</x:v>
      </x:c>
      <x:c r="S3741" s="8">
        <x:v>16282.5589240292</x:v>
      </x:c>
      <x:c r="T3741" s="12">
        <x:v>241032.749107095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236075</x:v>
      </x:c>
      <x:c r="B3742" s="1">
        <x:v>44758.4298437847</x:v>
      </x:c>
      <x:c r="C3742" s="6">
        <x:v>63.8264105816667</x:v>
      </x:c>
      <x:c r="D3742" s="14" t="s">
        <x:v>92</x:v>
      </x:c>
      <x:c r="E3742" s="15">
        <x:v>44733.6652856481</x:v>
      </x:c>
      <x:c r="F3742" t="s">
        <x:v>97</x:v>
      </x:c>
      <x:c r="G3742" s="6">
        <x:v>124.683925789054</x:v>
      </x:c>
      <x:c r="H3742" t="s">
        <x:v>95</x:v>
      </x:c>
      <x:c r="I3742" s="6">
        <x:v>26.3597098481182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19.044</x:v>
      </x:c>
      <x:c r="S3742" s="8">
        <x:v>16284.0395938415</x:v>
      </x:c>
      <x:c r="T3742" s="12">
        <x:v>241029.349511435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236081</x:v>
      </x:c>
      <x:c r="B3743" s="1">
        <x:v>44758.4298556366</x:v>
      </x:c>
      <x:c r="C3743" s="6">
        <x:v>63.8434899666667</x:v>
      </x:c>
      <x:c r="D3743" s="14" t="s">
        <x:v>92</x:v>
      </x:c>
      <x:c r="E3743" s="15">
        <x:v>44733.6652856481</x:v>
      </x:c>
      <x:c r="F3743" t="s">
        <x:v>97</x:v>
      </x:c>
      <x:c r="G3743" s="6">
        <x:v>124.606458965456</x:v>
      </x:c>
      <x:c r="H3743" t="s">
        <x:v>95</x:v>
      </x:c>
      <x:c r="I3743" s="6">
        <x:v>26.3658484086041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19.05</x:v>
      </x:c>
      <x:c r="S3743" s="8">
        <x:v>16289.9072523902</x:v>
      </x:c>
      <x:c r="T3743" s="12">
        <x:v>241033.720130559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236089</x:v>
      </x:c>
      <x:c r="B3744" s="1">
        <x:v>44758.4298673958</x:v>
      </x:c>
      <x:c r="C3744" s="6">
        <x:v>63.86038162</x:v>
      </x:c>
      <x:c r="D3744" s="14" t="s">
        <x:v>92</x:v>
      </x:c>
      <x:c r="E3744" s="15">
        <x:v>44733.6652856481</x:v>
      </x:c>
      <x:c r="F3744" t="s">
        <x:v>97</x:v>
      </x:c>
      <x:c r="G3744" s="6">
        <x:v>124.59832183855</x:v>
      </x:c>
      <x:c r="H3744" t="s">
        <x:v>95</x:v>
      </x:c>
      <x:c r="I3744" s="6">
        <x:v>26.3719869803144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19.05</x:v>
      </x:c>
      <x:c r="S3744" s="8">
        <x:v>16288.7460763257</x:v>
      </x:c>
      <x:c r="T3744" s="12">
        <x:v>241023.190758414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236094</x:v>
      </x:c>
      <x:c r="B3745" s="1">
        <x:v>44758.4298790509</x:v>
      </x:c>
      <x:c r="C3745" s="6">
        <x:v>63.877164415</x:v>
      </x:c>
      <x:c r="D3745" s="14" t="s">
        <x:v>92</x:v>
      </x:c>
      <x:c r="E3745" s="15">
        <x:v>44733.6652856481</x:v>
      </x:c>
      <x:c r="F3745" t="s">
        <x:v>97</x:v>
      </x:c>
      <x:c r="G3745" s="6">
        <x:v>124.560271098324</x:v>
      </x:c>
      <x:c r="H3745" t="s">
        <x:v>95</x:v>
      </x:c>
      <x:c r="I3745" s="6">
        <x:v>26.3658484086041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19.054</x:v>
      </x:c>
      <x:c r="S3745" s="8">
        <x:v>16287.7016594081</x:v>
      </x:c>
      <x:c r="T3745" s="12">
        <x:v>241024.762350179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236100</x:v>
      </x:c>
      <x:c r="B3746" s="1">
        <x:v>44758.4298901968</x:v>
      </x:c>
      <x:c r="C3746" s="6">
        <x:v>63.8932520283333</x:v>
      </x:c>
      <x:c r="D3746" s="14" t="s">
        <x:v>92</x:v>
      </x:c>
      <x:c r="E3746" s="15">
        <x:v>44733.6652856481</x:v>
      </x:c>
      <x:c r="F3746" t="s">
        <x:v>97</x:v>
      </x:c>
      <x:c r="G3746" s="6">
        <x:v>124.649254980901</x:v>
      </x:c>
      <x:c r="H3746" t="s">
        <x:v>95</x:v>
      </x:c>
      <x:c r="I3746" s="6">
        <x:v>26.3597098481182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19.047</x:v>
      </x:c>
      <x:c r="S3746" s="8">
        <x:v>16288.4225727693</x:v>
      </x:c>
      <x:c r="T3746" s="12">
        <x:v>241022.66526469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236108</x:v>
      </x:c>
      <x:c r="B3747" s="1">
        <x:v>44758.4299019676</x:v>
      </x:c>
      <x:c r="C3747" s="6">
        <x:v>63.9101697566667</x:v>
      </x:c>
      <x:c r="D3747" s="14" t="s">
        <x:v>92</x:v>
      </x:c>
      <x:c r="E3747" s="15">
        <x:v>44733.6652856481</x:v>
      </x:c>
      <x:c r="F3747" t="s">
        <x:v>97</x:v>
      </x:c>
      <x:c r="G3747" s="6">
        <x:v>124.733592772355</x:v>
      </x:c>
      <x:c r="H3747" t="s">
        <x:v>95</x:v>
      </x:c>
      <x:c r="I3747" s="6">
        <x:v>26.3658484086041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19.039</x:v>
      </x:c>
      <x:c r="S3747" s="8">
        <x:v>16289.4819781081</x:v>
      </x:c>
      <x:c r="T3747" s="12">
        <x:v>241025.60672657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236112</x:v>
      </x:c>
      <x:c r="B3748" s="1">
        <x:v>44758.4299136921</x:v>
      </x:c>
      <x:c r="C3748" s="6">
        <x:v>63.9270630666667</x:v>
      </x:c>
      <x:c r="D3748" s="14" t="s">
        <x:v>92</x:v>
      </x:c>
      <x:c r="E3748" s="15">
        <x:v>44733.6652856481</x:v>
      </x:c>
      <x:c r="F3748" t="s">
        <x:v>97</x:v>
      </x:c>
      <x:c r="G3748" s="6">
        <x:v>124.880635503869</x:v>
      </x:c>
      <x:c r="H3748" t="s">
        <x:v>95</x:v>
      </x:c>
      <x:c r="I3748" s="6">
        <x:v>26.3597098481182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19.027</x:v>
      </x:c>
      <x:c r="S3748" s="8">
        <x:v>16288.6316516612</x:v>
      </x:c>
      <x:c r="T3748" s="12">
        <x:v>241032.358270479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236116</x:v>
      </x:c>
      <x:c r="B3749" s="1">
        <x:v>44758.4299253819</x:v>
      </x:c>
      <x:c r="C3749" s="6">
        <x:v>63.943880125</x:v>
      </x:c>
      <x:c r="D3749" s="14" t="s">
        <x:v>92</x:v>
      </x:c>
      <x:c r="E3749" s="15">
        <x:v>44733.6652856481</x:v>
      </x:c>
      <x:c r="F3749" t="s">
        <x:v>97</x:v>
      </x:c>
      <x:c r="G3749" s="6">
        <x:v>124.548727679014</x:v>
      </x:c>
      <x:c r="H3749" t="s">
        <x:v>95</x:v>
      </x:c>
      <x:c r="I3749" s="6">
        <x:v>26.3658484086041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19.055</x:v>
      </x:c>
      <x:c r="S3749" s="8">
        <x:v>16286.4251739838</x:v>
      </x:c>
      <x:c r="T3749" s="12">
        <x:v>241021.700715551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236126</x:v>
      </x:c>
      <x:c r="B3750" s="1">
        <x:v>44758.4299364931</x:v>
      </x:c>
      <x:c r="C3750" s="6">
        <x:v>63.9599166816667</x:v>
      </x:c>
      <x:c r="D3750" s="14" t="s">
        <x:v>92</x:v>
      </x:c>
      <x:c r="E3750" s="15">
        <x:v>44733.6652856481</x:v>
      </x:c>
      <x:c r="F3750" t="s">
        <x:v>97</x:v>
      </x:c>
      <x:c r="G3750" s="6">
        <x:v>124.58677348155</x:v>
      </x:c>
      <x:c r="H3750" t="s">
        <x:v>95</x:v>
      </x:c>
      <x:c r="I3750" s="6">
        <x:v>26.3719869803144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19.051</x:v>
      </x:c>
      <x:c r="S3750" s="8">
        <x:v>16289.5346439053</x:v>
      </x:c>
      <x:c r="T3750" s="12">
        <x:v>241034.557584054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236133</x:v>
      </x:c>
      <x:c r="B3751" s="1">
        <x:v>44758.4299482292</x:v>
      </x:c>
      <x:c r="C3751" s="6">
        <x:v>63.9768032283333</x:v>
      </x:c>
      <x:c r="D3751" s="14" t="s">
        <x:v>92</x:v>
      </x:c>
      <x:c r="E3751" s="15">
        <x:v>44733.6652856481</x:v>
      </x:c>
      <x:c r="F3751" t="s">
        <x:v>97</x:v>
      </x:c>
      <x:c r="G3751" s="6">
        <x:v>124.675783362242</x:v>
      </x:c>
      <x:c r="H3751" t="s">
        <x:v>95</x:v>
      </x:c>
      <x:c r="I3751" s="6">
        <x:v>26.3658484086041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19.044</x:v>
      </x:c>
      <x:c r="S3751" s="8">
        <x:v>16290.7261023393</x:v>
      </x:c>
      <x:c r="T3751" s="12">
        <x:v>241031.062263567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236139</x:v>
      </x:c>
      <x:c r="B3752" s="1">
        <x:v>44758.429959919</x:v>
      </x:c>
      <x:c r="C3752" s="6">
        <x:v>63.993607915</x:v>
      </x:c>
      <x:c r="D3752" s="14" t="s">
        <x:v>92</x:v>
      </x:c>
      <x:c r="E3752" s="15">
        <x:v>44733.6652856481</x:v>
      </x:c>
      <x:c r="F3752" t="s">
        <x:v>97</x:v>
      </x:c>
      <x:c r="G3752" s="6">
        <x:v>124.479496943451</x:v>
      </x:c>
      <x:c r="H3752" t="s">
        <x:v>95</x:v>
      </x:c>
      <x:c r="I3752" s="6">
        <x:v>26.3658484086041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19.061</x:v>
      </x:c>
      <x:c r="S3752" s="8">
        <x:v>16288.8720361811</x:v>
      </x:c>
      <x:c r="T3752" s="12">
        <x:v>241038.103388999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236145</x:v>
      </x:c>
      <x:c r="B3753" s="1">
        <x:v>44758.4299715625</x:v>
      </x:c>
      <x:c r="C3753" s="6">
        <x:v>64.0104193733333</x:v>
      </x:c>
      <x:c r="D3753" s="14" t="s">
        <x:v>92</x:v>
      </x:c>
      <x:c r="E3753" s="15">
        <x:v>44733.6652856481</x:v>
      </x:c>
      <x:c r="F3753" t="s">
        <x:v>97</x:v>
      </x:c>
      <x:c r="G3753" s="6">
        <x:v>124.525645095681</x:v>
      </x:c>
      <x:c r="H3753" t="s">
        <x:v>95</x:v>
      </x:c>
      <x:c r="I3753" s="6">
        <x:v>26.3658484086041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19.057</x:v>
      </x:c>
      <x:c r="S3753" s="8">
        <x:v>16287.4284068023</x:v>
      </x:c>
      <x:c r="T3753" s="12">
        <x:v>241030.583566743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236148</x:v>
      </x:c>
      <x:c r="B3754" s="1">
        <x:v>44758.4299832523</x:v>
      </x:c>
      <x:c r="C3754" s="6">
        <x:v>64.0272240516667</x:v>
      </x:c>
      <x:c r="D3754" s="14" t="s">
        <x:v>92</x:v>
      </x:c>
      <x:c r="E3754" s="15">
        <x:v>44733.6652856481</x:v>
      </x:c>
      <x:c r="F3754" t="s">
        <x:v>97</x:v>
      </x:c>
      <x:c r="G3754" s="6">
        <x:v>124.675783362242</x:v>
      </x:c>
      <x:c r="H3754" t="s">
        <x:v>95</x:v>
      </x:c>
      <x:c r="I3754" s="6">
        <x:v>26.3658484086041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19.044</x:v>
      </x:c>
      <x:c r="S3754" s="8">
        <x:v>16290.7333501178</x:v>
      </x:c>
      <x:c r="T3754" s="12">
        <x:v>241029.822444753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236157</x:v>
      </x:c>
      <x:c r="B3755" s="1">
        <x:v>44758.4299944097</x:v>
      </x:c>
      <x:c r="C3755" s="6">
        <x:v>64.043305935</x:v>
      </x:c>
      <x:c r="D3755" s="14" t="s">
        <x:v>92</x:v>
      </x:c>
      <x:c r="E3755" s="15">
        <x:v>44733.6652856481</x:v>
      </x:c>
      <x:c r="F3755" t="s">
        <x:v>97</x:v>
      </x:c>
      <x:c r="G3755" s="6">
        <x:v>124.491031855303</x:v>
      </x:c>
      <x:c r="H3755" t="s">
        <x:v>95</x:v>
      </x:c>
      <x:c r="I3755" s="6">
        <x:v>26.3658484086041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19.06</x:v>
      </x:c>
      <x:c r="S3755" s="8">
        <x:v>16296.9388379243</x:v>
      </x:c>
      <x:c r="T3755" s="12">
        <x:v>241023.744512181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236160</x:v>
      </x:c>
      <x:c r="B3756" s="1">
        <x:v>44758.4300061343</x:v>
      </x:c>
      <x:c r="C3756" s="6">
        <x:v>64.06016823</x:v>
      </x:c>
      <x:c r="D3756" s="14" t="s">
        <x:v>92</x:v>
      </x:c>
      <x:c r="E3756" s="15">
        <x:v>44733.6652856481</x:v>
      </x:c>
      <x:c r="F3756" t="s">
        <x:v>97</x:v>
      </x:c>
      <x:c r="G3756" s="6">
        <x:v>124.756726491196</x:v>
      </x:c>
      <x:c r="H3756" t="s">
        <x:v>95</x:v>
      </x:c>
      <x:c r="I3756" s="6">
        <x:v>26.3658484086041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19.037</x:v>
      </x:c>
      <x:c r="S3756" s="8">
        <x:v>16292.8845844477</x:v>
      </x:c>
      <x:c r="T3756" s="12">
        <x:v>241023.561903255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236169</x:v>
      </x:c>
      <x:c r="B3757" s="1">
        <x:v>44758.4300178588</x:v>
      </x:c>
      <x:c r="C3757" s="6">
        <x:v>64.077062315</x:v>
      </x:c>
      <x:c r="D3757" s="14" t="s">
        <x:v>92</x:v>
      </x:c>
      <x:c r="E3757" s="15">
        <x:v>44733.6652856481</x:v>
      </x:c>
      <x:c r="F3757" t="s">
        <x:v>97</x:v>
      </x:c>
      <x:c r="G3757" s="6">
        <x:v>124.788014986517</x:v>
      </x:c>
      <x:c r="H3757" t="s">
        <x:v>95</x:v>
      </x:c>
      <x:c r="I3757" s="6">
        <x:v>26.3597098481182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19.035</x:v>
      </x:c>
      <x:c r="S3757" s="8">
        <x:v>16295.2095811512</x:v>
      </x:c>
      <x:c r="T3757" s="12">
        <x:v>241027.143952744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236175</x:v>
      </x:c>
      <x:c r="B3758" s="1">
        <x:v>44758.4300295139</x:v>
      </x:c>
      <x:c r="C3758" s="6">
        <x:v>64.0938744833333</x:v>
      </x:c>
      <x:c r="D3758" s="14" t="s">
        <x:v>92</x:v>
      </x:c>
      <x:c r="E3758" s="15">
        <x:v>44733.6652856481</x:v>
      </x:c>
      <x:c r="F3758" t="s">
        <x:v>97</x:v>
      </x:c>
      <x:c r="G3758" s="6">
        <x:v>124.421843635456</x:v>
      </x:c>
      <x:c r="H3758" t="s">
        <x:v>95</x:v>
      </x:c>
      <x:c r="I3758" s="6">
        <x:v>26.3658484086041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19.066</x:v>
      </x:c>
      <x:c r="S3758" s="8">
        <x:v>16296.2210474272</x:v>
      </x:c>
      <x:c r="T3758" s="12">
        <x:v>241031.293360775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236178</x:v>
      </x:c>
      <x:c r="B3759" s="1">
        <x:v>44758.430040625</x:v>
      </x:c>
      <x:c r="C3759" s="6">
        <x:v>64.1098378133333</x:v>
      </x:c>
      <x:c r="D3759" s="14" t="s">
        <x:v>92</x:v>
      </x:c>
      <x:c r="E3759" s="15">
        <x:v>44733.6652856481</x:v>
      </x:c>
      <x:c r="F3759" t="s">
        <x:v>97</x:v>
      </x:c>
      <x:c r="G3759" s="6">
        <x:v>124.664225744635</x:v>
      </x:c>
      <x:c r="H3759" t="s">
        <x:v>95</x:v>
      </x:c>
      <x:c r="I3759" s="6">
        <x:v>26.3658484086041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19.045</x:v>
      </x:c>
      <x:c r="S3759" s="8">
        <x:v>16297.5192204397</x:v>
      </x:c>
      <x:c r="T3759" s="12">
        <x:v>241025.255735887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236184</x:v>
      </x:c>
      <x:c r="B3760" s="1">
        <x:v>44758.4300522338</x:v>
      </x:c>
      <x:c r="C3760" s="6">
        <x:v>64.1265870016667</x:v>
      </x:c>
      <x:c r="D3760" s="14" t="s">
        <x:v>92</x:v>
      </x:c>
      <x:c r="E3760" s="15">
        <x:v>44733.6652856481</x:v>
      </x:c>
      <x:c r="F3760" t="s">
        <x:v>97</x:v>
      </x:c>
      <x:c r="G3760" s="6">
        <x:v>124.649254980901</x:v>
      </x:c>
      <x:c r="H3760" t="s">
        <x:v>95</x:v>
      </x:c>
      <x:c r="I3760" s="6">
        <x:v>26.3597098481182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19.047</x:v>
      </x:c>
      <x:c r="S3760" s="8">
        <x:v>16296.6925837266</x:v>
      </x:c>
      <x:c r="T3760" s="12">
        <x:v>241034.604689212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236191</x:v>
      </x:c>
      <x:c r="B3761" s="1">
        <x:v>44758.4300640046</x:v>
      </x:c>
      <x:c r="C3761" s="6">
        <x:v>64.1435035016667</x:v>
      </x:c>
      <x:c r="D3761" s="14" t="s">
        <x:v>92</x:v>
      </x:c>
      <x:c r="E3761" s="15">
        <x:v>44733.6652856481</x:v>
      </x:c>
      <x:c r="F3761" t="s">
        <x:v>97</x:v>
      </x:c>
      <x:c r="G3761" s="6">
        <x:v>124.56840613553</x:v>
      </x:c>
      <x:c r="H3761" t="s">
        <x:v>95</x:v>
      </x:c>
      <x:c r="I3761" s="6">
        <x:v>26.3597098481182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19.054</x:v>
      </x:c>
      <x:c r="S3761" s="8">
        <x:v>16295.8360666137</x:v>
      </x:c>
      <x:c r="T3761" s="12">
        <x:v>241040.715263118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236194</x:v>
      </x:c>
      <x:c r="B3762" s="1">
        <x:v>44758.4300756944</x:v>
      </x:c>
      <x:c r="C3762" s="6">
        <x:v>64.1603338133333</x:v>
      </x:c>
      <x:c r="D3762" s="14" t="s">
        <x:v>92</x:v>
      </x:c>
      <x:c r="E3762" s="15">
        <x:v>44733.6652856481</x:v>
      </x:c>
      <x:c r="F3762" t="s">
        <x:v>97</x:v>
      </x:c>
      <x:c r="G3762" s="6">
        <x:v>124.741738897338</x:v>
      </x:c>
      <x:c r="H3762" t="s">
        <x:v>95</x:v>
      </x:c>
      <x:c r="I3762" s="6">
        <x:v>26.3597098481182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19.039</x:v>
      </x:c>
      <x:c r="S3762" s="8">
        <x:v>16295.5327850929</x:v>
      </x:c>
      <x:c r="T3762" s="12">
        <x:v>241024.363873778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236205</x:v>
      </x:c>
      <x:c r="B3763" s="1">
        <x:v>44758.4300873843</x:v>
      </x:c>
      <x:c r="C3763" s="6">
        <x:v>64.1771751216667</x:v>
      </x:c>
      <x:c r="D3763" s="14" t="s">
        <x:v>92</x:v>
      </x:c>
      <x:c r="E3763" s="15">
        <x:v>44733.6652856481</x:v>
      </x:c>
      <x:c r="F3763" t="s">
        <x:v>97</x:v>
      </x:c>
      <x:c r="G3763" s="6">
        <x:v>124.641114771913</x:v>
      </x:c>
      <x:c r="H3763" t="s">
        <x:v>95</x:v>
      </x:c>
      <x:c r="I3763" s="6">
        <x:v>26.3658484086041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19.047</x:v>
      </x:c>
      <x:c r="S3763" s="8">
        <x:v>16295.3470701054</x:v>
      </x:c>
      <x:c r="T3763" s="12">
        <x:v>241040.376180074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236208</x:v>
      </x:c>
      <x:c r="B3764" s="1">
        <x:v>44758.4300984606</x:v>
      </x:c>
      <x:c r="C3764" s="6">
        <x:v>64.19314713</x:v>
      </x:c>
      <x:c r="D3764" s="14" t="s">
        <x:v>92</x:v>
      </x:c>
      <x:c r="E3764" s="15">
        <x:v>44733.6652856481</x:v>
      </x:c>
      <x:c r="F3764" t="s">
        <x:v>97</x:v>
      </x:c>
      <x:c r="G3764" s="6">
        <x:v>124.510699530233</x:v>
      </x:c>
      <x:c r="H3764" t="s">
        <x:v>95</x:v>
      </x:c>
      <x:c r="I3764" s="6">
        <x:v>26.3597098481182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19.059</x:v>
      </x:c>
      <x:c r="S3764" s="8">
        <x:v>16299.7179777127</x:v>
      </x:c>
      <x:c r="T3764" s="12">
        <x:v>241034.691448706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236214</x:v>
      </x:c>
      <x:c r="B3765" s="1">
        <x:v>44758.4301102199</x:v>
      </x:c>
      <x:c r="C3765" s="6">
        <x:v>64.2100501366667</x:v>
      </x:c>
      <x:c r="D3765" s="14" t="s">
        <x:v>92</x:v>
      </x:c>
      <x:c r="E3765" s="15">
        <x:v>44733.6652856481</x:v>
      </x:c>
      <x:c r="F3765" t="s">
        <x:v>97</x:v>
      </x:c>
      <x:c r="G3765" s="6">
        <x:v>124.672367432082</x:v>
      </x:c>
      <x:c r="H3765" t="s">
        <x:v>95</x:v>
      </x:c>
      <x:c r="I3765" s="6">
        <x:v>26.3597098481182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19.045</x:v>
      </x:c>
      <x:c r="S3765" s="8">
        <x:v>16298.8362537081</x:v>
      </x:c>
      <x:c r="T3765" s="12">
        <x:v>241019.900410951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236222</x:v>
      </x:c>
      <x:c r="B3766" s="1">
        <x:v>44758.4301219097</x:v>
      </x:c>
      <x:c r="C3766" s="6">
        <x:v>64.226884925</x:v>
      </x:c>
      <x:c r="D3766" s="14" t="s">
        <x:v>92</x:v>
      </x:c>
      <x:c r="E3766" s="15">
        <x:v>44733.6652856481</x:v>
      </x:c>
      <x:c r="F3766" t="s">
        <x:v>97</x:v>
      </x:c>
      <x:c r="G3766" s="6">
        <x:v>124.687342401</x:v>
      </x:c>
      <x:c r="H3766" t="s">
        <x:v>95</x:v>
      </x:c>
      <x:c r="I3766" s="6">
        <x:v>26.3658484086041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19.043</x:v>
      </x:c>
      <x:c r="S3766" s="8">
        <x:v>16297.5156092167</x:v>
      </x:c>
      <x:c r="T3766" s="12">
        <x:v>241029.591603217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236227</x:v>
      </x:c>
      <x:c r="B3767" s="1">
        <x:v>44758.4301337153</x:v>
      </x:c>
      <x:c r="C3767" s="6">
        <x:v>64.2438956633333</x:v>
      </x:c>
      <x:c r="D3767" s="14" t="s">
        <x:v>92</x:v>
      </x:c>
      <x:c r="E3767" s="15">
        <x:v>44733.6652856481</x:v>
      </x:c>
      <x:c r="F3767" t="s">
        <x:v>97</x:v>
      </x:c>
      <x:c r="G3767" s="6">
        <x:v>124.502568184466</x:v>
      </x:c>
      <x:c r="H3767" t="s">
        <x:v>95</x:v>
      </x:c>
      <x:c r="I3767" s="6">
        <x:v>26.3658484086041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19.059</x:v>
      </x:c>
      <x:c r="S3767" s="8">
        <x:v>16300.0396934489</x:v>
      </x:c>
      <x:c r="T3767" s="12">
        <x:v>241031.016538723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236230</x:v>
      </x:c>
      <x:c r="B3768" s="1">
        <x:v>44758.4301447106</x:v>
      </x:c>
      <x:c r="C3768" s="6">
        <x:v>64.2597480683333</x:v>
      </x:c>
      <x:c r="D3768" s="14" t="s">
        <x:v>92</x:v>
      </x:c>
      <x:c r="E3768" s="15">
        <x:v>44733.6652856481</x:v>
      </x:c>
      <x:c r="F3768" t="s">
        <x:v>97</x:v>
      </x:c>
      <x:c r="G3768" s="6">
        <x:v>124.56840613553</x:v>
      </x:c>
      <x:c r="H3768" t="s">
        <x:v>95</x:v>
      </x:c>
      <x:c r="I3768" s="6">
        <x:v>26.3597098481182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19.054</x:v>
      </x:c>
      <x:c r="S3768" s="8">
        <x:v>16296.4999213497</x:v>
      </x:c>
      <x:c r="T3768" s="12">
        <x:v>241021.080190306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236239</x:v>
      </x:c>
      <x:c r="B3769" s="1">
        <x:v>44758.4301563657</x:v>
      </x:c>
      <x:c r="C3769" s="6">
        <x:v>64.27654339</x:v>
      </x:c>
      <x:c r="D3769" s="14" t="s">
        <x:v>92</x:v>
      </x:c>
      <x:c r="E3769" s="15">
        <x:v>44733.6652856481</x:v>
      </x:c>
      <x:c r="F3769" t="s">
        <x:v>97</x:v>
      </x:c>
      <x:c r="G3769" s="6">
        <x:v>124.730173431755</x:v>
      </x:c>
      <x:c r="H3769" t="s">
        <x:v>95</x:v>
      </x:c>
      <x:c r="I3769" s="6">
        <x:v>26.3597098481182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19.04</x:v>
      </x:c>
      <x:c r="S3769" s="8">
        <x:v>16296.0875742209</x:v>
      </x:c>
      <x:c r="T3769" s="12">
        <x:v>241033.025695183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236244</x:v>
      </x:c>
      <x:c r="B3770" s="1">
        <x:v>44758.4301680556</x:v>
      </x:c>
      <x:c r="C3770" s="6">
        <x:v>64.2933353733333</x:v>
      </x:c>
      <x:c r="D3770" s="14" t="s">
        <x:v>92</x:v>
      </x:c>
      <x:c r="E3770" s="15">
        <x:v>44733.6652856481</x:v>
      </x:c>
      <x:c r="F3770" t="s">
        <x:v>97</x:v>
      </x:c>
      <x:c r="G3770" s="6">
        <x:v>124.649254980901</x:v>
      </x:c>
      <x:c r="H3770" t="s">
        <x:v>95</x:v>
      </x:c>
      <x:c r="I3770" s="6">
        <x:v>26.3597098481182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19.047</x:v>
      </x:c>
      <x:c r="S3770" s="8">
        <x:v>16298.7924380571</x:v>
      </x:c>
      <x:c r="T3770" s="12">
        <x:v>241037.509783758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236248</x:v>
      </x:c>
      <x:c r="B3771" s="1">
        <x:v>44758.4301797801</x:v>
      </x:c>
      <x:c r="C3771" s="6">
        <x:v>64.3102360033333</x:v>
      </x:c>
      <x:c r="D3771" s="14" t="s">
        <x:v>92</x:v>
      </x:c>
      <x:c r="E3771" s="15">
        <x:v>44733.6652856481</x:v>
      </x:c>
      <x:c r="F3771" t="s">
        <x:v>97</x:v>
      </x:c>
      <x:c r="G3771" s="6">
        <x:v>124.710464742932</x:v>
      </x:c>
      <x:c r="H3771" t="s">
        <x:v>95</x:v>
      </x:c>
      <x:c r="I3771" s="6">
        <x:v>26.3658484086041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19.041</x:v>
      </x:c>
      <x:c r="S3771" s="8">
        <x:v>16299.2902701832</x:v>
      </x:c>
      <x:c r="T3771" s="12">
        <x:v>241035.695617884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236259</x:v>
      </x:c>
      <x:c r="B3772" s="1">
        <x:v>44758.4301915509</x:v>
      </x:c>
      <x:c r="C3772" s="6">
        <x:v>64.3271783783333</x:v>
      </x:c>
      <x:c r="D3772" s="14" t="s">
        <x:v>92</x:v>
      </x:c>
      <x:c r="E3772" s="15">
        <x:v>44733.6652856481</x:v>
      </x:c>
      <x:c r="F3772" t="s">
        <x:v>97</x:v>
      </x:c>
      <x:c r="G3772" s="6">
        <x:v>124.799587566729</x:v>
      </x:c>
      <x:c r="H3772" t="s">
        <x:v>95</x:v>
      </x:c>
      <x:c r="I3772" s="6">
        <x:v>26.3597098481182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19.034</x:v>
      </x:c>
      <x:c r="S3772" s="8">
        <x:v>16295.69293396</x:v>
      </x:c>
      <x:c r="T3772" s="12">
        <x:v>241034.67080581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236264</x:v>
      </x:c>
      <x:c r="B3773" s="1">
        <x:v>44758.430202662</x:v>
      </x:c>
      <x:c r="C3773" s="6">
        <x:v>64.3432004233333</x:v>
      </x:c>
      <x:c r="D3773" s="14" t="s">
        <x:v>92</x:v>
      </x:c>
      <x:c r="E3773" s="15">
        <x:v>44733.6652856481</x:v>
      </x:c>
      <x:c r="F3773" t="s">
        <x:v>97</x:v>
      </x:c>
      <x:c r="G3773" s="6">
        <x:v>124.552136925867</x:v>
      </x:c>
      <x:c r="H3773" t="s">
        <x:v>95</x:v>
      </x:c>
      <x:c r="I3773" s="6">
        <x:v>26.3719869803144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19.054</x:v>
      </x:c>
      <x:c r="S3773" s="8">
        <x:v>16298.7815521696</x:v>
      </x:c>
      <x:c r="T3773" s="12">
        <x:v>241027.920614094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236268</x:v>
      </x:c>
      <x:c r="B3774" s="1">
        <x:v>44758.4302143519</x:v>
      </x:c>
      <x:c r="C3774" s="6">
        <x:v>64.360030485</x:v>
      </x:c>
      <x:c r="D3774" s="14" t="s">
        <x:v>92</x:v>
      </x:c>
      <x:c r="E3774" s="15">
        <x:v>44733.6652856481</x:v>
      </x:c>
      <x:c r="F3774" t="s">
        <x:v>97</x:v>
      </x:c>
      <x:c r="G3774" s="6">
        <x:v>124.672367432082</x:v>
      </x:c>
      <x:c r="H3774" t="s">
        <x:v>95</x:v>
      </x:c>
      <x:c r="I3774" s="6">
        <x:v>26.3597098481182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19.045</x:v>
      </x:c>
      <x:c r="S3774" s="8">
        <x:v>16301.723209675</x:v>
      </x:c>
      <x:c r="T3774" s="12">
        <x:v>241034.125679542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236275</x:v>
      </x:c>
      <x:c r="B3775" s="1">
        <x:v>44758.4302260417</x:v>
      </x:c>
      <x:c r="C3775" s="6">
        <x:v>64.3768359233333</x:v>
      </x:c>
      <x:c r="D3775" s="14" t="s">
        <x:v>92</x:v>
      </x:c>
      <x:c r="E3775" s="15">
        <x:v>44733.6652856481</x:v>
      </x:c>
      <x:c r="F3775" t="s">
        <x:v>97</x:v>
      </x:c>
      <x:c r="G3775" s="6">
        <x:v>124.672367432082</x:v>
      </x:c>
      <x:c r="H3775" t="s">
        <x:v>95</x:v>
      </x:c>
      <x:c r="I3775" s="6">
        <x:v>26.3597098481182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19.045</x:v>
      </x:c>
      <x:c r="S3775" s="8">
        <x:v>16301.5777458733</x:v>
      </x:c>
      <x:c r="T3775" s="12">
        <x:v>241028.527813349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236283</x:v>
      </x:c>
      <x:c r="B3776" s="1">
        <x:v>44758.4302377315</x:v>
      </x:c>
      <x:c r="C3776" s="6">
        <x:v>64.3936824683333</x:v>
      </x:c>
      <x:c r="D3776" s="14" t="s">
        <x:v>92</x:v>
      </x:c>
      <x:c r="E3776" s="15">
        <x:v>44733.6652856481</x:v>
      </x:c>
      <x:c r="F3776" t="s">
        <x:v>97</x:v>
      </x:c>
      <x:c r="G3776" s="6">
        <x:v>124.649254980901</x:v>
      </x:c>
      <x:c r="H3776" t="s">
        <x:v>95</x:v>
      </x:c>
      <x:c r="I3776" s="6">
        <x:v>26.3597098481182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19.047</x:v>
      </x:c>
      <x:c r="S3776" s="8">
        <x:v>16304.5202973022</x:v>
      </x:c>
      <x:c r="T3776" s="12">
        <x:v>241026.942671504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236286</x:v>
      </x:c>
      <x:c r="B3777" s="1">
        <x:v>44758.4302494213</x:v>
      </x:c>
      <x:c r="C3777" s="6">
        <x:v>64.4105289166667</x:v>
      </x:c>
      <x:c r="D3777" s="14" t="s">
        <x:v>92</x:v>
      </x:c>
      <x:c r="E3777" s="15">
        <x:v>44733.6652856481</x:v>
      </x:c>
      <x:c r="F3777" t="s">
        <x:v>97</x:v>
      </x:c>
      <x:c r="G3777" s="6">
        <x:v>124.499162463051</x:v>
      </x:c>
      <x:c r="H3777" t="s">
        <x:v>95</x:v>
      </x:c>
      <x:c r="I3777" s="6">
        <x:v>26.3597098481182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19.06</x:v>
      </x:c>
      <x:c r="S3777" s="8">
        <x:v>16306.8777179086</x:v>
      </x:c>
      <x:c r="T3777" s="12">
        <x:v>241030.010711344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236293</x:v>
      </x:c>
      <x:c r="B3778" s="1">
        <x:v>44758.4302605324</x:v>
      </x:c>
      <x:c r="C3778" s="6">
        <x:v>64.4265425166667</x:v>
      </x:c>
      <x:c r="D3778" s="14" t="s">
        <x:v>92</x:v>
      </x:c>
      <x:c r="E3778" s="15">
        <x:v>44733.6652856481</x:v>
      </x:c>
      <x:c r="F3778" t="s">
        <x:v>97</x:v>
      </x:c>
      <x:c r="G3778" s="6">
        <x:v>124.745158920478</x:v>
      </x:c>
      <x:c r="H3778" t="s">
        <x:v>95</x:v>
      </x:c>
      <x:c r="I3778" s="6">
        <x:v>26.3658484086041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19.038</x:v>
      </x:c>
      <x:c r="S3778" s="8">
        <x:v>16300.9944824095</x:v>
      </x:c>
      <x:c r="T3778" s="12">
        <x:v>241028.492671768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236300</x:v>
      </x:c>
      <x:c r="B3779" s="1">
        <x:v>44758.4302722222</x:v>
      </x:c>
      <x:c r="C3779" s="6">
        <x:v>64.4433307833333</x:v>
      </x:c>
      <x:c r="D3779" s="14" t="s">
        <x:v>92</x:v>
      </x:c>
      <x:c r="E3779" s="15">
        <x:v>44733.6652856481</x:v>
      </x:c>
      <x:c r="F3779" t="s">
        <x:v>97</x:v>
      </x:c>
      <x:c r="G3779" s="6">
        <x:v>124.571815936383</x:v>
      </x:c>
      <x:c r="H3779" t="s">
        <x:v>95</x:v>
      </x:c>
      <x:c r="I3779" s="6">
        <x:v>26.3658484086041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19.053</x:v>
      </x:c>
      <x:c r="S3779" s="8">
        <x:v>16305.0590634794</x:v>
      </x:c>
      <x:c r="T3779" s="12">
        <x:v>241031.26630083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236303</x:v>
      </x:c>
      <x:c r="B3780" s="1">
        <x:v>44758.430283912</x:v>
      </x:c>
      <x:c r="C3780" s="6">
        <x:v>64.4601699433333</x:v>
      </x:c>
      <x:c r="D3780" s="14" t="s">
        <x:v>92</x:v>
      </x:c>
      <x:c r="E3780" s="15">
        <x:v>44733.6652856481</x:v>
      </x:c>
      <x:c r="F3780" t="s">
        <x:v>97</x:v>
      </x:c>
      <x:c r="G3780" s="6">
        <x:v>124.715191538614</x:v>
      </x:c>
      <x:c r="H3780" t="s">
        <x:v>95</x:v>
      </x:c>
      <x:c r="I3780" s="6">
        <x:v>26.3535712988551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19.042</x:v>
      </x:c>
      <x:c r="S3780" s="8">
        <x:v>16308.0236287445</x:v>
      </x:c>
      <x:c r="T3780" s="12">
        <x:v>241030.036911609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236311</x:v>
      </x:c>
      <x:c r="B3781" s="1">
        <x:v>44758.4302955671</x:v>
      </x:c>
      <x:c r="C3781" s="6">
        <x:v>64.4769536033333</x:v>
      </x:c>
      <x:c r="D3781" s="14" t="s">
        <x:v>92</x:v>
      </x:c>
      <x:c r="E3781" s="15">
        <x:v>44733.6652856481</x:v>
      </x:c>
      <x:c r="F3781" t="s">
        <x:v>97</x:v>
      </x:c>
      <x:c r="G3781" s="6">
        <x:v>124.476092580647</x:v>
      </x:c>
      <x:c r="H3781" t="s">
        <x:v>95</x:v>
      </x:c>
      <x:c r="I3781" s="6">
        <x:v>26.3597098481182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19.062</x:v>
      </x:c>
      <x:c r="S3781" s="8">
        <x:v>16302.3907062368</x:v>
      </x:c>
      <x:c r="T3781" s="12">
        <x:v>241032.167181035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236318</x:v>
      </x:c>
      <x:c r="B3782" s="1">
        <x:v>44758.4303072569</x:v>
      </x:c>
      <x:c r="C3782" s="6">
        <x:v>64.493770605</x:v>
      </x:c>
      <x:c r="D3782" s="14" t="s">
        <x:v>92</x:v>
      </x:c>
      <x:c r="E3782" s="15">
        <x:v>44733.6652856481</x:v>
      </x:c>
      <x:c r="F3782" t="s">
        <x:v>97</x:v>
      </x:c>
      <x:c r="G3782" s="6">
        <x:v>124.402192642036</x:v>
      </x:c>
      <x:c r="H3782" t="s">
        <x:v>95</x:v>
      </x:c>
      <x:c r="I3782" s="6">
        <x:v>26.3719869803144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19.067</x:v>
      </x:c>
      <x:c r="S3782" s="8">
        <x:v>16304.9786254969</x:v>
      </x:c>
      <x:c r="T3782" s="12">
        <x:v>241030.583522613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236321</x:v>
      </x:c>
      <x:c r="B3783" s="1">
        <x:v>44758.4303183681</x:v>
      </x:c>
      <x:c r="C3783" s="6">
        <x:v>64.50976465</x:v>
      </x:c>
      <x:c r="D3783" s="14" t="s">
        <x:v>92</x:v>
      </x:c>
      <x:c r="E3783" s="15">
        <x:v>44733.6652856481</x:v>
      </x:c>
      <x:c r="F3783" t="s">
        <x:v>97</x:v>
      </x:c>
      <x:c r="G3783" s="6">
        <x:v>124.329671955637</x:v>
      </x:c>
      <x:c r="H3783" t="s">
        <x:v>95</x:v>
      </x:c>
      <x:c r="I3783" s="6">
        <x:v>26.3658484086041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19.074</x:v>
      </x:c>
      <x:c r="S3783" s="8">
        <x:v>16304.0706168016</x:v>
      </x:c>
      <x:c r="T3783" s="12">
        <x:v>241029.118931843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236329</x:v>
      </x:c>
      <x:c r="B3784" s="1">
        <x:v>44758.4303300579</x:v>
      </x:c>
      <x:c r="C3784" s="6">
        <x:v>64.5266119866667</x:v>
      </x:c>
      <x:c r="D3784" s="14" t="s">
        <x:v>92</x:v>
      </x:c>
      <x:c r="E3784" s="15">
        <x:v>44733.6652856481</x:v>
      </x:c>
      <x:c r="F3784" t="s">
        <x:v>97</x:v>
      </x:c>
      <x:c r="G3784" s="6">
        <x:v>124.487626813269</x:v>
      </x:c>
      <x:c r="H3784" t="s">
        <x:v>95</x:v>
      </x:c>
      <x:c r="I3784" s="6">
        <x:v>26.3597098481182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19.061</x:v>
      </x:c>
      <x:c r="S3784" s="8">
        <x:v>16303.06297326</x:v>
      </x:c>
      <x:c r="T3784" s="12">
        <x:v>241023.151996664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236335</x:v>
      </x:c>
      <x:c r="B3785" s="1">
        <x:v>44758.4303417477</x:v>
      </x:c>
      <x:c r="C3785" s="6">
        <x:v>64.5434513</x:v>
      </x:c>
      <x:c r="D3785" s="14" t="s">
        <x:v>92</x:v>
      </x:c>
      <x:c r="E3785" s="15">
        <x:v>44733.6652856481</x:v>
      </x:c>
      <x:c r="F3785" t="s">
        <x:v>97</x:v>
      </x:c>
      <x:c r="G3785" s="6">
        <x:v>124.583362193432</x:v>
      </x:c>
      <x:c r="H3785" t="s">
        <x:v>95</x:v>
      </x:c>
      <x:c r="I3785" s="6">
        <x:v>26.3658484086041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19.052</x:v>
      </x:c>
      <x:c r="S3785" s="8">
        <x:v>16307.3808943272</x:v>
      </x:c>
      <x:c r="T3785" s="12">
        <x:v>241031.379671281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236341</x:v>
      </x:c>
      <x:c r="B3786" s="1">
        <x:v>44758.4303534375</x:v>
      </x:c>
      <x:c r="C3786" s="6">
        <x:v>64.560299405</x:v>
      </x:c>
      <x:c r="D3786" s="14" t="s">
        <x:v>92</x:v>
      </x:c>
      <x:c r="E3786" s="15">
        <x:v>44733.6652856481</x:v>
      </x:c>
      <x:c r="F3786" t="s">
        <x:v>97</x:v>
      </x:c>
      <x:c r="G3786" s="6">
        <x:v>124.459835180808</x:v>
      </x:c>
      <x:c r="H3786" t="s">
        <x:v>95</x:v>
      </x:c>
      <x:c r="I3786" s="6">
        <x:v>26.3719869803144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19.062</x:v>
      </x:c>
      <x:c r="S3786" s="8">
        <x:v>16309.7189735152</x:v>
      </x:c>
      <x:c r="T3786" s="12">
        <x:v>241029.761311831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236348</x:v>
      </x:c>
      <x:c r="B3787" s="1">
        <x:v>44758.4303651273</x:v>
      </x:c>
      <x:c r="C3787" s="6">
        <x:v>64.5771102166667</x:v>
      </x:c>
      <x:c r="D3787" s="14" t="s">
        <x:v>92</x:v>
      </x:c>
      <x:c r="E3787" s="15">
        <x:v>44733.6652856481</x:v>
      </x:c>
      <x:c r="F3787" t="s">
        <x:v>97</x:v>
      </x:c>
      <x:c r="G3787" s="6">
        <x:v>124.614596957428</x:v>
      </x:c>
      <x:c r="H3787" t="s">
        <x:v>95</x:v>
      </x:c>
      <x:c r="I3787" s="6">
        <x:v>26.3597098481182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19.05</x:v>
      </x:c>
      <x:c r="S3787" s="8">
        <x:v>16304.3187990032</x:v>
      </x:c>
      <x:c r="T3787" s="12">
        <x:v>241037.962636013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236355</x:v>
      </x:c>
      <x:c r="B3788" s="1">
        <x:v>44758.4303763079</x:v>
      </x:c>
      <x:c r="C3788" s="6">
        <x:v>64.5932240283333</x:v>
      </x:c>
      <x:c r="D3788" s="14" t="s">
        <x:v>92</x:v>
      </x:c>
      <x:c r="E3788" s="15">
        <x:v>44733.6652856481</x:v>
      </x:c>
      <x:c r="F3788" t="s">
        <x:v>97</x:v>
      </x:c>
      <x:c r="G3788" s="6">
        <x:v>124.438096862435</x:v>
      </x:c>
      <x:c r="H3788" t="s">
        <x:v>95</x:v>
      </x:c>
      <x:c r="I3788" s="6">
        <x:v>26.3535712988551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19.066</x:v>
      </x:c>
      <x:c r="S3788" s="8">
        <x:v>16303.7882717666</x:v>
      </x:c>
      <x:c r="T3788" s="12">
        <x:v>241036.357083521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236361</x:v>
      </x:c>
      <x:c r="B3789" s="1">
        <x:v>44758.430388044</x:v>
      </x:c>
      <x:c r="C3789" s="6">
        <x:v>64.6101011583333</x:v>
      </x:c>
      <x:c r="D3789" s="14" t="s">
        <x:v>92</x:v>
      </x:c>
      <x:c r="E3789" s="15">
        <x:v>44733.6652856481</x:v>
      </x:c>
      <x:c r="F3789" t="s">
        <x:v>97</x:v>
      </x:c>
      <x:c r="G3789" s="6">
        <x:v>124.63770088621</x:v>
      </x:c>
      <x:c r="H3789" t="s">
        <x:v>95</x:v>
      </x:c>
      <x:c r="I3789" s="6">
        <x:v>26.3597098481182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19.048</x:v>
      </x:c>
      <x:c r="S3789" s="8">
        <x:v>16307.3492035936</x:v>
      </x:c>
      <x:c r="T3789" s="12">
        <x:v>241033.598573641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236366</x:v>
      </x:c>
      <x:c r="B3790" s="1">
        <x:v>44758.4303997685</x:v>
      </x:c>
      <x:c r="C3790" s="6">
        <x:v>64.6270162133333</x:v>
      </x:c>
      <x:c r="D3790" s="14" t="s">
        <x:v>92</x:v>
      </x:c>
      <x:c r="E3790" s="15">
        <x:v>44733.6652856481</x:v>
      </x:c>
      <x:c r="F3790" t="s">
        <x:v>97</x:v>
      </x:c>
      <x:c r="G3790" s="6">
        <x:v>124.522238015054</x:v>
      </x:c>
      <x:c r="H3790" t="s">
        <x:v>95</x:v>
      </x:c>
      <x:c r="I3790" s="6">
        <x:v>26.3597098481182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19.058</x:v>
      </x:c>
      <x:c r="S3790" s="8">
        <x:v>16305.8636798286</x:v>
      </x:c>
      <x:c r="T3790" s="12">
        <x:v>241030.50211769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236371</x:v>
      </x:c>
      <x:c r="B3791" s="1">
        <x:v>44758.4304114583</x:v>
      </x:c>
      <x:c r="C3791" s="6">
        <x:v>64.6438705</x:v>
      </x:c>
      <x:c r="D3791" s="14" t="s">
        <x:v>92</x:v>
      </x:c>
      <x:c r="E3791" s="15">
        <x:v>44733.6652856481</x:v>
      </x:c>
      <x:c r="F3791" t="s">
        <x:v>97</x:v>
      </x:c>
      <x:c r="G3791" s="6">
        <x:v>124.522238015054</x:v>
      </x:c>
      <x:c r="H3791" t="s">
        <x:v>95</x:v>
      </x:c>
      <x:c r="I3791" s="6">
        <x:v>26.3597098481182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19.058</x:v>
      </x:c>
      <x:c r="S3791" s="8">
        <x:v>16306.5029610146</x:v>
      </x:c>
      <x:c r="T3791" s="12">
        <x:v>241034.603135335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236378</x:v>
      </x:c>
      <x:c r="B3792" s="1">
        <x:v>44758.4304225694</x:v>
      </x:c>
      <x:c r="C3792" s="6">
        <x:v>64.6598775466667</x:v>
      </x:c>
      <x:c r="D3792" s="14" t="s">
        <x:v>92</x:v>
      </x:c>
      <x:c r="E3792" s="15">
        <x:v>44733.6652856481</x:v>
      </x:c>
      <x:c r="F3792" t="s">
        <x:v>97</x:v>
      </x:c>
      <x:c r="G3792" s="6">
        <x:v>124.476092580647</x:v>
      </x:c>
      <x:c r="H3792" t="s">
        <x:v>95</x:v>
      </x:c>
      <x:c r="I3792" s="6">
        <x:v>26.3597098481182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19.062</x:v>
      </x:c>
      <x:c r="S3792" s="8">
        <x:v>16306.140718246</x:v>
      </x:c>
      <x:c r="T3792" s="12">
        <x:v>241023.440106546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236383</x:v>
      </x:c>
      <x:c r="B3793" s="1">
        <x:v>44758.430434375</x:v>
      </x:c>
      <x:c r="C3793" s="6">
        <x:v>64.6768527783333</x:v>
      </x:c>
      <x:c r="D3793" s="14" t="s">
        <x:v>92</x:v>
      </x:c>
      <x:c r="E3793" s="15">
        <x:v>44733.6652856481</x:v>
      </x:c>
      <x:c r="F3793" t="s">
        <x:v>97</x:v>
      </x:c>
      <x:c r="G3793" s="6">
        <x:v>124.649254980901</x:v>
      </x:c>
      <x:c r="H3793" t="s">
        <x:v>95</x:v>
      </x:c>
      <x:c r="I3793" s="6">
        <x:v>26.3597098481182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19.047</x:v>
      </x:c>
      <x:c r="S3793" s="8">
        <x:v>16309.5039532961</x:v>
      </x:c>
      <x:c r="T3793" s="12">
        <x:v>241020.454080413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236388</x:v>
      </x:c>
      <x:c r="B3794" s="1">
        <x:v>44758.4304459491</x:v>
      </x:c>
      <x:c r="C3794" s="6">
        <x:v>64.6935335383333</x:v>
      </x:c>
      <x:c r="D3794" s="14" t="s">
        <x:v>92</x:v>
      </x:c>
      <x:c r="E3794" s="15">
        <x:v>44733.6652856481</x:v>
      </x:c>
      <x:c r="F3794" t="s">
        <x:v>97</x:v>
      </x:c>
      <x:c r="G3794" s="6">
        <x:v>124.429969816971</x:v>
      </x:c>
      <x:c r="H3794" t="s">
        <x:v>95</x:v>
      </x:c>
      <x:c r="I3794" s="6">
        <x:v>26.3597098481182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19.066</x:v>
      </x:c>
      <x:c r="S3794" s="8">
        <x:v>16306.2968251374</x:v>
      </x:c>
      <x:c r="T3794" s="12">
        <x:v>241022.854241839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236393</x:v>
      </x:c>
      <x:c r="B3795" s="1">
        <x:v>44758.4304576389</x:v>
      </x:c>
      <x:c r="C3795" s="6">
        <x:v>64.7103635016667</x:v>
      </x:c>
      <x:c r="D3795" s="14" t="s">
        <x:v>92</x:v>
      </x:c>
      <x:c r="E3795" s="15">
        <x:v>44733.6652856481</x:v>
      </x:c>
      <x:c r="F3795" t="s">
        <x:v>97</x:v>
      </x:c>
      <x:c r="G3795" s="6">
        <x:v>124.21458459796</x:v>
      </x:c>
      <x:c r="H3795" t="s">
        <x:v>95</x:v>
      </x:c>
      <x:c r="I3795" s="6">
        <x:v>26.3658484086041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19.084</x:v>
      </x:c>
      <x:c r="S3795" s="8">
        <x:v>16303.8397993734</x:v>
      </x:c>
      <x:c r="T3795" s="12">
        <x:v>241016.076485593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236399</x:v>
      </x:c>
      <x:c r="B3796" s="1">
        <x:v>44758.430468831</x:v>
      </x:c>
      <x:c r="C3796" s="6">
        <x:v>64.726446695</x:v>
      </x:c>
      <x:c r="D3796" s="14" t="s">
        <x:v>92</x:v>
      </x:c>
      <x:c r="E3796" s="15">
        <x:v>44733.6652856481</x:v>
      </x:c>
      <x:c r="F3796" t="s">
        <x:v>97</x:v>
      </x:c>
      <x:c r="G3796" s="6">
        <x:v>124.614596957428</x:v>
      </x:c>
      <x:c r="H3796" t="s">
        <x:v>95</x:v>
      </x:c>
      <x:c r="I3796" s="6">
        <x:v>26.3597098481182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19.05</x:v>
      </x:c>
      <x:c r="S3796" s="8">
        <x:v>16305.9011735147</x:v>
      </x:c>
      <x:c r="T3796" s="12">
        <x:v>241017.026094183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236407</x:v>
      </x:c>
      <x:c r="B3797" s="1">
        <x:v>44758.4304805556</x:v>
      </x:c>
      <x:c r="C3797" s="6">
        <x:v>64.743357635</x:v>
      </x:c>
      <x:c r="D3797" s="14" t="s">
        <x:v>92</x:v>
      </x:c>
      <x:c r="E3797" s="15">
        <x:v>44733.6652856481</x:v>
      </x:c>
      <x:c r="F3797" t="s">
        <x:v>97</x:v>
      </x:c>
      <x:c r="G3797" s="6">
        <x:v>124.421843635456</x:v>
      </x:c>
      <x:c r="H3797" t="s">
        <x:v>95</x:v>
      </x:c>
      <x:c r="I3797" s="6">
        <x:v>26.3658484086041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19.066</x:v>
      </x:c>
      <x:c r="S3797" s="8">
        <x:v>16307.6075057864</x:v>
      </x:c>
      <x:c r="T3797" s="12">
        <x:v>241026.22661217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236415</x:v>
      </x:c>
      <x:c r="B3798" s="1">
        <x:v>44758.4304922454</x:v>
      </x:c>
      <x:c r="C3798" s="6">
        <x:v>64.7601767866667</x:v>
      </x:c>
      <x:c r="D3798" s="14" t="s">
        <x:v>92</x:v>
      </x:c>
      <x:c r="E3798" s="15">
        <x:v>44733.6652856481</x:v>
      </x:c>
      <x:c r="F3798" t="s">
        <x:v>97</x:v>
      </x:c>
      <x:c r="G3798" s="6">
        <x:v>124.441498383348</x:v>
      </x:c>
      <x:c r="H3798" t="s">
        <x:v>95</x:v>
      </x:c>
      <x:c r="I3798" s="6">
        <x:v>26.3597098481182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19.065</x:v>
      </x:c>
      <x:c r="S3798" s="8">
        <x:v>16309.429289237</x:v>
      </x:c>
      <x:c r="T3798" s="12">
        <x:v>241020.708926117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236419</x:v>
      </x:c>
      <x:c r="B3799" s="1">
        <x:v>44758.4305039352</x:v>
      </x:c>
      <x:c r="C3799" s="6">
        <x:v>64.7770089</x:v>
      </x:c>
      <x:c r="D3799" s="14" t="s">
        <x:v>92</x:v>
      </x:c>
      <x:c r="E3799" s="15">
        <x:v>44733.6652856481</x:v>
      </x:c>
      <x:c r="F3799" t="s">
        <x:v>97</x:v>
      </x:c>
      <x:c r="G3799" s="6">
        <x:v>124.410317222435</x:v>
      </x:c>
      <x:c r="H3799" t="s">
        <x:v>95</x:v>
      </x:c>
      <x:c r="I3799" s="6">
        <x:v>26.3658484086041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19.067</x:v>
      </x:c>
      <x:c r="S3799" s="8">
        <x:v>16309.3881904058</x:v>
      </x:c>
      <x:c r="T3799" s="12">
        <x:v>241017.425566428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236426</x:v>
      </x:c>
      <x:c r="B3800" s="1">
        <x:v>44758.430515625</x:v>
      </x:c>
      <x:c r="C3800" s="6">
        <x:v>64.7938742583333</x:v>
      </x:c>
      <x:c r="D3800" s="14" t="s">
        <x:v>92</x:v>
      </x:c>
      <x:c r="E3800" s="15">
        <x:v>44733.6652856481</x:v>
      </x:c>
      <x:c r="F3800" t="s">
        <x:v>97</x:v>
      </x:c>
      <x:c r="G3800" s="6">
        <x:v>124.522238015054</x:v>
      </x:c>
      <x:c r="H3800" t="s">
        <x:v>95</x:v>
      </x:c>
      <x:c r="I3800" s="6">
        <x:v>26.3597098481182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19.058</x:v>
      </x:c>
      <x:c r="S3800" s="8">
        <x:v>16308.3163288418</x:v>
      </x:c>
      <x:c r="T3800" s="12">
        <x:v>241027.192550357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236430</x:v>
      </x:c>
      <x:c r="B3801" s="1">
        <x:v>44758.4305267361</x:v>
      </x:c>
      <x:c r="C3801" s="6">
        <x:v>64.8098744516667</x:v>
      </x:c>
      <x:c r="D3801" s="14" t="s">
        <x:v>92</x:v>
      </x:c>
      <x:c r="E3801" s="15">
        <x:v>44733.6652856481</x:v>
      </x:c>
      <x:c r="F3801" t="s">
        <x:v>97</x:v>
      </x:c>
      <x:c r="G3801" s="6">
        <x:v>124.326276409195</x:v>
      </x:c>
      <x:c r="H3801" t="s">
        <x:v>95</x:v>
      </x:c>
      <x:c r="I3801" s="6">
        <x:v>26.3597098481182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19.075</x:v>
      </x:c>
      <x:c r="S3801" s="8">
        <x:v>16308.1228502197</x:v>
      </x:c>
      <x:c r="T3801" s="12">
        <x:v>241017.336343166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236436</x:v>
      </x:c>
      <x:c r="B3802" s="1">
        <x:v>44758.4305384259</x:v>
      </x:c>
      <x:c r="C3802" s="6">
        <x:v>64.82670701</x:v>
      </x:c>
      <x:c r="D3802" s="14" t="s">
        <x:v>92</x:v>
      </x:c>
      <x:c r="E3802" s="15">
        <x:v>44733.6652856481</x:v>
      </x:c>
      <x:c r="F3802" t="s">
        <x:v>97</x:v>
      </x:c>
      <x:c r="G3802" s="6">
        <x:v>124.591498707841</x:v>
      </x:c>
      <x:c r="H3802" t="s">
        <x:v>95</x:v>
      </x:c>
      <x:c r="I3802" s="6">
        <x:v>26.3597098481182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19.052</x:v>
      </x:c>
      <x:c r="S3802" s="8">
        <x:v>16309.7484401033</x:v>
      </x:c>
      <x:c r="T3802" s="12">
        <x:v>241028.419727677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236443</x:v>
      </x:c>
      <x:c r="B3803" s="1">
        <x:v>44758.4305501505</x:v>
      </x:c>
      <x:c r="C3803" s="6">
        <x:v>64.8435605533333</x:v>
      </x:c>
      <x:c r="D3803" s="14" t="s">
        <x:v>92</x:v>
      </x:c>
      <x:c r="E3803" s="15">
        <x:v>44733.6652856481</x:v>
      </x:c>
      <x:c r="F3803" t="s">
        <x:v>97</x:v>
      </x:c>
      <x:c r="G3803" s="6">
        <x:v>124.553453663673</x:v>
      </x:c>
      <x:c r="H3803" t="s">
        <x:v>95</x:v>
      </x:c>
      <x:c r="I3803" s="6">
        <x:v>26.3535712988551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19.056</x:v>
      </x:c>
      <x:c r="S3803" s="8">
        <x:v>16303.3744461928</x:v>
      </x:c>
      <x:c r="T3803" s="12">
        <x:v>241032.486839168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236447</x:v>
      </x:c>
      <x:c r="B3804" s="1">
        <x:v>44758.4305618403</x:v>
      </x:c>
      <x:c r="C3804" s="6">
        <x:v>64.860410735</x:v>
      </x:c>
      <x:c r="D3804" s="14" t="s">
        <x:v>92</x:v>
      </x:c>
      <x:c r="E3804" s="15">
        <x:v>44733.6652856481</x:v>
      </x:c>
      <x:c r="F3804" t="s">
        <x:v>97</x:v>
      </x:c>
      <x:c r="G3804" s="6">
        <x:v>124.514105931178</x:v>
      </x:c>
      <x:c r="H3804" t="s">
        <x:v>95</x:v>
      </x:c>
      <x:c r="I3804" s="6">
        <x:v>26.3658484086041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19.058</x:v>
      </x:c>
      <x:c r="S3804" s="8">
        <x:v>16306.734829968</x:v>
      </x:c>
      <x:c r="T3804" s="12">
        <x:v>241020.830909345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236455</x:v>
      </x:c>
      <x:c r="B3805" s="1">
        <x:v>44758.4305729514</x:v>
      </x:c>
      <x:c r="C3805" s="6">
        <x:v>64.87639741</x:v>
      </x:c>
      <x:c r="D3805" s="14" t="s">
        <x:v>92</x:v>
      </x:c>
      <x:c r="E3805" s="15">
        <x:v>44733.6652856481</x:v>
      </x:c>
      <x:c r="F3805" t="s">
        <x:v>97</x:v>
      </x:c>
      <x:c r="G3805" s="6">
        <x:v>124.406916931867</x:v>
      </x:c>
      <x:c r="H3805" t="s">
        <x:v>95</x:v>
      </x:c>
      <x:c r="I3805" s="6">
        <x:v>26.3597098481182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19.068</x:v>
      </x:c>
      <x:c r="S3805" s="8">
        <x:v>16306.8881051641</x:v>
      </x:c>
      <x:c r="T3805" s="12">
        <x:v>241018.064359408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236460</x:v>
      </x:c>
      <x:c r="B3806" s="1">
        <x:v>44758.4305846875</x:v>
      </x:c>
      <x:c r="C3806" s="6">
        <x:v>64.8932994533333</x:v>
      </x:c>
      <x:c r="D3806" s="14" t="s">
        <x:v>92</x:v>
      </x:c>
      <x:c r="E3806" s="15">
        <x:v>44733.6652856481</x:v>
      </x:c>
      <x:c r="F3806" t="s">
        <x:v>97</x:v>
      </x:c>
      <x:c r="G3806" s="6">
        <x:v>124.467963448668</x:v>
      </x:c>
      <x:c r="H3806" t="s">
        <x:v>95</x:v>
      </x:c>
      <x:c r="I3806" s="6">
        <x:v>26.3658484086041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19.062</x:v>
      </x:c>
      <x:c r="S3806" s="8">
        <x:v>16310.0323277501</x:v>
      </x:c>
      <x:c r="T3806" s="12">
        <x:v>241010.639891726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236465</x:v>
      </x:c>
      <x:c r="B3807" s="1">
        <x:v>44758.4305963773</x:v>
      </x:c>
      <x:c r="C3807" s="6">
        <x:v>64.9101235583333</x:v>
      </x:c>
      <x:c r="D3807" s="14" t="s">
        <x:v>92</x:v>
      </x:c>
      <x:c r="E3807" s="15">
        <x:v>44733.6652856481</x:v>
      </x:c>
      <x:c r="F3807" t="s">
        <x:v>97</x:v>
      </x:c>
      <x:c r="G3807" s="6">
        <x:v>124.406916931867</x:v>
      </x:c>
      <x:c r="H3807" t="s">
        <x:v>95</x:v>
      </x:c>
      <x:c r="I3807" s="6">
        <x:v>26.3597098481182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19.068</x:v>
      </x:c>
      <x:c r="S3807" s="8">
        <x:v>16307.9263182093</x:v>
      </x:c>
      <x:c r="T3807" s="12">
        <x:v>241016.427149071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236470</x:v>
      </x:c>
      <x:c r="B3808" s="1">
        <x:v>44758.4306080208</x:v>
      </x:c>
      <x:c r="C3808" s="6">
        <x:v>64.9269110733333</x:v>
      </x:c>
      <x:c r="D3808" s="14" t="s">
        <x:v>92</x:v>
      </x:c>
      <x:c r="E3808" s="15">
        <x:v>44733.6652856481</x:v>
      </x:c>
      <x:c r="F3808" t="s">
        <x:v>97</x:v>
      </x:c>
      <x:c r="G3808" s="6">
        <x:v>124.311367925942</x:v>
      </x:c>
      <x:c r="H3808" t="s">
        <x:v>95</x:v>
      </x:c>
      <x:c r="I3808" s="6">
        <x:v>26.3535712988551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19.077</x:v>
      </x:c>
      <x:c r="S3808" s="8">
        <x:v>16316.05157664</x:v>
      </x:c>
      <x:c r="T3808" s="12">
        <x:v>241016.825421439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236478</x:v>
      </x:c>
      <x:c r="B3809" s="1">
        <x:v>44758.4306197917</x:v>
      </x:c>
      <x:c r="C3809" s="6">
        <x:v>64.9438462733333</x:v>
      </x:c>
      <x:c r="D3809" s="14" t="s">
        <x:v>92</x:v>
      </x:c>
      <x:c r="E3809" s="15">
        <x:v>44733.6652856481</x:v>
      </x:c>
      <x:c r="F3809" t="s">
        <x:v>97</x:v>
      </x:c>
      <x:c r="G3809" s="6">
        <x:v>124.434696146555</x:v>
      </x:c>
      <x:c r="H3809" t="s">
        <x:v>95</x:v>
      </x:c>
      <x:c r="I3809" s="6">
        <x:v>26.3474327608151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19.067</x:v>
      </x:c>
      <x:c r="S3809" s="8">
        <x:v>16311.7452658125</x:v>
      </x:c>
      <x:c r="T3809" s="12">
        <x:v>241017.135637837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236486</x:v>
      </x:c>
      <x:c r="B3810" s="1">
        <x:v>44758.4306309375</x:v>
      </x:c>
      <x:c r="C3810" s="6">
        <x:v>64.9599121</x:v>
      </x:c>
      <x:c r="D3810" s="14" t="s">
        <x:v>92</x:v>
      </x:c>
      <x:c r="E3810" s="15">
        <x:v>44733.6652856481</x:v>
      </x:c>
      <x:c r="F3810" t="s">
        <x:v>97</x:v>
      </x:c>
      <x:c r="G3810" s="6">
        <x:v>124.530370963509</x:v>
      </x:c>
      <x:c r="H3810" t="s">
        <x:v>95</x:v>
      </x:c>
      <x:c r="I3810" s="6">
        <x:v>26.3535712988551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19.058</x:v>
      </x:c>
      <x:c r="S3810" s="8">
        <x:v>16312.3188175364</x:v>
      </x:c>
      <x:c r="T3810" s="12">
        <x:v>241006.228384533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236491</x:v>
      </x:c>
      <x:c r="B3811" s="1">
        <x:v>44758.4306426273</x:v>
      </x:c>
      <x:c r="C3811" s="6">
        <x:v>64.9767198333333</x:v>
      </x:c>
      <x:c r="D3811" s="14" t="s">
        <x:v>92</x:v>
      </x:c>
      <x:c r="E3811" s="15">
        <x:v>44733.6652856481</x:v>
      </x:c>
      <x:c r="F3811" t="s">
        <x:v>97</x:v>
      </x:c>
      <x:c r="G3811" s="6">
        <x:v>124.387268643054</x:v>
      </x:c>
      <x:c r="H3811" t="s">
        <x:v>95</x:v>
      </x:c>
      <x:c r="I3811" s="6">
        <x:v>26.3658484086041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19.069</x:v>
      </x:c>
      <x:c r="S3811" s="8">
        <x:v>16310.9952601135</x:v>
      </x:c>
      <x:c r="T3811" s="12">
        <x:v>241015.800289986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236499</x:v>
      </x:c>
      <x:c r="B3812" s="1">
        <x:v>44758.4306543171</x:v>
      </x:c>
      <x:c r="C3812" s="6">
        <x:v>64.9935558583333</x:v>
      </x:c>
      <x:c r="D3812" s="14" t="s">
        <x:v>92</x:v>
      </x:c>
      <x:c r="E3812" s="15">
        <x:v>44733.6652856481</x:v>
      </x:c>
      <x:c r="F3812" t="s">
        <x:v>97</x:v>
      </x:c>
      <x:c r="G3812" s="6">
        <x:v>124.537185678213</x:v>
      </x:c>
      <x:c r="H3812" t="s">
        <x:v>95</x:v>
      </x:c>
      <x:c r="I3812" s="6">
        <x:v>26.3658484086041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19.056</x:v>
      </x:c>
      <x:c r="S3812" s="8">
        <x:v>16312.4063936157</x:v>
      </x:c>
      <x:c r="T3812" s="12">
        <x:v>241012.724201339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236505</x:v>
      </x:c>
      <x:c r="B3813" s="1">
        <x:v>44758.4306659722</x:v>
      </x:c>
      <x:c r="C3813" s="6">
        <x:v>65.01037534</x:v>
      </x:c>
      <x:c r="D3813" s="14" t="s">
        <x:v>92</x:v>
      </x:c>
      <x:c r="E3813" s="15">
        <x:v>44733.6652856481</x:v>
      </x:c>
      <x:c r="F3813" t="s">
        <x:v>97</x:v>
      </x:c>
      <x:c r="G3813" s="6">
        <x:v>124.56840613553</x:v>
      </x:c>
      <x:c r="H3813" t="s">
        <x:v>95</x:v>
      </x:c>
      <x:c r="I3813" s="6">
        <x:v>26.3597098481182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19.054</x:v>
      </x:c>
      <x:c r="S3813" s="8">
        <x:v>16311.6471351071</x:v>
      </x:c>
      <x:c r="T3813" s="12">
        <x:v>241013.492753488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236508</x:v>
      </x:c>
      <x:c r="B3814" s="1">
        <x:v>44758.430677662</x:v>
      </x:c>
      <x:c r="C3814" s="6">
        <x:v>65.027189465</x:v>
      </x:c>
      <x:c r="D3814" s="14" t="s">
        <x:v>92</x:v>
      </x:c>
      <x:c r="E3814" s="15">
        <x:v>44733.6652856481</x:v>
      </x:c>
      <x:c r="F3814" t="s">
        <x:v>97</x:v>
      </x:c>
      <x:c r="G3814" s="6">
        <x:v>124.314761991681</x:v>
      </x:c>
      <x:c r="H3814" t="s">
        <x:v>95</x:v>
      </x:c>
      <x:c r="I3814" s="6">
        <x:v>26.3597098481182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19.076</x:v>
      </x:c>
      <x:c r="S3814" s="8">
        <x:v>16313.7510795667</x:v>
      </x:c>
      <x:c r="T3814" s="12">
        <x:v>241025.910386238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236515</x:v>
      </x:c>
      <x:c r="B3815" s="1">
        <x:v>44758.4306887731</x:v>
      </x:c>
      <x:c r="C3815" s="6">
        <x:v>65.0431817966667</x:v>
      </x:c>
      <x:c r="D3815" s="14" t="s">
        <x:v>92</x:v>
      </x:c>
      <x:c r="E3815" s="15">
        <x:v>44733.6652856481</x:v>
      </x:c>
      <x:c r="F3815" t="s">
        <x:v>97</x:v>
      </x:c>
      <x:c r="G3815" s="6">
        <x:v>124.464559764946</x:v>
      </x:c>
      <x:c r="H3815" t="s">
        <x:v>95</x:v>
      </x:c>
      <x:c r="I3815" s="6">
        <x:v>26.3597098481182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19.063</x:v>
      </x:c>
      <x:c r="S3815" s="8">
        <x:v>16309.9985323192</x:v>
      </x:c>
      <x:c r="T3815" s="12">
        <x:v>241010.160718686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236521</x:v>
      </x:c>
      <x:c r="B3816" s="1">
        <x:v>44758.430700463</x:v>
      </x:c>
      <x:c r="C3816" s="6">
        <x:v>65.0600127866667</x:v>
      </x:c>
      <x:c r="D3816" s="14" t="s">
        <x:v>92</x:v>
      </x:c>
      <x:c r="E3816" s="15">
        <x:v>44733.6652856481</x:v>
      </x:c>
      <x:c r="F3816" t="s">
        <x:v>97</x:v>
      </x:c>
      <x:c r="G3816" s="6">
        <x:v>124.530370963509</x:v>
      </x:c>
      <x:c r="H3816" t="s">
        <x:v>95</x:v>
      </x:c>
      <x:c r="I3816" s="6">
        <x:v>26.3535712988551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19.058</x:v>
      </x:c>
      <x:c r="S3816" s="8">
        <x:v>16311.7173948029</x:v>
      </x:c>
      <x:c r="T3816" s="12">
        <x:v>241016.858069659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236527</x:v>
      </x:c>
      <x:c r="B3817" s="1">
        <x:v>44758.4307121181</x:v>
      </x:c>
      <x:c r="C3817" s="6">
        <x:v>65.0768112116667</x:v>
      </x:c>
      <x:c r="D3817" s="14" t="s">
        <x:v>92</x:v>
      </x:c>
      <x:c r="E3817" s="15">
        <x:v>44733.6652856481</x:v>
      </x:c>
      <x:c r="F3817" t="s">
        <x:v>97</x:v>
      </x:c>
      <x:c r="G3817" s="6">
        <x:v>124.303248987739</x:v>
      </x:c>
      <x:c r="H3817" t="s">
        <x:v>95</x:v>
      </x:c>
      <x:c r="I3817" s="6">
        <x:v>26.3597098481182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19.077</x:v>
      </x:c>
      <x:c r="S3817" s="8">
        <x:v>16309.8552451884</x:v>
      </x:c>
      <x:c r="T3817" s="12">
        <x:v>241014.632984949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236532</x:v>
      </x:c>
      <x:c r="B3818" s="1">
        <x:v>44758.4307238079</x:v>
      </x:c>
      <x:c r="C3818" s="6">
        <x:v>65.0936544116667</x:v>
      </x:c>
      <x:c r="D3818" s="14" t="s">
        <x:v>92</x:v>
      </x:c>
      <x:c r="E3818" s="15">
        <x:v>44733.6652856481</x:v>
      </x:c>
      <x:c r="F3818" t="s">
        <x:v>97</x:v>
      </x:c>
      <x:c r="G3818" s="6">
        <x:v>124.433371464351</x:v>
      </x:c>
      <x:c r="H3818" t="s">
        <x:v>95</x:v>
      </x:c>
      <x:c r="I3818" s="6">
        <x:v>26.3658484086041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19.065</x:v>
      </x:c>
      <x:c r="S3818" s="8">
        <x:v>16313.5130828051</x:v>
      </x:c>
      <x:c r="T3818" s="12">
        <x:v>241012.395210434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236541</x:v>
      </x:c>
      <x:c r="B3819" s="1">
        <x:v>44758.4307355324</x:v>
      </x:c>
      <x:c r="C3819" s="6">
        <x:v>65.110510855</x:v>
      </x:c>
      <x:c r="D3819" s="14" t="s">
        <x:v>92</x:v>
      </x:c>
      <x:c r="E3819" s="15">
        <x:v>44733.6652856481</x:v>
      </x:c>
      <x:c r="F3819" t="s">
        <x:v>97</x:v>
      </x:c>
      <x:c r="G3819" s="6">
        <x:v>124.453028365926</x:v>
      </x:c>
      <x:c r="H3819" t="s">
        <x:v>95</x:v>
      </x:c>
      <x:c r="I3819" s="6">
        <x:v>26.3597098481182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19.064</x:v>
      </x:c>
      <x:c r="S3819" s="8">
        <x:v>16313.3390378983</x:v>
      </x:c>
      <x:c r="T3819" s="12">
        <x:v>241016.007573731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236542</x:v>
      </x:c>
      <x:c r="B3820" s="1">
        <x:v>44758.4307466435</x:v>
      </x:c>
      <x:c r="C3820" s="6">
        <x:v>65.1265159716667</x:v>
      </x:c>
      <x:c r="D3820" s="14" t="s">
        <x:v>92</x:v>
      </x:c>
      <x:c r="E3820" s="15">
        <x:v>44733.6652856481</x:v>
      </x:c>
      <x:c r="F3820" t="s">
        <x:v>97</x:v>
      </x:c>
      <x:c r="G3820" s="6">
        <x:v>124.226086977712</x:v>
      </x:c>
      <x:c r="H3820" t="s">
        <x:v>95</x:v>
      </x:c>
      <x:c r="I3820" s="6">
        <x:v>26.3658484086041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19.083</x:v>
      </x:c>
      <x:c r="S3820" s="8">
        <x:v>16311.3729115224</x:v>
      </x:c>
      <x:c r="T3820" s="12">
        <x:v>241008.839750808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236549</x:v>
      </x:c>
      <x:c r="B3821" s="1">
        <x:v>44758.4307582986</x:v>
      </x:c>
      <x:c r="C3821" s="6">
        <x:v>65.1432834216667</x:v>
      </x:c>
      <x:c r="D3821" s="14" t="s">
        <x:v>92</x:v>
      </x:c>
      <x:c r="E3821" s="15">
        <x:v>44733.6652856481</x:v>
      </x:c>
      <x:c r="F3821" t="s">
        <x:v>97</x:v>
      </x:c>
      <x:c r="G3821" s="6">
        <x:v>124.383869708699</x:v>
      </x:c>
      <x:c r="H3821" t="s">
        <x:v>95</x:v>
      </x:c>
      <x:c r="I3821" s="6">
        <x:v>26.3597098481182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19.07</x:v>
      </x:c>
      <x:c r="S3821" s="8">
        <x:v>16318.7833197407</x:v>
      </x:c>
      <x:c r="T3821" s="12">
        <x:v>241024.966311408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236559</x:v>
      </x:c>
      <x:c r="B3822" s="1">
        <x:v>44758.4307699884</x:v>
      </x:c>
      <x:c r="C3822" s="6">
        <x:v>65.160141635</x:v>
      </x:c>
      <x:c r="D3822" s="14" t="s">
        <x:v>92</x:v>
      </x:c>
      <x:c r="E3822" s="15">
        <x:v>44733.6652856481</x:v>
      </x:c>
      <x:c r="F3822" t="s">
        <x:v>97</x:v>
      </x:c>
      <x:c r="G3822" s="6">
        <x:v>124.410317222435</x:v>
      </x:c>
      <x:c r="H3822" t="s">
        <x:v>95</x:v>
      </x:c>
      <x:c r="I3822" s="6">
        <x:v>26.3658484086041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19.067</x:v>
      </x:c>
      <x:c r="S3822" s="8">
        <x:v>16314.4103917718</x:v>
      </x:c>
      <x:c r="T3822" s="12">
        <x:v>241018.900517375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236561</x:v>
      </x:c>
      <x:c r="B3823" s="1">
        <x:v>44758.4307816782</x:v>
      </x:c>
      <x:c r="C3823" s="6">
        <x:v>65.1769675583333</x:v>
      </x:c>
      <x:c r="D3823" s="14" t="s">
        <x:v>92</x:v>
      </x:c>
      <x:c r="E3823" s="15">
        <x:v>44733.6652856481</x:v>
      </x:c>
      <x:c r="F3823" t="s">
        <x:v>97</x:v>
      </x:c>
      <x:c r="G3823" s="6">
        <x:v>124.280227219615</x:v>
      </x:c>
      <x:c r="H3823" t="s">
        <x:v>95</x:v>
      </x:c>
      <x:c r="I3823" s="6">
        <x:v>26.3597098481182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19.079</x:v>
      </x:c>
      <x:c r="S3823" s="8">
        <x:v>16319.9469436588</x:v>
      </x:c>
      <x:c r="T3823" s="12">
        <x:v>241024.277991532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236571</x:v>
      </x:c>
      <x:c r="B3824" s="1">
        <x:v>44758.4307934838</x:v>
      </x:c>
      <x:c r="C3824" s="6">
        <x:v>65.1939371666667</x:v>
      </x:c>
      <x:c r="D3824" s="14" t="s">
        <x:v>92</x:v>
      </x:c>
      <x:c r="E3824" s="15">
        <x:v>44733.6652856481</x:v>
      </x:c>
      <x:c r="F3824" t="s">
        <x:v>97</x:v>
      </x:c>
      <x:c r="G3824" s="6">
        <x:v>124.326276409195</x:v>
      </x:c>
      <x:c r="H3824" t="s">
        <x:v>95</x:v>
      </x:c>
      <x:c r="I3824" s="6">
        <x:v>26.3597098481182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19.075</x:v>
      </x:c>
      <x:c r="S3824" s="8">
        <x:v>16321.6441639019</x:v>
      </x:c>
      <x:c r="T3824" s="12">
        <x:v>241017.494235032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236577</x:v>
      </x:c>
      <x:c r="B3825" s="1">
        <x:v>44758.4308045949</x:v>
      </x:c>
      <x:c r="C3825" s="6">
        <x:v>65.2099385416667</x:v>
      </x:c>
      <x:c r="D3825" s="14" t="s">
        <x:v>92</x:v>
      </x:c>
      <x:c r="E3825" s="15">
        <x:v>44733.6652856481</x:v>
      </x:c>
      <x:c r="F3825" t="s">
        <x:v>97</x:v>
      </x:c>
      <x:c r="G3825" s="6">
        <x:v>124.153708462909</x:v>
      </x:c>
      <x:c r="H3825" t="s">
        <x:v>95</x:v>
      </x:c>
      <x:c r="I3825" s="6">
        <x:v>26.3597098481182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19.09</x:v>
      </x:c>
      <x:c r="S3825" s="8">
        <x:v>16318.861469574</x:v>
      </x:c>
      <x:c r="T3825" s="12">
        <x:v>241005.661467703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236582</x:v>
      </x:c>
      <x:c r="B3826" s="1">
        <x:v>44758.4308163194</x:v>
      </x:c>
      <x:c r="C3826" s="6">
        <x:v>65.226843235</x:v>
      </x:c>
      <x:c r="D3826" s="14" t="s">
        <x:v>92</x:v>
      </x:c>
      <x:c r="E3826" s="15">
        <x:v>44733.6652856481</x:v>
      </x:c>
      <x:c r="F3826" t="s">
        <x:v>97</x:v>
      </x:c>
      <x:c r="G3826" s="6">
        <x:v>124.176699171833</x:v>
      </x:c>
      <x:c r="H3826" t="s">
        <x:v>95</x:v>
      </x:c>
      <x:c r="I3826" s="6">
        <x:v>26.3597098481182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19.088</x:v>
      </x:c>
      <x:c r="S3826" s="8">
        <x:v>16321.4277692803</x:v>
      </x:c>
      <x:c r="T3826" s="12">
        <x:v>241016.784208378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236587</x:v>
      </x:c>
      <x:c r="B3827" s="1">
        <x:v>44758.430828044</x:v>
      </x:c>
      <x:c r="C3827" s="6">
        <x:v>65.243718985</x:v>
      </x:c>
      <x:c r="D3827" s="14" t="s">
        <x:v>92</x:v>
      </x:c>
      <x:c r="E3827" s="15">
        <x:v>44733.6652856481</x:v>
      </x:c>
      <x:c r="F3827" t="s">
        <x:v>97</x:v>
      </x:c>
      <x:c r="G3827" s="6">
        <x:v>124.357431370938</x:v>
      </x:c>
      <x:c r="H3827" t="s">
        <x:v>95</x:v>
      </x:c>
      <x:c r="I3827" s="6">
        <x:v>26.3535712988551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19.073</x:v>
      </x:c>
      <x:c r="S3827" s="8">
        <x:v>16323.6900366235</x:v>
      </x:c>
      <x:c r="T3827" s="12">
        <x:v>241022.026602281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236593</x:v>
      </x:c>
      <x:c r="B3828" s="1">
        <x:v>44758.4308391551</x:v>
      </x:c>
      <x:c r="C3828" s="6">
        <x:v>65.2597422666667</x:v>
      </x:c>
      <x:c r="D3828" s="14" t="s">
        <x:v>92</x:v>
      </x:c>
      <x:c r="E3828" s="15">
        <x:v>44733.6652856481</x:v>
      </x:c>
      <x:c r="F3828" t="s">
        <x:v>97</x:v>
      </x:c>
      <x:c r="G3828" s="6">
        <x:v>124.107743965946</x:v>
      </x:c>
      <x:c r="H3828" t="s">
        <x:v>95</x:v>
      </x:c>
      <x:c r="I3828" s="6">
        <x:v>26.3597098481182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19.094</x:v>
      </x:c>
      <x:c r="S3828" s="8">
        <x:v>16320.941510624</x:v>
      </x:c>
      <x:c r="T3828" s="12">
        <x:v>241018.516701146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236599</x:v>
      </x:c>
      <x:c r="B3829" s="1">
        <x:v>44758.4308508449</x:v>
      </x:c>
      <x:c r="C3829" s="6">
        <x:v>65.2765831233333</x:v>
      </x:c>
      <x:c r="D3829" s="14" t="s">
        <x:v>92</x:v>
      </x:c>
      <x:c r="E3829" s="15">
        <x:v>44733.6652856481</x:v>
      </x:c>
      <x:c r="F3829" t="s">
        <x:v>97</x:v>
      </x:c>
      <x:c r="G3829" s="6">
        <x:v>124.303248987739</x:v>
      </x:c>
      <x:c r="H3829" t="s">
        <x:v>95</x:v>
      </x:c>
      <x:c r="I3829" s="6">
        <x:v>26.3597098481182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19.077</x:v>
      </x:c>
      <x:c r="S3829" s="8">
        <x:v>16322.7265194671</x:v>
      </x:c>
      <x:c r="T3829" s="12">
        <x:v>241019.069934621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236605</x:v>
      </x:c>
      <x:c r="B3830" s="1">
        <x:v>44758.430862581</x:v>
      </x:c>
      <x:c r="C3830" s="6">
        <x:v>65.29347623</x:v>
      </x:c>
      <x:c r="D3830" s="14" t="s">
        <x:v>92</x:v>
      </x:c>
      <x:c r="E3830" s="15">
        <x:v>44733.6652856481</x:v>
      </x:c>
      <x:c r="F3830" t="s">
        <x:v>97</x:v>
      </x:c>
      <x:c r="G3830" s="6">
        <x:v>124.314761991681</x:v>
      </x:c>
      <x:c r="H3830" t="s">
        <x:v>95</x:v>
      </x:c>
      <x:c r="I3830" s="6">
        <x:v>26.3597098481182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19.076</x:v>
      </x:c>
      <x:c r="S3830" s="8">
        <x:v>16319.8453076472</x:v>
      </x:c>
      <x:c r="T3830" s="12">
        <x:v>241018.806590141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236612</x:v>
      </x:c>
      <x:c r="B3831" s="1">
        <x:v>44758.4308742708</x:v>
      </x:c>
      <x:c r="C3831" s="6">
        <x:v>65.3102998166667</x:v>
      </x:c>
      <x:c r="D3831" s="14" t="s">
        <x:v>92</x:v>
      </x:c>
      <x:c r="E3831" s="15">
        <x:v>44733.6652856481</x:v>
      </x:c>
      <x:c r="F3831" t="s">
        <x:v>97</x:v>
      </x:c>
      <x:c r="G3831" s="6">
        <x:v>124.065182027601</x:v>
      </x:c>
      <x:c r="H3831" t="s">
        <x:v>95</x:v>
      </x:c>
      <x:c r="I3831" s="6">
        <x:v>26.3658484086041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19.097</x:v>
      </x:c>
      <x:c r="S3831" s="8">
        <x:v>16327.5632496581</x:v>
      </x:c>
      <x:c r="T3831" s="12">
        <x:v>241011.320461535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236616</x:v>
      </x:c>
      <x:c r="B3832" s="1">
        <x:v>44758.4308859606</x:v>
      </x:c>
      <x:c r="C3832" s="6">
        <x:v>65.3271480833333</x:v>
      </x:c>
      <x:c r="D3832" s="14" t="s">
        <x:v>92</x:v>
      </x:c>
      <x:c r="E3832" s="15">
        <x:v>44733.6652856481</x:v>
      </x:c>
      <x:c r="F3832" t="s">
        <x:v>97</x:v>
      </x:c>
      <x:c r="G3832" s="6">
        <x:v>124.322881666461</x:v>
      </x:c>
      <x:c r="H3832" t="s">
        <x:v>95</x:v>
      </x:c>
      <x:c r="I3832" s="6">
        <x:v>26.3535712988551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19.076</x:v>
      </x:c>
      <x:c r="S3832" s="8">
        <x:v>16325.435590593</x:v>
      </x:c>
      <x:c r="T3832" s="12">
        <x:v>241015.125935883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236620</x:v>
      </x:c>
      <x:c r="B3833" s="1">
        <x:v>44758.4308970718</x:v>
      </x:c>
      <x:c r="C3833" s="6">
        <x:v>65.34310499</x:v>
      </x:c>
      <x:c r="D3833" s="14" t="s">
        <x:v>92</x:v>
      </x:c>
      <x:c r="E3833" s="15">
        <x:v>44733.6652856481</x:v>
      </x:c>
      <x:c r="F3833" t="s">
        <x:v>97</x:v>
      </x:c>
      <x:c r="G3833" s="6">
        <x:v>124.391993804816</x:v>
      </x:c>
      <x:c r="H3833" t="s">
        <x:v>95</x:v>
      </x:c>
      <x:c r="I3833" s="6">
        <x:v>26.3535712988551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19.07</x:v>
      </x:c>
      <x:c r="S3833" s="8">
        <x:v>16323.7758680466</x:v>
      </x:c>
      <x:c r="T3833" s="12">
        <x:v>241015.348352541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236627</x:v>
      </x:c>
      <x:c r="B3834" s="1">
        <x:v>44758.4309087153</x:v>
      </x:c>
      <x:c r="C3834" s="6">
        <x:v>65.359915785</x:v>
      </x:c>
      <x:c r="D3834" s="14" t="s">
        <x:v>92</x:v>
      </x:c>
      <x:c r="E3834" s="15">
        <x:v>44733.6652856481</x:v>
      </x:c>
      <x:c r="F3834" t="s">
        <x:v>97</x:v>
      </x:c>
      <x:c r="G3834" s="6">
        <x:v>124.522238015054</x:v>
      </x:c>
      <x:c r="H3834" t="s">
        <x:v>95</x:v>
      </x:c>
      <x:c r="I3834" s="6">
        <x:v>26.3597098481182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19.058</x:v>
      </x:c>
      <x:c r="S3834" s="8">
        <x:v>16324.7969577986</x:v>
      </x:c>
      <x:c r="T3834" s="12">
        <x:v>241015.037186647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236637</x:v>
      </x:c>
      <x:c r="B3835" s="1">
        <x:v>44758.4309204051</x:v>
      </x:c>
      <x:c r="C3835" s="6">
        <x:v>65.3767524316667</x:v>
      </x:c>
      <x:c r="D3835" s="14" t="s">
        <x:v>92</x:v>
      </x:c>
      <x:c r="E3835" s="15">
        <x:v>44733.6652856481</x:v>
      </x:c>
      <x:c r="F3835" t="s">
        <x:v>97</x:v>
      </x:c>
      <x:c r="G3835" s="6">
        <x:v>124.245705163246</x:v>
      </x:c>
      <x:c r="H3835" t="s">
        <x:v>95</x:v>
      </x:c>
      <x:c r="I3835" s="6">
        <x:v>26.3597098481182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19.082</x:v>
      </x:c>
      <x:c r="S3835" s="8">
        <x:v>16322.3723528779</x:v>
      </x:c>
      <x:c r="T3835" s="12">
        <x:v>241022.915020544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236643</x:v>
      </x:c>
      <x:c r="B3836" s="1">
        <x:v>44758.4309320949</x:v>
      </x:c>
      <x:c r="C3836" s="6">
        <x:v>65.3935932066667</x:v>
      </x:c>
      <x:c r="D3836" s="14" t="s">
        <x:v>92</x:v>
      </x:c>
      <x:c r="E3836" s="15">
        <x:v>44733.6652856481</x:v>
      </x:c>
      <x:c r="F3836" t="s">
        <x:v>97</x:v>
      </x:c>
      <x:c r="G3836" s="6">
        <x:v>124.242315156337</x:v>
      </x:c>
      <x:c r="H3836" t="s">
        <x:v>95</x:v>
      </x:c>
      <x:c r="I3836" s="6">
        <x:v>26.3535712988551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19.083</x:v>
      </x:c>
      <x:c r="S3836" s="8">
        <x:v>16328.7987907234</x:v>
      </x:c>
      <x:c r="T3836" s="12">
        <x:v>241009.736182247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236648</x:v>
      </x:c>
      <x:c r="B3837" s="1">
        <x:v>44758.430943831</x:v>
      </x:c>
      <x:c r="C3837" s="6">
        <x:v>65.41049252</x:v>
      </x:c>
      <x:c r="D3837" s="14" t="s">
        <x:v>92</x:v>
      </x:c>
      <x:c r="E3837" s="15">
        <x:v>44733.6652856481</x:v>
      </x:c>
      <x:c r="F3837" t="s">
        <x:v>97</x:v>
      </x:c>
      <x:c r="G3837" s="6">
        <x:v>124.253820419905</x:v>
      </x:c>
      <x:c r="H3837" t="s">
        <x:v>95</x:v>
      </x:c>
      <x:c r="I3837" s="6">
        <x:v>26.3535712988551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19.082</x:v>
      </x:c>
      <x:c r="S3837" s="8">
        <x:v>16324.1108858089</x:v>
      </x:c>
      <x:c r="T3837" s="12">
        <x:v>241015.713225354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236653</x:v>
      </x:c>
      <x:c r="B3838" s="1">
        <x:v>44758.4309549421</x:v>
      </x:c>
      <x:c r="C3838" s="6">
        <x:v>65.426470815</x:v>
      </x:c>
      <x:c r="D3838" s="14" t="s">
        <x:v>92</x:v>
      </x:c>
      <x:c r="E3838" s="15">
        <x:v>44733.6652856481</x:v>
      </x:c>
      <x:c r="F3838" t="s">
        <x:v>97</x:v>
      </x:c>
      <x:c r="G3838" s="6">
        <x:v>124.33439682064</x:v>
      </x:c>
      <x:c r="H3838" t="s">
        <x:v>95</x:v>
      </x:c>
      <x:c r="I3838" s="6">
        <x:v>26.3535712988551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19.075</x:v>
      </x:c>
      <x:c r="S3838" s="8">
        <x:v>16326.7870616139</x:v>
      </x:c>
      <x:c r="T3838" s="12">
        <x:v>241011.159635831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236658</x:v>
      </x:c>
      <x:c r="B3839" s="1">
        <x:v>44758.4309666667</x:v>
      </x:c>
      <x:c r="C3839" s="6">
        <x:v>65.44334313</x:v>
      </x:c>
      <x:c r="D3839" s="14" t="s">
        <x:v>92</x:v>
      </x:c>
      <x:c r="E3839" s="15">
        <x:v>44733.6652856481</x:v>
      </x:c>
      <x:c r="F3839" t="s">
        <x:v>97</x:v>
      </x:c>
      <x:c r="G3839" s="6">
        <x:v>124.242315156337</x:v>
      </x:c>
      <x:c r="H3839" t="s">
        <x:v>95</x:v>
      </x:c>
      <x:c r="I3839" s="6">
        <x:v>26.3535712988551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19.083</x:v>
      </x:c>
      <x:c r="S3839" s="8">
        <x:v>16328.4133886892</x:v>
      </x:c>
      <x:c r="T3839" s="12">
        <x:v>241011.672564607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236665</x:v>
      </x:c>
      <x:c r="B3840" s="1">
        <x:v>44758.4309783218</x:v>
      </x:c>
      <x:c r="C3840" s="6">
        <x:v>65.460158015</x:v>
      </x:c>
      <x:c r="D3840" s="14" t="s">
        <x:v>92</x:v>
      </x:c>
      <x:c r="E3840" s="15">
        <x:v>44733.6652856481</x:v>
      </x:c>
      <x:c r="F3840" t="s">
        <x:v>97</x:v>
      </x:c>
      <x:c r="G3840" s="6">
        <x:v>124.219308864935</x:v>
      </x:c>
      <x:c r="H3840" t="s">
        <x:v>95</x:v>
      </x:c>
      <x:c r="I3840" s="6">
        <x:v>26.3535712988551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19.085</x:v>
      </x:c>
      <x:c r="S3840" s="8">
        <x:v>16326.0149214371</x:v>
      </x:c>
      <x:c r="T3840" s="12">
        <x:v>241016.98722632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236672</x:v>
      </x:c>
      <x:c r="B3841" s="1">
        <x:v>44758.4309900116</x:v>
      </x:c>
      <x:c r="C3841" s="6">
        <x:v>65.4769930616667</x:v>
      </x:c>
      <x:c r="D3841" s="14" t="s">
        <x:v>92</x:v>
      </x:c>
      <x:c r="E3841" s="15">
        <x:v>44733.6652856481</x:v>
      </x:c>
      <x:c r="F3841" t="s">
        <x:v>97</x:v>
      </x:c>
      <x:c r="G3841" s="6">
        <x:v>124.341188464244</x:v>
      </x:c>
      <x:c r="H3841" t="s">
        <x:v>95</x:v>
      </x:c>
      <x:c r="I3841" s="6">
        <x:v>26.3658484086041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19.073</x:v>
      </x:c>
      <x:c r="S3841" s="8">
        <x:v>16331.9514418338</x:v>
      </x:c>
      <x:c r="T3841" s="12">
        <x:v>241016.897990057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236676</x:v>
      </x:c>
      <x:c r="B3842" s="1">
        <x:v>44758.4310017014</x:v>
      </x:c>
      <x:c r="C3842" s="6">
        <x:v>65.49377631</x:v>
      </x:c>
      <x:c r="D3842" s="14" t="s">
        <x:v>92</x:v>
      </x:c>
      <x:c r="E3842" s="15">
        <x:v>44733.6652856481</x:v>
      </x:c>
      <x:c r="F3842" t="s">
        <x:v>97</x:v>
      </x:c>
      <x:c r="G3842" s="6">
        <x:v>124.257211102912</x:v>
      </x:c>
      <x:c r="H3842" t="s">
        <x:v>95</x:v>
      </x:c>
      <x:c r="I3842" s="6">
        <x:v>26.3597098481182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19.081</x:v>
      </x:c>
      <x:c r="S3842" s="8">
        <x:v>16331.898610178</x:v>
      </x:c>
      <x:c r="T3842" s="12">
        <x:v>241011.056884213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236684</x:v>
      </x:c>
      <x:c r="B3843" s="1">
        <x:v>44758.4310131597</x:v>
      </x:c>
      <x:c r="C3843" s="6">
        <x:v>65.5102870416667</x:v>
      </x:c>
      <x:c r="D3843" s="14" t="s">
        <x:v>92</x:v>
      </x:c>
      <x:c r="E3843" s="15">
        <x:v>44733.6652856481</x:v>
      </x:c>
      <x:c r="F3843" t="s">
        <x:v>97</x:v>
      </x:c>
      <x:c r="G3843" s="6">
        <x:v>124.349309485892</x:v>
      </x:c>
      <x:c r="H3843" t="s">
        <x:v>95</x:v>
      </x:c>
      <x:c r="I3843" s="6">
        <x:v>26.3597098481182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19.073</x:v>
      </x:c>
      <x:c r="S3843" s="8">
        <x:v>16322.3837159331</x:v>
      </x:c>
      <x:c r="T3843" s="12">
        <x:v>241021.598174092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236688</x:v>
      </x:c>
      <x:c r="B3844" s="1">
        <x:v>44758.4310248495</x:v>
      </x:c>
      <x:c r="C3844" s="6">
        <x:v>65.5271306133333</x:v>
      </x:c>
      <x:c r="D3844" s="14" t="s">
        <x:v>92</x:v>
      </x:c>
      <x:c r="E3844" s="15">
        <x:v>44733.6652856481</x:v>
      </x:c>
      <x:c r="F3844" t="s">
        <x:v>97</x:v>
      </x:c>
      <x:c r="G3844" s="6">
        <x:v>124.438096862435</x:v>
      </x:c>
      <x:c r="H3844" t="s">
        <x:v>95</x:v>
      </x:c>
      <x:c r="I3844" s="6">
        <x:v>26.3535712988551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19.066</x:v>
      </x:c>
      <x:c r="S3844" s="8">
        <x:v>16329.1655603659</x:v>
      </x:c>
      <x:c r="T3844" s="12">
        <x:v>241009.924997447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236693</x:v>
      </x:c>
      <x:c r="B3845" s="1">
        <x:v>44758.4310359606</x:v>
      </x:c>
      <x:c r="C3845" s="6">
        <x:v>65.543147575</x:v>
      </x:c>
      <x:c r="D3845" s="14" t="s">
        <x:v>92</x:v>
      </x:c>
      <x:c r="E3845" s="15">
        <x:v>44733.6652856481</x:v>
      </x:c>
      <x:c r="F3845" t="s">
        <x:v>97</x:v>
      </x:c>
      <x:c r="G3845" s="6">
        <x:v>124.138831295178</x:v>
      </x:c>
      <x:c r="H3845" t="s">
        <x:v>95</x:v>
      </x:c>
      <x:c r="I3845" s="6">
        <x:v>26.3535712988551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19.092</x:v>
      </x:c>
      <x:c r="S3845" s="8">
        <x:v>16328.5437971046</x:v>
      </x:c>
      <x:c r="T3845" s="12">
        <x:v>241007.27264858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236699</x:v>
      </x:c>
      <x:c r="B3846" s="1">
        <x:v>44758.4310476505</x:v>
      </x:c>
      <x:c r="C3846" s="6">
        <x:v>65.5599684316667</x:v>
      </x:c>
      <x:c r="D3846" s="14" t="s">
        <x:v>92</x:v>
      </x:c>
      <x:c r="E3846" s="15">
        <x:v>44733.6652856481</x:v>
      </x:c>
      <x:c r="F3846" t="s">
        <x:v>97</x:v>
      </x:c>
      <x:c r="G3846" s="6">
        <x:v>124.050320051768</x:v>
      </x:c>
      <x:c r="H3846" t="s">
        <x:v>95</x:v>
      </x:c>
      <x:c r="I3846" s="6">
        <x:v>26.3597098481182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19.099</x:v>
      </x:c>
      <x:c r="S3846" s="8">
        <x:v>16322.6137079177</x:v>
      </x:c>
      <x:c r="T3846" s="12">
        <x:v>241005.15632616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236705</x:v>
      </x:c>
      <x:c r="B3847" s="1">
        <x:v>44758.4310593403</x:v>
      </x:c>
      <x:c r="C3847" s="6">
        <x:v>65.5768158183333</x:v>
      </x:c>
      <x:c r="D3847" s="14" t="s">
        <x:v>92</x:v>
      </x:c>
      <x:c r="E3847" s="15">
        <x:v>44733.6652856481</x:v>
      </x:c>
      <x:c r="F3847" t="s">
        <x:v>97</x:v>
      </x:c>
      <x:c r="G3847" s="6">
        <x:v>124.180085927188</x:v>
      </x:c>
      <x:c r="H3847" t="s">
        <x:v>95</x:v>
      </x:c>
      <x:c r="I3847" s="6">
        <x:v>26.3658484086041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19.087</x:v>
      </x:c>
      <x:c r="S3847" s="8">
        <x:v>16327.5656911622</x:v>
      </x:c>
      <x:c r="T3847" s="12">
        <x:v>241009.228807517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236711</x:v>
      </x:c>
      <x:c r="B3848" s="1">
        <x:v>44758.4310709838</x:v>
      </x:c>
      <x:c r="C3848" s="6">
        <x:v>65.5935823383333</x:v>
      </x:c>
      <x:c r="D3848" s="14" t="s">
        <x:v>92</x:v>
      </x:c>
      <x:c r="E3848" s="15">
        <x:v>44733.6652856481</x:v>
      </x:c>
      <x:c r="F3848" t="s">
        <x:v>97</x:v>
      </x:c>
      <x:c r="G3848" s="6">
        <x:v>124.207807836623</x:v>
      </x:c>
      <x:c r="H3848" t="s">
        <x:v>95</x:v>
      </x:c>
      <x:c r="I3848" s="6">
        <x:v>26.3535712988551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19.086</x:v>
      </x:c>
      <x:c r="S3848" s="8">
        <x:v>16328.539499498</x:v>
      </x:c>
      <x:c r="T3848" s="12">
        <x:v>241009.161842362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236720</x:v>
      </x:c>
      <x:c r="B3849" s="1">
        <x:v>44758.4310827199</x:v>
      </x:c>
      <x:c r="C3849" s="6">
        <x:v>65.6104408116667</x:v>
      </x:c>
      <x:c r="D3849" s="14" t="s">
        <x:v>92</x:v>
      </x:c>
      <x:c r="E3849" s="15">
        <x:v>44733.6652856481</x:v>
      </x:c>
      <x:c r="F3849" t="s">
        <x:v>97</x:v>
      </x:c>
      <x:c r="G3849" s="6">
        <x:v>124.207807836623</x:v>
      </x:c>
      <x:c r="H3849" t="s">
        <x:v>95</x:v>
      </x:c>
      <x:c r="I3849" s="6">
        <x:v>26.3535712988551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19.086</x:v>
      </x:c>
      <x:c r="S3849" s="8">
        <x:v>16327.8074612959</x:v>
      </x:c>
      <x:c r="T3849" s="12">
        <x:v>241009.816020949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236722</x:v>
      </x:c>
      <x:c r="B3850" s="1">
        <x:v>44758.4310938657</x:v>
      </x:c>
      <x:c r="C3850" s="6">
        <x:v>65.6265021933333</x:v>
      </x:c>
      <x:c r="D3850" s="14" t="s">
        <x:v>92</x:v>
      </x:c>
      <x:c r="E3850" s="15">
        <x:v>44733.6652856481</x:v>
      </x:c>
      <x:c r="F3850" t="s">
        <x:v>97</x:v>
      </x:c>
      <x:c r="G3850" s="6">
        <x:v>124.299855598845</x:v>
      </x:c>
      <x:c r="H3850" t="s">
        <x:v>95</x:v>
      </x:c>
      <x:c r="I3850" s="6">
        <x:v>26.3535712988551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19.078</x:v>
      </x:c>
      <x:c r="S3850" s="8">
        <x:v>16330.8915491068</x:v>
      </x:c>
      <x:c r="T3850" s="12">
        <x:v>241006.356866416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236728</x:v>
      </x:c>
      <x:c r="B3851" s="1">
        <x:v>44758.4311055556</x:v>
      </x:c>
      <x:c r="C3851" s="6">
        <x:v>65.6433366416667</x:v>
      </x:c>
      <x:c r="D3851" s="14" t="s">
        <x:v>92</x:v>
      </x:c>
      <x:c r="E3851" s="15">
        <x:v>44733.6652856481</x:v>
      </x:c>
      <x:c r="F3851" t="s">
        <x:v>97</x:v>
      </x:c>
      <x:c r="G3851" s="6">
        <x:v>124.280227219615</x:v>
      </x:c>
      <x:c r="H3851" t="s">
        <x:v>95</x:v>
      </x:c>
      <x:c r="I3851" s="6">
        <x:v>26.3597098481182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19.079</x:v>
      </x:c>
      <x:c r="S3851" s="8">
        <x:v>16333.7538905881</x:v>
      </x:c>
      <x:c r="T3851" s="12">
        <x:v>241013.188201171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236736</x:v>
      </x:c>
      <x:c r="B3852" s="1">
        <x:v>44758.4311172454</x:v>
      </x:c>
      <x:c r="C3852" s="6">
        <x:v>65.660210315</x:v>
      </x:c>
      <x:c r="D3852" s="14" t="s">
        <x:v>92</x:v>
      </x:c>
      <x:c r="E3852" s="15">
        <x:v>44733.6652856481</x:v>
      </x:c>
      <x:c r="F3852" t="s">
        <x:v>97</x:v>
      </x:c>
      <x:c r="G3852" s="6">
        <x:v>124.2653270957</x:v>
      </x:c>
      <x:c r="H3852" t="s">
        <x:v>95</x:v>
      </x:c>
      <x:c r="I3852" s="6">
        <x:v>26.3535712988551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19.081</x:v>
      </x:c>
      <x:c r="S3852" s="8">
        <x:v>16334.9164421488</x:v>
      </x:c>
      <x:c r="T3852" s="12">
        <x:v>241008.629215425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236740</x:v>
      </x:c>
      <x:c r="B3853" s="1">
        <x:v>44758.4311290509</x:v>
      </x:c>
      <x:c r="C3853" s="6">
        <x:v>65.6771631633333</x:v>
      </x:c>
      <x:c r="D3853" s="14" t="s">
        <x:v>92</x:v>
      </x:c>
      <x:c r="E3853" s="15">
        <x:v>44733.6652856481</x:v>
      </x:c>
      <x:c r="F3853" t="s">
        <x:v>97</x:v>
      </x:c>
      <x:c r="G3853" s="6">
        <x:v>124.349309485892</x:v>
      </x:c>
      <x:c r="H3853" t="s">
        <x:v>95</x:v>
      </x:c>
      <x:c r="I3853" s="6">
        <x:v>26.3597098481182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19.073</x:v>
      </x:c>
      <x:c r="S3853" s="8">
        <x:v>16329.9338596811</x:v>
      </x:c>
      <x:c r="T3853" s="12">
        <x:v>241008.083075224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236750</x:v>
      </x:c>
      <x:c r="B3854" s="1">
        <x:v>44758.4311401273</x:v>
      </x:c>
      <x:c r="C3854" s="6">
        <x:v>65.69311202</x:v>
      </x:c>
      <x:c r="D3854" s="14" t="s">
        <x:v>92</x:v>
      </x:c>
      <x:c r="E3854" s="15">
        <x:v>44733.6652856481</x:v>
      </x:c>
      <x:c r="F3854" t="s">
        <x:v>97</x:v>
      </x:c>
      <x:c r="G3854" s="6">
        <x:v>124.380471578747</x:v>
      </x:c>
      <x:c r="H3854" t="s">
        <x:v>95</x:v>
      </x:c>
      <x:c r="I3854" s="6">
        <x:v>26.3535712988551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19.071</x:v>
      </x:c>
      <x:c r="S3854" s="8">
        <x:v>16330.8136350601</x:v>
      </x:c>
      <x:c r="T3854" s="12">
        <x:v>241004.409777827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236757</x:v>
      </x:c>
      <x:c r="B3855" s="1">
        <x:v>44758.4311518171</x:v>
      </x:c>
      <x:c r="C3855" s="6">
        <x:v>65.7099505333333</x:v>
      </x:c>
      <x:c r="D3855" s="14" t="s">
        <x:v>92</x:v>
      </x:c>
      <x:c r="E3855" s="15">
        <x:v>44733.6652856481</x:v>
      </x:c>
      <x:c r="F3855" t="s">
        <x:v>97</x:v>
      </x:c>
      <x:c r="G3855" s="6">
        <x:v>124.288344684932</x:v>
      </x:c>
      <x:c r="H3855" t="s">
        <x:v>95</x:v>
      </x:c>
      <x:c r="I3855" s="6">
        <x:v>26.3535712988551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19.079</x:v>
      </x:c>
      <x:c r="S3855" s="8">
        <x:v>16332.3864437937</x:v>
      </x:c>
      <x:c r="T3855" s="12">
        <x:v>241004.031005863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236758</x:v>
      </x:c>
      <x:c r="B3856" s="1">
        <x:v>44758.4311635069</x:v>
      </x:c>
      <x:c r="C3856" s="6">
        <x:v>65.7267923666667</x:v>
      </x:c>
      <x:c r="D3856" s="14" t="s">
        <x:v>92</x:v>
      </x:c>
      <x:c r="E3856" s="15">
        <x:v>44733.6652856481</x:v>
      </x:c>
      <x:c r="F3856" t="s">
        <x:v>97</x:v>
      </x:c>
      <x:c r="G3856" s="6">
        <x:v>124.092875134301</x:v>
      </x:c>
      <x:c r="H3856" t="s">
        <x:v>95</x:v>
      </x:c>
      <x:c r="I3856" s="6">
        <x:v>26.3535712988551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19.096</x:v>
      </x:c>
      <x:c r="S3856" s="8">
        <x:v>16331.5772381099</x:v>
      </x:c>
      <x:c r="T3856" s="12">
        <x:v>241004.360595601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236768</x:v>
      </x:c>
      <x:c r="B3857" s="1">
        <x:v>44758.4311752662</x:v>
      </x:c>
      <x:c r="C3857" s="6">
        <x:v>65.74373842</x:v>
      </x:c>
      <x:c r="D3857" s="14" t="s">
        <x:v>92</x:v>
      </x:c>
      <x:c r="E3857" s="15">
        <x:v>44733.6652856481</x:v>
      </x:c>
      <x:c r="F3857" t="s">
        <x:v>97</x:v>
      </x:c>
      <x:c r="G3857" s="6">
        <x:v>124.027360344399</x:v>
      </x:c>
      <x:c r="H3857" t="s">
        <x:v>95</x:v>
      </x:c>
      <x:c r="I3857" s="6">
        <x:v>26.3597098481182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19.101</x:v>
      </x:c>
      <x:c r="S3857" s="8">
        <x:v>16334.0428039448</x:v>
      </x:c>
      <x:c r="T3857" s="12">
        <x:v>241002.997577951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236772</x:v>
      </x:c>
      <x:c r="B3858" s="1">
        <x:v>44758.4311869213</x:v>
      </x:c>
      <x:c r="C3858" s="6">
        <x:v>65.76051989</x:v>
      </x:c>
      <x:c r="D3858" s="14" t="s">
        <x:v>92</x:v>
      </x:c>
      <x:c r="E3858" s="15">
        <x:v>44733.6652856481</x:v>
      </x:c>
      <x:c r="F3858" t="s">
        <x:v>97</x:v>
      </x:c>
      <x:c r="G3858" s="6">
        <x:v>124.29173739713</x:v>
      </x:c>
      <x:c r="H3858" t="s">
        <x:v>95</x:v>
      </x:c>
      <x:c r="I3858" s="6">
        <x:v>26.3597098481182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19.078</x:v>
      </x:c>
      <x:c r="S3858" s="8">
        <x:v>16337.1988839956</x:v>
      </x:c>
      <x:c r="T3858" s="12">
        <x:v>240999.746616555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236778</x:v>
      </x:c>
      <x:c r="B3859" s="1">
        <x:v>44758.4311980671</x:v>
      </x:c>
      <x:c r="C3859" s="6">
        <x:v>65.7765709283333</x:v>
      </x:c>
      <x:c r="D3859" s="14" t="s">
        <x:v>92</x:v>
      </x:c>
      <x:c r="E3859" s="15">
        <x:v>44733.6652856481</x:v>
      </x:c>
      <x:c r="F3859" t="s">
        <x:v>97</x:v>
      </x:c>
      <x:c r="G3859" s="6">
        <x:v>124.184810013584</x:v>
      </x:c>
      <x:c r="H3859" t="s">
        <x:v>95</x:v>
      </x:c>
      <x:c r="I3859" s="6">
        <x:v>26.3535712988551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19.088</x:v>
      </x:c>
      <x:c r="S3859" s="8">
        <x:v>16329.120977301</x:v>
      </x:c>
      <x:c r="T3859" s="12">
        <x:v>240999.853778855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236785</x:v>
      </x:c>
      <x:c r="B3860" s="1">
        <x:v>44758.4312098032</x:v>
      </x:c>
      <x:c r="C3860" s="6">
        <x:v>65.7934357683333</x:v>
      </x:c>
      <x:c r="D3860" s="14" t="s">
        <x:v>92</x:v>
      </x:c>
      <x:c r="E3860" s="15">
        <x:v>44733.6652856481</x:v>
      </x:c>
      <x:c r="F3860" t="s">
        <x:v>97</x:v>
      </x:c>
      <x:c r="G3860" s="6">
        <x:v>124.150323859416</x:v>
      </x:c>
      <x:c r="H3860" t="s">
        <x:v>95</x:v>
      </x:c>
      <x:c r="I3860" s="6">
        <x:v>26.3535712988551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19.091</x:v>
      </x:c>
      <x:c r="S3860" s="8">
        <x:v>16329.5105670882</x:v>
      </x:c>
      <x:c r="T3860" s="12">
        <x:v>240996.981128065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236793</x:v>
      </x:c>
      <x:c r="B3861" s="1">
        <x:v>44758.4312214468</x:v>
      </x:c>
      <x:c r="C3861" s="6">
        <x:v>65.8102590583333</x:v>
      </x:c>
      <x:c r="D3861" s="14" t="s">
        <x:v>92</x:v>
      </x:c>
      <x:c r="E3861" s="15">
        <x:v>44733.6652856481</x:v>
      </x:c>
      <x:c r="F3861" t="s">
        <x:v>97</x:v>
      </x:c>
      <x:c r="G3861" s="6">
        <x:v>124.242315156337</x:v>
      </x:c>
      <x:c r="H3861" t="s">
        <x:v>95</x:v>
      </x:c>
      <x:c r="I3861" s="6">
        <x:v>26.3535712988551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19.083</x:v>
      </x:c>
      <x:c r="S3861" s="8">
        <x:v>16333.7931352116</x:v>
      </x:c>
      <x:c r="T3861" s="12">
        <x:v>241006.438220949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236795</x:v>
      </x:c>
      <x:c r="B3862" s="1">
        <x:v>44758.4312331829</x:v>
      </x:c>
      <x:c r="C3862" s="6">
        <x:v>65.827143785</x:v>
      </x:c>
      <x:c r="D3862" s="14" t="s">
        <x:v>92</x:v>
      </x:c>
      <x:c r="E3862" s="15">
        <x:v>44733.6652856481</x:v>
      </x:c>
      <x:c r="F3862" t="s">
        <x:v>97</x:v>
      </x:c>
      <x:c r="G3862" s="6">
        <x:v>124.230811304761</x:v>
      </x:c>
      <x:c r="H3862" t="s">
        <x:v>95</x:v>
      </x:c>
      <x:c r="I3862" s="6">
        <x:v>26.3535712988551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19.084</x:v>
      </x:c>
      <x:c r="S3862" s="8">
        <x:v>16332.1639697109</x:v>
      </x:c>
      <x:c r="T3862" s="12">
        <x:v>240993.042543406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236805</x:v>
      </x:c>
      <x:c r="B3863" s="1">
        <x:v>44758.431244294</x:v>
      </x:c>
      <x:c r="C3863" s="6">
        <x:v>65.8431212233333</x:v>
      </x:c>
      <x:c r="D3863" s="14" t="s">
        <x:v>92</x:v>
      </x:c>
      <x:c r="E3863" s="15">
        <x:v>44733.6652856481</x:v>
      </x:c>
      <x:c r="F3863" t="s">
        <x:v>97</x:v>
      </x:c>
      <x:c r="G3863" s="6">
        <x:v>124.104362060585</x:v>
      </x:c>
      <x:c r="H3863" t="s">
        <x:v>95</x:v>
      </x:c>
      <x:c r="I3863" s="6">
        <x:v>26.3535712988551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19.095</x:v>
      </x:c>
      <x:c r="S3863" s="8">
        <x:v>16330.2105083366</x:v>
      </x:c>
      <x:c r="T3863" s="12">
        <x:v>240996.657664448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236811</x:v>
      </x:c>
      <x:c r="B3864" s="1">
        <x:v>44758.4312560185</x:v>
      </x:c>
      <x:c r="C3864" s="6">
        <x:v>65.8600052</x:v>
      </x:c>
      <x:c r="D3864" s="14" t="s">
        <x:v>92</x:v>
      </x:c>
      <x:c r="E3864" s="15">
        <x:v>44733.6652856481</x:v>
      </x:c>
      <x:c r="F3864" t="s">
        <x:v>97</x:v>
      </x:c>
      <x:c r="G3864" s="6">
        <x:v>124.357431370938</x:v>
      </x:c>
      <x:c r="H3864" t="s">
        <x:v>95</x:v>
      </x:c>
      <x:c r="I3864" s="6">
        <x:v>26.3535712988551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19.073</x:v>
      </x:c>
      <x:c r="S3864" s="8">
        <x:v>16332.529393772</x:v>
      </x:c>
      <x:c r="T3864" s="12">
        <x:v>240996.915390368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236815</x:v>
      </x:c>
      <x:c r="B3865" s="1">
        <x:v>44758.4312676736</x:v>
      </x:c>
      <x:c r="C3865" s="6">
        <x:v>65.8768207783333</x:v>
      </x:c>
      <x:c r="D3865" s="14" t="s">
        <x:v>92</x:v>
      </x:c>
      <x:c r="E3865" s="15">
        <x:v>44733.6652856481</x:v>
      </x:c>
      <x:c r="F3865" t="s">
        <x:v>97</x:v>
      </x:c>
      <x:c r="G3865" s="6">
        <x:v>124.253820419905</x:v>
      </x:c>
      <x:c r="H3865" t="s">
        <x:v>95</x:v>
      </x:c>
      <x:c r="I3865" s="6">
        <x:v>26.3535712988551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19.082</x:v>
      </x:c>
      <x:c r="S3865" s="8">
        <x:v>16337.9049382621</x:v>
      </x:c>
      <x:c r="T3865" s="12">
        <x:v>241001.419682379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236819</x:v>
      </x:c>
      <x:c r="B3866" s="1">
        <x:v>44758.4312793634</x:v>
      </x:c>
      <x:c r="C3866" s="6">
        <x:v>65.89366145</x:v>
      </x:c>
      <x:c r="D3866" s="14" t="s">
        <x:v>92</x:v>
      </x:c>
      <x:c r="E3866" s="15">
        <x:v>44733.6652856481</x:v>
      </x:c>
      <x:c r="F3866" t="s">
        <x:v>97</x:v>
      </x:c>
      <x:c r="G3866" s="6">
        <x:v>124.043563779995</x:v>
      </x:c>
      <x:c r="H3866" t="s">
        <x:v>95</x:v>
      </x:c>
      <x:c r="I3866" s="6">
        <x:v>26.3474327608151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19.101</x:v>
      </x:c>
      <x:c r="S3866" s="8">
        <x:v>16333.4321999091</x:v>
      </x:c>
      <x:c r="T3866" s="12">
        <x:v>240992.610000624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236826</x:v>
      </x:c>
      <x:c r="B3867" s="1">
        <x:v>44758.4312910532</x:v>
      </x:c>
      <x:c r="C3867" s="6">
        <x:v>65.91046246</x:v>
      </x:c>
      <x:c r="D3867" s="14" t="s">
        <x:v>92</x:v>
      </x:c>
      <x:c r="E3867" s="15">
        <x:v>44733.6652856481</x:v>
      </x:c>
      <x:c r="F3867" t="s">
        <x:v>97</x:v>
      </x:c>
      <x:c r="G3867" s="6">
        <x:v>124.092875134301</x:v>
      </x:c>
      <x:c r="H3867" t="s">
        <x:v>95</x:v>
      </x:c>
      <x:c r="I3867" s="6">
        <x:v>26.3535712988551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19.096</x:v>
      </x:c>
      <x:c r="S3867" s="8">
        <x:v>16335.3555860295</x:v>
      </x:c>
      <x:c r="T3867" s="12">
        <x:v>240996.077937938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236833</x:v>
      </x:c>
      <x:c r="B3868" s="1">
        <x:v>44758.4313021643</x:v>
      </x:c>
      <x:c r="C3868" s="6">
        <x:v>65.9264406583333</x:v>
      </x:c>
      <x:c r="D3868" s="14" t="s">
        <x:v>92</x:v>
      </x:c>
      <x:c r="E3868" s="15">
        <x:v>44733.6652856481</x:v>
      </x:c>
      <x:c r="F3868" t="s">
        <x:v>97</x:v>
      </x:c>
      <x:c r="G3868" s="6">
        <x:v>124.219308864935</x:v>
      </x:c>
      <x:c r="H3868" t="s">
        <x:v>95</x:v>
      </x:c>
      <x:c r="I3868" s="6">
        <x:v>26.3535712988551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19.085</x:v>
      </x:c>
      <x:c r="S3868" s="8">
        <x:v>16338.5890789246</x:v>
      </x:c>
      <x:c r="T3868" s="12">
        <x:v>240987.472536886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236838</x:v>
      </x:c>
      <x:c r="B3869" s="1">
        <x:v>44758.4313139236</x:v>
      </x:c>
      <x:c r="C3869" s="6">
        <x:v>65.9433882783333</x:v>
      </x:c>
      <x:c r="D3869" s="14" t="s">
        <x:v>92</x:v>
      </x:c>
      <x:c r="E3869" s="15">
        <x:v>44733.6652856481</x:v>
      </x:c>
      <x:c r="F3869" t="s">
        <x:v>97</x:v>
      </x:c>
      <x:c r="G3869" s="6">
        <x:v>124.173313218381</x:v>
      </x:c>
      <x:c r="H3869" t="s">
        <x:v>95</x:v>
      </x:c>
      <x:c r="I3869" s="6">
        <x:v>26.3535712988551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19.089</x:v>
      </x:c>
      <x:c r="S3869" s="8">
        <x:v>16339.2715198176</x:v>
      </x:c>
      <x:c r="T3869" s="12">
        <x:v>240993.73172414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236844</x:v>
      </x:c>
      <x:c r="B3870" s="1">
        <x:v>44758.4313256134</x:v>
      </x:c>
      <x:c r="C3870" s="6">
        <x:v>65.9602394616667</x:v>
      </x:c>
      <x:c r="D3870" s="14" t="s">
        <x:v>92</x:v>
      </x:c>
      <x:c r="E3870" s="15">
        <x:v>44733.6652856481</x:v>
      </x:c>
      <x:c r="F3870" t="s">
        <x:v>97</x:v>
      </x:c>
      <x:c r="G3870" s="6">
        <x:v>124.069905508176</x:v>
      </x:c>
      <x:c r="H3870" t="s">
        <x:v>95</x:v>
      </x:c>
      <x:c r="I3870" s="6">
        <x:v>26.3535712988551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19.098</x:v>
      </x:c>
      <x:c r="S3870" s="8">
        <x:v>16340.4606445329</x:v>
      </x:c>
      <x:c r="T3870" s="12">
        <x:v>240988.63168941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236849</x:v>
      </x:c>
      <x:c r="B3871" s="1">
        <x:v>44758.4313373032</x:v>
      </x:c>
      <x:c r="C3871" s="6">
        <x:v>65.9770818216667</x:v>
      </x:c>
      <x:c r="D3871" s="14" t="s">
        <x:v>92</x:v>
      </x:c>
      <x:c r="E3871" s="15">
        <x:v>44733.6652856481</x:v>
      </x:c>
      <x:c r="F3871" t="s">
        <x:v>97</x:v>
      </x:c>
      <x:c r="G3871" s="6">
        <x:v>124.027360344399</x:v>
      </x:c>
      <x:c r="H3871" t="s">
        <x:v>95</x:v>
      </x:c>
      <x:c r="I3871" s="6">
        <x:v>26.3597098481182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19.101</x:v>
      </x:c>
      <x:c r="S3871" s="8">
        <x:v>16341.9722884283</x:v>
      </x:c>
      <x:c r="T3871" s="12">
        <x:v>240993.722575496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236858</x:v>
      </x:c>
      <x:c r="B3872" s="1">
        <x:v>44758.4313484606</x:v>
      </x:c>
      <x:c r="C3872" s="6">
        <x:v>65.9931050466667</x:v>
      </x:c>
      <x:c r="D3872" s="14" t="s">
        <x:v>92</x:v>
      </x:c>
      <x:c r="E3872" s="15">
        <x:v>44733.6652856481</x:v>
      </x:c>
      <x:c r="F3872" t="s">
        <x:v>97</x:v>
      </x:c>
      <x:c r="G3872" s="6">
        <x:v>124.204420659369</x:v>
      </x:c>
      <x:c r="H3872" t="s">
        <x:v>95</x:v>
      </x:c>
      <x:c r="I3872" s="6">
        <x:v>26.3474327608151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19.087</x:v>
      </x:c>
      <x:c r="S3872" s="8">
        <x:v>16341.2717242337</x:v>
      </x:c>
      <x:c r="T3872" s="12">
        <x:v>240991.382375664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236862</x:v>
      </x:c>
      <x:c r="B3873" s="1">
        <x:v>44758.4313601505</x:v>
      </x:c>
      <x:c r="C3873" s="6">
        <x:v>66.00993349</x:v>
      </x:c>
      <x:c r="D3873" s="14" t="s">
        <x:v>92</x:v>
      </x:c>
      <x:c r="E3873" s="15">
        <x:v>44733.6652856481</x:v>
      </x:c>
      <x:c r="F3873" t="s">
        <x:v>97</x:v>
      </x:c>
      <x:c r="G3873" s="6">
        <x:v>123.992931339872</x:v>
      </x:c>
      <x:c r="H3873" t="s">
        <x:v>95</x:v>
      </x:c>
      <x:c r="I3873" s="6">
        <x:v>26.3597098481182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19.104</x:v>
      </x:c>
      <x:c r="S3873" s="8">
        <x:v>16341.0671576789</x:v>
      </x:c>
      <x:c r="T3873" s="12">
        <x:v>240992.807631937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236870</x:v>
      </x:c>
      <x:c r="B3874" s="1">
        <x:v>44758.4313718403</x:v>
      </x:c>
      <x:c r="C3874" s="6">
        <x:v>66.0267996316667</x:v>
      </x:c>
      <x:c r="D3874" s="14" t="s">
        <x:v>92</x:v>
      </x:c>
      <x:c r="E3874" s="15">
        <x:v>44733.6652856481</x:v>
      </x:c>
      <x:c r="F3874" t="s">
        <x:v>97</x:v>
      </x:c>
      <x:c r="G3874" s="6">
        <x:v>123.986181798606</x:v>
      </x:c>
      <x:c r="H3874" t="s">
        <x:v>95</x:v>
      </x:c>
      <x:c r="I3874" s="6">
        <x:v>26.3474327608151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19.106</x:v>
      </x:c>
      <x:c r="S3874" s="8">
        <x:v>16342.0796269787</x:v>
      </x:c>
      <x:c r="T3874" s="12">
        <x:v>240995.402854205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236874</x:v>
      </x:c>
      <x:c r="B3875" s="1">
        <x:v>44758.4313835648</x:v>
      </x:c>
      <x:c r="C3875" s="6">
        <x:v>66.0437030816667</x:v>
      </x:c>
      <x:c r="D3875" s="14" t="s">
        <x:v>92</x:v>
      </x:c>
      <x:c r="E3875" s="15">
        <x:v>44733.6652856481</x:v>
      </x:c>
      <x:c r="F3875" t="s">
        <x:v>97</x:v>
      </x:c>
      <x:c r="G3875" s="6">
        <x:v>124.023983155039</x:v>
      </x:c>
      <x:c r="H3875" t="s">
        <x:v>95</x:v>
      </x:c>
      <x:c r="I3875" s="6">
        <x:v>26.3535712988551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19.102</x:v>
      </x:c>
      <x:c r="S3875" s="8">
        <x:v>16343.4175331719</x:v>
      </x:c>
      <x:c r="T3875" s="12">
        <x:v>241002.099187696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236883</x:v>
      </x:c>
      <x:c r="B3876" s="1">
        <x:v>44758.4313952894</x:v>
      </x:c>
      <x:c r="C3876" s="6">
        <x:v>66.06056376</x:v>
      </x:c>
      <x:c r="D3876" s="14" t="s">
        <x:v>92</x:v>
      </x:c>
      <x:c r="E3876" s="15">
        <x:v>44733.6652856481</x:v>
      </x:c>
      <x:c r="F3876" t="s">
        <x:v>97</x:v>
      </x:c>
      <x:c r="G3876" s="6">
        <x:v>124.115850396001</x:v>
      </x:c>
      <x:c r="H3876" t="s">
        <x:v>95</x:v>
      </x:c>
      <x:c r="I3876" s="6">
        <x:v>26.3535712988551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19.094</x:v>
      </x:c>
      <x:c r="S3876" s="8">
        <x:v>16344.7636935067</x:v>
      </x:c>
      <x:c r="T3876" s="12">
        <x:v>241002.674147558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236887</x:v>
      </x:c>
      <x:c r="B3877" s="1">
        <x:v>44758.4314063657</x:v>
      </x:c>
      <x:c r="C3877" s="6">
        <x:v>66.07650806</x:v>
      </x:c>
      <x:c r="D3877" s="14" t="s">
        <x:v>92</x:v>
      </x:c>
      <x:c r="E3877" s="15">
        <x:v>44733.6652856481</x:v>
      </x:c>
      <x:c r="F3877" t="s">
        <x:v>97</x:v>
      </x:c>
      <x:c r="G3877" s="6">
        <x:v>124.104362060585</x:v>
      </x:c>
      <x:c r="H3877" t="s">
        <x:v>95</x:v>
      </x:c>
      <x:c r="I3877" s="6">
        <x:v>26.3535712988551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19.095</x:v>
      </x:c>
      <x:c r="S3877" s="8">
        <x:v>16344.1826221492</x:v>
      </x:c>
      <x:c r="T3877" s="12">
        <x:v>240990.950834457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236895</x:v>
      </x:c>
      <x:c r="B3878" s="1">
        <x:v>44758.4314180903</x:v>
      </x:c>
      <x:c r="C3878" s="6">
        <x:v>66.0934017816667</x:v>
      </x:c>
      <x:c r="D3878" s="14" t="s">
        <x:v>92</x:v>
      </x:c>
      <x:c r="E3878" s="15">
        <x:v>44733.6652856481</x:v>
      </x:c>
      <x:c r="F3878" t="s">
        <x:v>97</x:v>
      </x:c>
      <x:c r="G3878" s="6">
        <x:v>124.001030424225</x:v>
      </x:c>
      <x:c r="H3878" t="s">
        <x:v>95</x:v>
      </x:c>
      <x:c r="I3878" s="6">
        <x:v>26.3535712988551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19.104</x:v>
      </x:c>
      <x:c r="S3878" s="8">
        <x:v>16346.3657496611</x:v>
      </x:c>
      <x:c r="T3878" s="12">
        <x:v>240987.438784688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236900</x:v>
      </x:c>
      <x:c r="B3879" s="1">
        <x:v>44758.4314297454</x:v>
      </x:c>
      <x:c r="C3879" s="6">
        <x:v>66.1102010866667</x:v>
      </x:c>
      <x:c r="D3879" s="14" t="s">
        <x:v>92</x:v>
      </x:c>
      <x:c r="E3879" s="15">
        <x:v>44733.6652856481</x:v>
      </x:c>
      <x:c r="F3879" t="s">
        <x:v>97</x:v>
      </x:c>
      <x:c r="G3879" s="6">
        <x:v>124.299855598845</x:v>
      </x:c>
      <x:c r="H3879" t="s">
        <x:v>95</x:v>
      </x:c>
      <x:c r="I3879" s="6">
        <x:v>26.3535712988551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19.078</x:v>
      </x:c>
      <x:c r="S3879" s="8">
        <x:v>16343.565369451</x:v>
      </x:c>
      <x:c r="T3879" s="12">
        <x:v>240991.834103284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236903</x:v>
      </x:c>
      <x:c r="B3880" s="1">
        <x:v>44758.4314414699</x:v>
      </x:c>
      <x:c r="C3880" s="6">
        <x:v>66.12706991</x:v>
      </x:c>
      <x:c r="D3880" s="14" t="s">
        <x:v>92</x:v>
      </x:c>
      <x:c r="E3880" s="15">
        <x:v>44733.6652856481</x:v>
      </x:c>
      <x:c r="F3880" t="s">
        <x:v>97</x:v>
      </x:c>
      <x:c r="G3880" s="6">
        <x:v>124.253820419905</x:v>
      </x:c>
      <x:c r="H3880" t="s">
        <x:v>95</x:v>
      </x:c>
      <x:c r="I3880" s="6">
        <x:v>26.3535712988551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19.082</x:v>
      </x:c>
      <x:c r="S3880" s="8">
        <x:v>16341.8858954957</x:v>
      </x:c>
      <x:c r="T3880" s="12">
        <x:v>240991.780387294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236912</x:v>
      </x:c>
      <x:c r="B3881" s="1">
        <x:v>44758.431453125</x:v>
      </x:c>
      <x:c r="C3881" s="6">
        <x:v>66.143837425</x:v>
      </x:c>
      <x:c r="D3881" s="14" t="s">
        <x:v>92</x:v>
      </x:c>
      <x:c r="E3881" s="15">
        <x:v>44733.6652856481</x:v>
      </x:c>
      <x:c r="F3881" t="s">
        <x:v>97</x:v>
      </x:c>
      <x:c r="G3881" s="6">
        <x:v>124.196308219585</x:v>
      </x:c>
      <x:c r="H3881" t="s">
        <x:v>95</x:v>
      </x:c>
      <x:c r="I3881" s="6">
        <x:v>26.3535712988551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19.087</x:v>
      </x:c>
      <x:c r="S3881" s="8">
        <x:v>16346.2535789999</x:v>
      </x:c>
      <x:c r="T3881" s="12">
        <x:v>240999.632028386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236914</x:v>
      </x:c>
      <x:c r="B3882" s="1">
        <x:v>44758.4314642014</x:v>
      </x:c>
      <x:c r="C3882" s="6">
        <x:v>66.1597907183333</x:v>
      </x:c>
      <x:c r="D3882" s="14" t="s">
        <x:v>92</x:v>
      </x:c>
      <x:c r="E3882" s="15">
        <x:v>44733.6652856481</x:v>
      </x:c>
      <x:c r="F3882" t="s">
        <x:v>97</x:v>
      </x:c>
      <x:c r="G3882" s="6">
        <x:v>123.924111310801</x:v>
      </x:c>
      <x:c r="H3882" t="s">
        <x:v>95</x:v>
      </x:c>
      <x:c r="I3882" s="6">
        <x:v>26.3597098481182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19.11</x:v>
      </x:c>
      <x:c r="S3882" s="8">
        <x:v>16347.022941108</x:v>
      </x:c>
      <x:c r="T3882" s="12">
        <x:v>240996.865741002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236924</x:v>
      </x:c>
      <x:c r="B3883" s="1">
        <x:v>44758.4314758449</x:v>
      </x:c>
      <x:c r="C3883" s="6">
        <x:v>66.1765796633333</x:v>
      </x:c>
      <x:c r="D3883" s="14" t="s">
        <x:v>92</x:v>
      </x:c>
      <x:c r="E3883" s="15">
        <x:v>44733.6652856481</x:v>
      </x:c>
      <x:c r="F3883" t="s">
        <x:v>97</x:v>
      </x:c>
      <x:c r="G3883" s="6">
        <x:v>124.227422776334</x:v>
      </x:c>
      <x:c r="H3883" t="s">
        <x:v>95</x:v>
      </x:c>
      <x:c r="I3883" s="6">
        <x:v>26.3474327608151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19.085</x:v>
      </x:c>
      <x:c r="S3883" s="8">
        <x:v>16345.2694393112</x:v>
      </x:c>
      <x:c r="T3883" s="12">
        <x:v>240995.100188448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236929</x:v>
      </x:c>
      <x:c r="B3884" s="1">
        <x:v>44758.4314875347</x:v>
      </x:c>
      <x:c r="C3884" s="6">
        <x:v>66.193385555</x:v>
      </x:c>
      <x:c r="D3884" s="14" t="s">
        <x:v>92</x:v>
      </x:c>
      <x:c r="E3884" s="15">
        <x:v>44733.6652856481</x:v>
      </x:c>
      <x:c r="F3884" t="s">
        <x:v>97</x:v>
      </x:c>
      <x:c r="G3884" s="6">
        <x:v>124.078009860455</x:v>
      </x:c>
      <x:c r="H3884" t="s">
        <x:v>95</x:v>
      </x:c>
      <x:c r="I3884" s="6">
        <x:v>26.3474327608151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19.098</x:v>
      </x:c>
      <x:c r="S3884" s="8">
        <x:v>16345.5473360501</x:v>
      </x:c>
      <x:c r="T3884" s="12">
        <x:v>240985.697246447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236934</x:v>
      </x:c>
      <x:c r="B3885" s="1">
        <x:v>44758.4314992245</x:v>
      </x:c>
      <x:c r="C3885" s="6">
        <x:v>66.2102526583333</x:v>
      </x:c>
      <x:c r="D3885" s="14" t="s">
        <x:v>92</x:v>
      </x:c>
      <x:c r="E3885" s="15">
        <x:v>44733.6652856481</x:v>
      </x:c>
      <x:c r="F3885" t="s">
        <x:v>97</x:v>
      </x:c>
      <x:c r="G3885" s="6">
        <x:v>123.97808332138</x:v>
      </x:c>
      <x:c r="H3885" t="s">
        <x:v>95</x:v>
      </x:c>
      <x:c r="I3885" s="6">
        <x:v>26.3535712988551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19.106</x:v>
      </x:c>
      <x:c r="S3885" s="8">
        <x:v>16345.2794996486</x:v>
      </x:c>
      <x:c r="T3885" s="12">
        <x:v>240995.415975689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236938</x:v>
      </x:c>
      <x:c r="B3886" s="1">
        <x:v>44758.4315109606</x:v>
      </x:c>
      <x:c r="C3886" s="6">
        <x:v>66.2271402933333</x:v>
      </x:c>
      <x:c r="D3886" s="14" t="s">
        <x:v>92</x:v>
      </x:c>
      <x:c r="E3886" s="15">
        <x:v>44733.6652856481</x:v>
      </x:c>
      <x:c r="F3886" t="s">
        <x:v>97</x:v>
      </x:c>
      <x:c r="G3886" s="6">
        <x:v>123.971336724242</x:v>
      </x:c>
      <x:c r="H3886" t="s">
        <x:v>95</x:v>
      </x:c>
      <x:c r="I3886" s="6">
        <x:v>26.3412942339983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19.108</x:v>
      </x:c>
      <x:c r="S3886" s="8">
        <x:v>16344.3939929903</x:v>
      </x:c>
      <x:c r="T3886" s="12">
        <x:v>240991.470093153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236948</x:v>
      </x:c>
      <x:c r="B3887" s="1">
        <x:v>44758.4315221412</x:v>
      </x:c>
      <x:c r="C3887" s="6">
        <x:v>66.2432171666667</x:v>
      </x:c>
      <x:c r="D3887" s="14" t="s">
        <x:v>92</x:v>
      </x:c>
      <x:c r="E3887" s="15">
        <x:v>44733.6652856481</x:v>
      </x:c>
      <x:c r="F3887" t="s">
        <x:v>97</x:v>
      </x:c>
      <x:c r="G3887" s="6">
        <x:v>123.871523301662</x:v>
      </x:c>
      <x:c r="H3887" t="s">
        <x:v>95</x:v>
      </x:c>
      <x:c r="I3887" s="6">
        <x:v>26.3474327608151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19.116</x:v>
      </x:c>
      <x:c r="S3887" s="8">
        <x:v>16345.2801592477</x:v>
      </x:c>
      <x:c r="T3887" s="12">
        <x:v>240985.360080516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236953</x:v>
      </x:c>
      <x:c r="B3888" s="1">
        <x:v>44758.431533831</x:v>
      </x:c>
      <x:c r="C3888" s="6">
        <x:v>66.260049765</x:v>
      </x:c>
      <x:c r="D3888" s="14" t="s">
        <x:v>92</x:v>
      </x:c>
      <x:c r="E3888" s="15">
        <x:v>44733.6652856481</x:v>
      </x:c>
      <x:c r="F3888" t="s">
        <x:v>97</x:v>
      </x:c>
      <x:c r="G3888" s="6">
        <x:v>124.104362060585</x:v>
      </x:c>
      <x:c r="H3888" t="s">
        <x:v>95</x:v>
      </x:c>
      <x:c r="I3888" s="6">
        <x:v>26.3535712988551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19.095</x:v>
      </x:c>
      <x:c r="S3888" s="8">
        <x:v>16342.6921267946</x:v>
      </x:c>
      <x:c r="T3888" s="12">
        <x:v>240995.686799419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236958</x:v>
      </x:c>
      <x:c r="B3889" s="1">
        <x:v>44758.4315455671</x:v>
      </x:c>
      <x:c r="C3889" s="6">
        <x:v>66.2769621933333</x:v>
      </x:c>
      <x:c r="D3889" s="14" t="s">
        <x:v>92</x:v>
      </x:c>
      <x:c r="E3889" s="15">
        <x:v>44733.6652856481</x:v>
      </x:c>
      <x:c r="F3889" t="s">
        <x:v>97</x:v>
      </x:c>
      <x:c r="G3889" s="6">
        <x:v>124.288344684932</x:v>
      </x:c>
      <x:c r="H3889" t="s">
        <x:v>95</x:v>
      </x:c>
      <x:c r="I3889" s="6">
        <x:v>26.3535712988551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19.079</x:v>
      </x:c>
      <x:c r="S3889" s="8">
        <x:v>16348.1987048392</x:v>
      </x:c>
      <x:c r="T3889" s="12">
        <x:v>240996.461302572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236964</x:v>
      </x:c>
      <x:c r="B3890" s="1">
        <x:v>44758.4315572569</x:v>
      </x:c>
      <x:c r="C3890" s="6">
        <x:v>66.2937809733333</x:v>
      </x:c>
      <x:c r="D3890" s="14" t="s">
        <x:v>92</x:v>
      </x:c>
      <x:c r="E3890" s="15">
        <x:v>44733.6652856481</x:v>
      </x:c>
      <x:c r="F3890" t="s">
        <x:v>97</x:v>
      </x:c>
      <x:c r="G3890" s="6">
        <x:v>123.794708877775</x:v>
      </x:c>
      <x:c r="H3890" t="s">
        <x:v>95</x:v>
      </x:c>
      <x:c r="I3890" s="6">
        <x:v>26.3535712988551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19.122</x:v>
      </x:c>
      <x:c r="S3890" s="8">
        <x:v>16346.8104512214</x:v>
      </x:c>
      <x:c r="T3890" s="12">
        <x:v>241000.198355145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236968</x:v>
      </x:c>
      <x:c r="B3891" s="1">
        <x:v>44758.4315683681</x:v>
      </x:c>
      <x:c r="C3891" s="6">
        <x:v>66.30980503</x:v>
      </x:c>
      <x:c r="D3891" s="14" t="s">
        <x:v>92</x:v>
      </x:c>
      <x:c r="E3891" s="15">
        <x:v>44733.6652856481</x:v>
      </x:c>
      <x:c r="F3891" t="s">
        <x:v>97</x:v>
      </x:c>
      <x:c r="G3891" s="6">
        <x:v>124.104362060585</x:v>
      </x:c>
      <x:c r="H3891" t="s">
        <x:v>95</x:v>
      </x:c>
      <x:c r="I3891" s="6">
        <x:v>26.3535712988551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19.095</x:v>
      </x:c>
      <x:c r="S3891" s="8">
        <x:v>16349.1189758655</x:v>
      </x:c>
      <x:c r="T3891" s="12">
        <x:v>240983.087473632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236977</x:v>
      </x:c>
      <x:c r="B3892" s="1">
        <x:v>44758.4315800926</x:v>
      </x:c>
      <x:c r="C3892" s="6">
        <x:v>66.3266749616667</x:v>
      </x:c>
      <x:c r="D3892" s="14" t="s">
        <x:v>92</x:v>
      </x:c>
      <x:c r="E3892" s="15">
        <x:v>44733.6652856481</x:v>
      </x:c>
      <x:c r="F3892" t="s">
        <x:v>97</x:v>
      </x:c>
      <x:c r="G3892" s="6">
        <x:v>124.230811304761</x:v>
      </x:c>
      <x:c r="H3892" t="s">
        <x:v>95</x:v>
      </x:c>
      <x:c r="I3892" s="6">
        <x:v>26.3535712988551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19.084</x:v>
      </x:c>
      <x:c r="S3892" s="8">
        <x:v>16344.5741958429</x:v>
      </x:c>
      <x:c r="T3892" s="12">
        <x:v>240995.591905474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236983</x:v>
      </x:c>
      <x:c r="B3893" s="1">
        <x:v>44758.4315917824</x:v>
      </x:c>
      <x:c r="C3893" s="6">
        <x:v>66.343500755</x:v>
      </x:c>
      <x:c r="D3893" s="14" t="s">
        <x:v>92</x:v>
      </x:c>
      <x:c r="E3893" s="15">
        <x:v>44733.6652856481</x:v>
      </x:c>
      <x:c r="F3893" t="s">
        <x:v>97</x:v>
      </x:c>
      <x:c r="G3893" s="6">
        <x:v>123.97808332138</x:v>
      </x:c>
      <x:c r="H3893" t="s">
        <x:v>95</x:v>
      </x:c>
      <x:c r="I3893" s="6">
        <x:v>26.3535712988551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19.106</x:v>
      </x:c>
      <x:c r="S3893" s="8">
        <x:v>16345.0713813942</x:v>
      </x:c>
      <x:c r="T3893" s="12">
        <x:v>240993.258701473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236990</x:v>
      </x:c>
      <x:c r="B3894" s="1">
        <x:v>44758.4316034722</x:v>
      </x:c>
      <x:c r="C3894" s="6">
        <x:v>66.3603373933333</x:v>
      </x:c>
      <x:c r="D3894" s="14" t="s">
        <x:v>92</x:v>
      </x:c>
      <x:c r="E3894" s="15">
        <x:v>44733.6652856481</x:v>
      </x:c>
      <x:c r="F3894" t="s">
        <x:v>97</x:v>
      </x:c>
      <x:c r="G3894" s="6">
        <x:v>124.135448167867</x:v>
      </x:c>
      <x:c r="H3894" t="s">
        <x:v>95</x:v>
      </x:c>
      <x:c r="I3894" s="6">
        <x:v>26.3474327608151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19.093</x:v>
      </x:c>
      <x:c r="S3894" s="8">
        <x:v>16346.9198761241</x:v>
      </x:c>
      <x:c r="T3894" s="12">
        <x:v>240994.789603954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236995</x:v>
      </x:c>
      <x:c r="B3895" s="1">
        <x:v>44758.431615162</x:v>
      </x:c>
      <x:c r="C3895" s="6">
        <x:v>66.3771865083333</x:v>
      </x:c>
      <x:c r="D3895" s="14" t="s">
        <x:v>92</x:v>
      </x:c>
      <x:c r="E3895" s="15">
        <x:v>44733.6652856481</x:v>
      </x:c>
      <x:c r="F3895" t="s">
        <x:v>97</x:v>
      </x:c>
      <x:c r="G3895" s="6">
        <x:v>124.219308864935</x:v>
      </x:c>
      <x:c r="H3895" t="s">
        <x:v>95</x:v>
      </x:c>
      <x:c r="I3895" s="6">
        <x:v>26.3535712988551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19.085</x:v>
      </x:c>
      <x:c r="S3895" s="8">
        <x:v>16344.0432042631</x:v>
      </x:c>
      <x:c r="T3895" s="12">
        <x:v>240995.287936225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237003</x:v>
      </x:c>
      <x:c r="B3896" s="1">
        <x:v>44758.4316263079</x:v>
      </x:c>
      <x:c r="C3896" s="6">
        <x:v>66.3932336766667</x:v>
      </x:c>
      <x:c r="D3896" s="14" t="s">
        <x:v>92</x:v>
      </x:c>
      <x:c r="E3896" s="15">
        <x:v>44733.6652856481</x:v>
      </x:c>
      <x:c r="F3896" t="s">
        <x:v>97</x:v>
      </x:c>
      <x:c r="G3896" s="6">
        <x:v>123.955141844606</x:v>
      </x:c>
      <x:c r="H3896" t="s">
        <x:v>95</x:v>
      </x:c>
      <x:c r="I3896" s="6">
        <x:v>26.3535712988551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19.108</x:v>
      </x:c>
      <x:c r="S3896" s="8">
        <x:v>16350.1980914057</x:v>
      </x:c>
      <x:c r="T3896" s="12">
        <x:v>240993.096295973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237007</x:v>
      </x:c>
      <x:c r="B3897" s="1">
        <x:v>44758.4316379977</x:v>
      </x:c>
      <x:c r="C3897" s="6">
        <x:v>66.4100781366667</x:v>
      </x:c>
      <x:c r="D3897" s="14" t="s">
        <x:v>92</x:v>
      </x:c>
      <x:c r="E3897" s="15">
        <x:v>44733.6652856481</x:v>
      </x:c>
      <x:c r="F3897" t="s">
        <x:v>97</x:v>
      </x:c>
      <x:c r="G3897" s="6">
        <x:v>124.043563779995</x:v>
      </x:c>
      <x:c r="H3897" t="s">
        <x:v>95</x:v>
      </x:c>
      <x:c r="I3897" s="6">
        <x:v>26.3474327608151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19.101</x:v>
      </x:c>
      <x:c r="S3897" s="8">
        <x:v>16354.3187790039</x:v>
      </x:c>
      <x:c r="T3897" s="12">
        <x:v>241000.063665435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237015</x:v>
      </x:c>
      <x:c r="B3898" s="1">
        <x:v>44758.4316497338</x:v>
      </x:c>
      <x:c r="C3898" s="6">
        <x:v>66.4269585166667</x:v>
      </x:c>
      <x:c r="D3898" s="14" t="s">
        <x:v>92</x:v>
      </x:c>
      <x:c r="E3898" s="15">
        <x:v>44733.6652856481</x:v>
      </x:c>
      <x:c r="F3898" t="s">
        <x:v>97</x:v>
      </x:c>
      <x:c r="G3898" s="6">
        <x:v>123.982808227352</x:v>
      </x:c>
      <x:c r="H3898" t="s">
        <x:v>95</x:v>
      </x:c>
      <x:c r="I3898" s="6">
        <x:v>26.3412942339983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19.107</x:v>
      </x:c>
      <x:c r="S3898" s="8">
        <x:v>16354.4796993886</x:v>
      </x:c>
      <x:c r="T3898" s="12">
        <x:v>240991.867596767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237018</x:v>
      </x:c>
      <x:c r="B3899" s="1">
        <x:v>44758.4316614236</x:v>
      </x:c>
      <x:c r="C3899" s="6">
        <x:v>66.44378772</x:v>
      </x:c>
      <x:c r="D3899" s="14" t="s">
        <x:v>92</x:v>
      </x:c>
      <x:c r="E3899" s="15">
        <x:v>44733.6652856481</x:v>
      </x:c>
      <x:c r="F3899" t="s">
        <x:v>97</x:v>
      </x:c>
      <x:c r="G3899" s="6">
        <x:v>123.860065179171</x:v>
      </x:c>
      <x:c r="H3899" t="s">
        <x:v>95</x:v>
      </x:c>
      <x:c r="I3899" s="6">
        <x:v>26.3474327608151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19.117</x:v>
      </x:c>
      <x:c r="S3899" s="8">
        <x:v>16351.6841997754</x:v>
      </x:c>
      <x:c r="T3899" s="12">
        <x:v>240991.875138367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237025</x:v>
      </x:c>
      <x:c r="B3900" s="1">
        <x:v>44758.4316725694</x:v>
      </x:c>
      <x:c r="C3900" s="6">
        <x:v>66.4598314133333</x:v>
      </x:c>
      <x:c r="D3900" s="14" t="s">
        <x:v>92</x:v>
      </x:c>
      <x:c r="E3900" s="15">
        <x:v>44733.6652856481</x:v>
      </x:c>
      <x:c r="F3900" t="s">
        <x:v>97</x:v>
      </x:c>
      <x:c r="G3900" s="6">
        <x:v>124.051666789943</x:v>
      </x:c>
      <x:c r="H3900" t="s">
        <x:v>95</x:v>
      </x:c>
      <x:c r="I3900" s="6">
        <x:v>26.3412942339983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19.101</x:v>
      </x:c>
      <x:c r="S3900" s="8">
        <x:v>16350.8507208465</x:v>
      </x:c>
      <x:c r="T3900" s="12">
        <x:v>240987.699526177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237031</x:v>
      </x:c>
      <x:c r="B3901" s="1">
        <x:v>44758.4316842245</x:v>
      </x:c>
      <x:c r="C3901" s="6">
        <x:v>66.476649305</x:v>
      </x:c>
      <x:c r="D3901" s="14" t="s">
        <x:v>92</x:v>
      </x:c>
      <x:c r="E3901" s="15">
        <x:v>44733.6652856481</x:v>
      </x:c>
      <x:c r="F3901" t="s">
        <x:v>97</x:v>
      </x:c>
      <x:c r="G3901" s="6">
        <x:v>123.837153145949</x:v>
      </x:c>
      <x:c r="H3901" t="s">
        <x:v>95</x:v>
      </x:c>
      <x:c r="I3901" s="6">
        <x:v>26.3474327608151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19.119</x:v>
      </x:c>
      <x:c r="S3901" s="8">
        <x:v>16355.7910396544</x:v>
      </x:c>
      <x:c r="T3901" s="12">
        <x:v>240987.660158586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237036</x:v>
      </x:c>
      <x:c r="B3902" s="1">
        <x:v>44758.4316959143</x:v>
      </x:c>
      <x:c r="C3902" s="6">
        <x:v>66.4934656116667</x:v>
      </x:c>
      <x:c r="D3902" s="14" t="s">
        <x:v>92</x:v>
      </x:c>
      <x:c r="E3902" s="15">
        <x:v>44733.6652856481</x:v>
      </x:c>
      <x:c r="F3902" t="s">
        <x:v>97</x:v>
      </x:c>
      <x:c r="G3902" s="6">
        <x:v>123.963238853958</x:v>
      </x:c>
      <x:c r="H3902" t="s">
        <x:v>95</x:v>
      </x:c>
      <x:c r="I3902" s="6">
        <x:v>26.3474327608151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19.108</x:v>
      </x:c>
      <x:c r="S3902" s="8">
        <x:v>16351.5167137472</x:v>
      </x:c>
      <x:c r="T3902" s="12">
        <x:v>240993.723601405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237042</x:v>
      </x:c>
      <x:c r="B3903" s="1">
        <x:v>44758.4317076389</x:v>
      </x:c>
      <x:c r="C3903" s="6">
        <x:v>66.5103601083333</x:v>
      </x:c>
      <x:c r="D3903" s="14" t="s">
        <x:v>92</x:v>
      </x:c>
      <x:c r="E3903" s="15">
        <x:v>44733.6652856481</x:v>
      </x:c>
      <x:c r="F3903" t="s">
        <x:v>97</x:v>
      </x:c>
      <x:c r="G3903" s="6">
        <x:v>124.169928066769</x:v>
      </x:c>
      <x:c r="H3903" t="s">
        <x:v>95</x:v>
      </x:c>
      <x:c r="I3903" s="6">
        <x:v>26.3474327608151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19.09</x:v>
      </x:c>
      <x:c r="S3903" s="8">
        <x:v>16354.2858561434</x:v>
      </x:c>
      <x:c r="T3903" s="12">
        <x:v>241000.232534949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237048</x:v>
      </x:c>
      <x:c r="B3904" s="1">
        <x:v>44758.4317193287</x:v>
      </x:c>
      <x:c r="C3904" s="6">
        <x:v>66.5271858933333</x:v>
      </x:c>
      <x:c r="D3904" s="14" t="s">
        <x:v>92</x:v>
      </x:c>
      <x:c r="E3904" s="15">
        <x:v>44733.6652856481</x:v>
      </x:c>
      <x:c r="F3904" t="s">
        <x:v>97</x:v>
      </x:c>
      <x:c r="G3904" s="6">
        <x:v>124.100980956234</x:v>
      </x:c>
      <x:c r="H3904" t="s">
        <x:v>95</x:v>
      </x:c>
      <x:c r="I3904" s="6">
        <x:v>26.3474327608151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19.096</x:v>
      </x:c>
      <x:c r="S3904" s="8">
        <x:v>16356.9357475109</x:v>
      </x:c>
      <x:c r="T3904" s="12">
        <x:v>241000.373417889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237054</x:v>
      </x:c>
      <x:c r="B3905" s="1">
        <x:v>44758.4317304398</x:v>
      </x:c>
      <x:c r="C3905" s="6">
        <x:v>66.543183285</x:v>
      </x:c>
      <x:c r="D3905" s="14" t="s">
        <x:v>92</x:v>
      </x:c>
      <x:c r="E3905" s="15">
        <x:v>44733.6652856481</x:v>
      </x:c>
      <x:c r="F3905" t="s">
        <x:v>97</x:v>
      </x:c>
      <x:c r="G3905" s="6">
        <x:v>124.020606765721</x:v>
      </x:c>
      <x:c r="H3905" t="s">
        <x:v>95</x:v>
      </x:c>
      <x:c r="I3905" s="6">
        <x:v>26.3474327608151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19.103</x:v>
      </x:c>
      <x:c r="S3905" s="8">
        <x:v>16357.7355085128</x:v>
      </x:c>
      <x:c r="T3905" s="12">
        <x:v>240993.102537323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237060</x:v>
      </x:c>
      <x:c r="B3906" s="1">
        <x:v>44758.4317421296</x:v>
      </x:c>
      <x:c r="C3906" s="6">
        <x:v>66.5600056433333</x:v>
      </x:c>
      <x:c r="D3906" s="14" t="s">
        <x:v>92</x:v>
      </x:c>
      <x:c r="E3906" s="15">
        <x:v>44733.6652856481</x:v>
      </x:c>
      <x:c r="F3906" t="s">
        <x:v>97</x:v>
      </x:c>
      <x:c r="G3906" s="6">
        <x:v>123.794708877775</x:v>
      </x:c>
      <x:c r="H3906" t="s">
        <x:v>95</x:v>
      </x:c>
      <x:c r="I3906" s="6">
        <x:v>26.3535712988551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19.122</x:v>
      </x:c>
      <x:c r="S3906" s="8">
        <x:v>16360.8189809496</x:v>
      </x:c>
      <x:c r="T3906" s="12">
        <x:v>241002.149028127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237068</x:v>
      </x:c>
      <x:c r="B3907" s="1">
        <x:v>44758.4317537847</x:v>
      </x:c>
      <x:c r="C3907" s="6">
        <x:v>66.5768129</x:v>
      </x:c>
      <x:c r="D3907" s="14" t="s">
        <x:v>92</x:v>
      </x:c>
      <x:c r="E3907" s="15">
        <x:v>44733.6652856481</x:v>
      </x:c>
      <x:c r="F3907" t="s">
        <x:v>97</x:v>
      </x:c>
      <x:c r="G3907" s="6">
        <x:v>124.009130369681</x:v>
      </x:c>
      <x:c r="H3907" t="s">
        <x:v>95</x:v>
      </x:c>
      <x:c r="I3907" s="6">
        <x:v>26.3474327608151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19.104</x:v>
      </x:c>
      <x:c r="S3907" s="8">
        <x:v>16363.7845385567</x:v>
      </x:c>
      <x:c r="T3907" s="12">
        <x:v>241001.648531324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237075</x:v>
      </x:c>
      <x:c r="B3908" s="1">
        <x:v>44758.4317655093</x:v>
      </x:c>
      <x:c r="C3908" s="6">
        <x:v>66.593677425</x:v>
      </x:c>
      <x:c r="D3908" s="14" t="s">
        <x:v>92</x:v>
      </x:c>
      <x:c r="E3908" s="15">
        <x:v>44733.6652856481</x:v>
      </x:c>
      <x:c r="F3908" t="s">
        <x:v>97</x:v>
      </x:c>
      <x:c r="G3908" s="6">
        <x:v>124.055044398704</x:v>
      </x:c>
      <x:c r="H3908" t="s">
        <x:v>95</x:v>
      </x:c>
      <x:c r="I3908" s="6">
        <x:v>26.3474327608151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19.1</x:v>
      </x:c>
      <x:c r="S3908" s="8">
        <x:v>16364.3516787802</x:v>
      </x:c>
      <x:c r="T3908" s="12">
        <x:v>241008.042859637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237081</x:v>
      </x:c>
      <x:c r="B3909" s="1">
        <x:v>44758.4317771991</x:v>
      </x:c>
      <x:c r="C3909" s="6">
        <x:v>66.6105420483333</x:v>
      </x:c>
      <x:c r="D3909" s="14" t="s">
        <x:v>92</x:v>
      </x:c>
      <x:c r="E3909" s="15">
        <x:v>44733.6652856481</x:v>
      </x:c>
      <x:c r="F3909" t="s">
        <x:v>97</x:v>
      </x:c>
      <x:c r="G3909" s="6">
        <x:v>123.886351151722</x:v>
      </x:c>
      <x:c r="H3909" t="s">
        <x:v>95</x:v>
      </x:c>
      <x:c r="I3909" s="6">
        <x:v>26.3535712988551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19.114</x:v>
      </x:c>
      <x:c r="S3909" s="8">
        <x:v>16363.5194594983</x:v>
      </x:c>
      <x:c r="T3909" s="12">
        <x:v>241005.136870143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237082</x:v>
      </x:c>
      <x:c r="B3910" s="1">
        <x:v>44758.4317883449</x:v>
      </x:c>
      <x:c r="C3910" s="6">
        <x:v>66.6265638816667</x:v>
      </x:c>
      <x:c r="D3910" s="14" t="s">
        <x:v>92</x:v>
      </x:c>
      <x:c r="E3910" s="15">
        <x:v>44733.6652856481</x:v>
      </x:c>
      <x:c r="F3910" t="s">
        <x:v>97</x:v>
      </x:c>
      <x:c r="G3910" s="6">
        <x:v>123.871523301662</x:v>
      </x:c>
      <x:c r="H3910" t="s">
        <x:v>95</x:v>
      </x:c>
      <x:c r="I3910" s="6">
        <x:v>26.3474327608151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19.116</x:v>
      </x:c>
      <x:c r="S3910" s="8">
        <x:v>16363.0591614867</x:v>
      </x:c>
      <x:c r="T3910" s="12">
        <x:v>240996.63019209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237091</x:v>
      </x:c>
      <x:c r="B3911" s="1">
        <x:v>44758.4318</x:v>
      </x:c>
      <x:c r="C3911" s="6">
        <x:v>66.6433765933333</x:v>
      </x:c>
      <x:c r="D3911" s="14" t="s">
        <x:v>92</x:v>
      </x:c>
      <x:c r="E3911" s="15">
        <x:v>44733.6652856481</x:v>
      </x:c>
      <x:c r="F3911" t="s">
        <x:v>97</x:v>
      </x:c>
      <x:c r="G3911" s="6">
        <x:v>124.023983155039</x:v>
      </x:c>
      <x:c r="H3911" t="s">
        <x:v>95</x:v>
      </x:c>
      <x:c r="I3911" s="6">
        <x:v>26.3535712988551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19.102</x:v>
      </x:c>
      <x:c r="S3911" s="8">
        <x:v>16363.0960611432</x:v>
      </x:c>
      <x:c r="T3911" s="12">
        <x:v>240997.682215583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237098</x:v>
      </x:c>
      <x:c r="B3912" s="1">
        <x:v>44758.4318117245</x:v>
      </x:c>
      <x:c r="C3912" s="6">
        <x:v>66.6602185816667</x:v>
      </x:c>
      <x:c r="D3912" s="14" t="s">
        <x:v>92</x:v>
      </x:c>
      <x:c r="E3912" s="15">
        <x:v>44733.6652856481</x:v>
      </x:c>
      <x:c r="F3912" t="s">
        <x:v>97</x:v>
      </x:c>
      <x:c r="G3912" s="6">
        <x:v>123.928834982381</x:v>
      </x:c>
      <x:c r="H3912" t="s">
        <x:v>95</x:v>
      </x:c>
      <x:c r="I3912" s="6">
        <x:v>26.3474327608151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19.111</x:v>
      </x:c>
      <x:c r="S3912" s="8">
        <x:v>16359.3207215035</x:v>
      </x:c>
      <x:c r="T3912" s="12">
        <x:v>240992.718828822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237105</x:v>
      </x:c>
      <x:c r="B3913" s="1">
        <x:v>44758.4318233449</x:v>
      </x:c>
      <x:c r="C3913" s="6">
        <x:v>66.676985095</x:v>
      </x:c>
      <x:c r="D3913" s="14" t="s">
        <x:v>92</x:v>
      </x:c>
      <x:c r="E3913" s="15">
        <x:v>44733.6652856481</x:v>
      </x:c>
      <x:c r="F3913" t="s">
        <x:v>97</x:v>
      </x:c>
      <x:c r="G3913" s="6">
        <x:v>123.871523301662</x:v>
      </x:c>
      <x:c r="H3913" t="s">
        <x:v>95</x:v>
      </x:c>
      <x:c r="I3913" s="6">
        <x:v>26.3474327608151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19.116</x:v>
      </x:c>
      <x:c r="S3913" s="8">
        <x:v>16365.1893318586</x:v>
      </x:c>
      <x:c r="T3913" s="12">
        <x:v>240985.434247556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237111</x:v>
      </x:c>
      <x:c r="B3914" s="1">
        <x:v>44758.4318350347</x:v>
      </x:c>
      <x:c r="C3914" s="6">
        <x:v>66.6938281566667</x:v>
      </x:c>
      <x:c r="D3914" s="14" t="s">
        <x:v>92</x:v>
      </x:c>
      <x:c r="E3914" s="15">
        <x:v>44733.6652856481</x:v>
      </x:c>
      <x:c r="F3914" t="s">
        <x:v>97</x:v>
      </x:c>
      <x:c r="G3914" s="6">
        <x:v>123.860065179171</x:v>
      </x:c>
      <x:c r="H3914" t="s">
        <x:v>95</x:v>
      </x:c>
      <x:c r="I3914" s="6">
        <x:v>26.3474327608151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19.117</x:v>
      </x:c>
      <x:c r="S3914" s="8">
        <x:v>16363.4219911416</x:v>
      </x:c>
      <x:c r="T3914" s="12">
        <x:v>240995.181246989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237115</x:v>
      </x:c>
      <x:c r="B3915" s="1">
        <x:v>44758.4318461458</x:v>
      </x:c>
      <x:c r="C3915" s="6">
        <x:v>66.7098008116667</x:v>
      </x:c>
      <x:c r="D3915" s="14" t="s">
        <x:v>92</x:v>
      </x:c>
      <x:c r="E3915" s="15">
        <x:v>44733.6652856481</x:v>
      </x:c>
      <x:c r="F3915" t="s">
        <x:v>97</x:v>
      </x:c>
      <x:c r="G3915" s="6">
        <x:v>123.966611879853</x:v>
      </x:c>
      <x:c r="H3915" t="s">
        <x:v>95</x:v>
      </x:c>
      <x:c r="I3915" s="6">
        <x:v>26.3535712988551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19.107</x:v>
      </x:c>
      <x:c r="S3915" s="8">
        <x:v>16364.1521383754</x:v>
      </x:c>
      <x:c r="T3915" s="12">
        <x:v>240980.659708351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237120</x:v>
      </x:c>
      <x:c r="B3916" s="1">
        <x:v>44758.4318577894</x:v>
      </x:c>
      <x:c r="C3916" s="6">
        <x:v>66.726592505</x:v>
      </x:c>
      <x:c r="D3916" s="14" t="s">
        <x:v>92</x:v>
      </x:c>
      <x:c r="E3916" s="15">
        <x:v>44733.6652856481</x:v>
      </x:c>
      <x:c r="F3916" t="s">
        <x:v>97</x:v>
      </x:c>
      <x:c r="G3916" s="6">
        <x:v>123.917369836345</x:v>
      </x:c>
      <x:c r="H3916" t="s">
        <x:v>95</x:v>
      </x:c>
      <x:c r="I3916" s="6">
        <x:v>26.3474327608151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19.112</x:v>
      </x:c>
      <x:c r="S3916" s="8">
        <x:v>16364.4820121879</x:v>
      </x:c>
      <x:c r="T3916" s="12">
        <x:v>240989.778842685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237128</x:v>
      </x:c>
      <x:c r="B3917" s="1">
        <x:v>44758.4318695255</x:v>
      </x:c>
      <x:c r="C3917" s="6">
        <x:v>66.743477935</x:v>
      </x:c>
      <x:c r="D3917" s="14" t="s">
        <x:v>92</x:v>
      </x:c>
      <x:c r="E3917" s="15">
        <x:v>44733.6652856481</x:v>
      </x:c>
      <x:c r="F3917" t="s">
        <x:v>97</x:v>
      </x:c>
      <x:c r="G3917" s="6">
        <x:v>123.905906095492</x:v>
      </x:c>
      <x:c r="H3917" t="s">
        <x:v>95</x:v>
      </x:c>
      <x:c r="I3917" s="6">
        <x:v>26.3474327608151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19.113</x:v>
      </x:c>
      <x:c r="S3917" s="8">
        <x:v>16367.1593329744</x:v>
      </x:c>
      <x:c r="T3917" s="12">
        <x:v>241003.435047613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237131</x:v>
      </x:c>
      <x:c r="B3918" s="1">
        <x:v>44758.4318812153</x:v>
      </x:c>
      <x:c r="C3918" s="6">
        <x:v>66.76026381</x:v>
      </x:c>
      <x:c r="D3918" s="14" t="s">
        <x:v>92</x:v>
      </x:c>
      <x:c r="E3918" s="15">
        <x:v>44733.6652856481</x:v>
      </x:c>
      <x:c r="F3918" t="s">
        <x:v>97</x:v>
      </x:c>
      <x:c r="G3918" s="6">
        <x:v>124.03208456908</x:v>
      </x:c>
      <x:c r="H3918" t="s">
        <x:v>95</x:v>
      </x:c>
      <x:c r="I3918" s="6">
        <x:v>26.3474327608151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19.102</x:v>
      </x:c>
      <x:c r="S3918" s="8">
        <x:v>16369.3338605039</x:v>
      </x:c>
      <x:c r="T3918" s="12">
        <x:v>241000.932644626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237137</x:v>
      </x:c>
      <x:c r="B3919" s="1">
        <x:v>44758.4318929051</x:v>
      </x:c>
      <x:c r="C3919" s="6">
        <x:v>66.7771214583333</x:v>
      </x:c>
      <x:c r="D3919" s="14" t="s">
        <x:v>92</x:v>
      </x:c>
      <x:c r="E3919" s="15">
        <x:v>44733.6652856481</x:v>
      </x:c>
      <x:c r="F3919" t="s">
        <x:v>97</x:v>
      </x:c>
      <x:c r="G3919" s="6">
        <x:v>124.063148143246</x:v>
      </x:c>
      <x:c r="H3919" t="s">
        <x:v>95</x:v>
      </x:c>
      <x:c r="I3919" s="6">
        <x:v>26.3412942339983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19.1</x:v>
      </x:c>
      <x:c r="S3919" s="8">
        <x:v>16369.9232553009</x:v>
      </x:c>
      <x:c r="T3919" s="12">
        <x:v>241003.491184671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237145</x:v>
      </x:c>
      <x:c r="B3920" s="1">
        <x:v>44758.4319040162</x:v>
      </x:c>
      <x:c r="C3920" s="6">
        <x:v>66.793156965</x:v>
      </x:c>
      <x:c r="D3920" s="14" t="s">
        <x:v>92</x:v>
      </x:c>
      <x:c r="E3920" s="15">
        <x:v>44733.6652856481</x:v>
      </x:c>
      <x:c r="F3920" t="s">
        <x:v>97</x:v>
      </x:c>
      <x:c r="G3920" s="6">
        <x:v>124.03208456908</x:v>
      </x:c>
      <x:c r="H3920" t="s">
        <x:v>95</x:v>
      </x:c>
      <x:c r="I3920" s="6">
        <x:v>26.3474327608151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19.102</x:v>
      </x:c>
      <x:c r="S3920" s="8">
        <x:v>16370.0574854094</x:v>
      </x:c>
      <x:c r="T3920" s="12">
        <x:v>241003.261211558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237152</x:v>
      </x:c>
      <x:c r="B3921" s="1">
        <x:v>44758.4319157407</x:v>
      </x:c>
      <x:c r="C3921" s="6">
        <x:v>66.8100018383333</x:v>
      </x:c>
      <x:c r="D3921" s="14" t="s">
        <x:v>92</x:v>
      </x:c>
      <x:c r="E3921" s="15">
        <x:v>44733.6652856481</x:v>
      </x:c>
      <x:c r="F3921" t="s">
        <x:v>97</x:v>
      </x:c>
      <x:c r="G3921" s="6">
        <x:v>123.940301533837</x:v>
      </x:c>
      <x:c r="H3921" t="s">
        <x:v>95</x:v>
      </x:c>
      <x:c r="I3921" s="6">
        <x:v>26.3474327608151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19.11</x:v>
      </x:c>
      <x:c r="S3921" s="8">
        <x:v>16369.5006582582</x:v>
      </x:c>
      <x:c r="T3921" s="12">
        <x:v>240999.718290291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237157</x:v>
      </x:c>
      <x:c r="B3922" s="1">
        <x:v>44758.4319275116</x:v>
      </x:c>
      <x:c r="C3922" s="6">
        <x:v>66.8269312283333</x:v>
      </x:c>
      <x:c r="D3922" s="14" t="s">
        <x:v>92</x:v>
      </x:c>
      <x:c r="E3922" s="15">
        <x:v>44733.6652856481</x:v>
      </x:c>
      <x:c r="F3922" t="s">
        <x:v>97</x:v>
      </x:c>
      <x:c r="G3922" s="6">
        <x:v>123.963238853958</x:v>
      </x:c>
      <x:c r="H3922" t="s">
        <x:v>95</x:v>
      </x:c>
      <x:c r="I3922" s="6">
        <x:v>26.3474327608151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19.108</x:v>
      </x:c>
      <x:c r="S3922" s="8">
        <x:v>16365.3578391078</x:v>
      </x:c>
      <x:c r="T3922" s="12">
        <x:v>240989.94023507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237164</x:v>
      </x:c>
      <x:c r="B3923" s="1">
        <x:v>44758.4319392014</x:v>
      </x:c>
      <x:c r="C3923" s="6">
        <x:v>66.843801765</x:v>
      </x:c>
      <x:c r="D3923" s="14" t="s">
        <x:v>92</x:v>
      </x:c>
      <x:c r="E3923" s="15">
        <x:v>44733.6652856481</x:v>
      </x:c>
      <x:c r="F3923" t="s">
        <x:v>97</x:v>
      </x:c>
      <x:c r="G3923" s="6">
        <x:v>123.814246726825</x:v>
      </x:c>
      <x:c r="H3923" t="s">
        <x:v>95</x:v>
      </x:c>
      <x:c r="I3923" s="6">
        <x:v>26.3474327608151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19.121</x:v>
      </x:c>
      <x:c r="S3923" s="8">
        <x:v>16370.452492789</x:v>
      </x:c>
      <x:c r="T3923" s="12">
        <x:v>240985.446902464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237166</x:v>
      </x:c>
      <x:c r="B3924" s="1">
        <x:v>44758.4319502662</x:v>
      </x:c>
      <x:c r="C3924" s="6">
        <x:v>66.859736505</x:v>
      </x:c>
      <x:c r="D3924" s="14" t="s">
        <x:v>92</x:v>
      </x:c>
      <x:c r="E3924" s="15">
        <x:v>44733.6652856481</x:v>
      </x:c>
      <x:c r="F3924" t="s">
        <x:v>97</x:v>
      </x:c>
      <x:c r="G3924" s="6">
        <x:v>123.863432160251</x:v>
      </x:c>
      <x:c r="H3924" t="s">
        <x:v>95</x:v>
      </x:c>
      <x:c r="I3924" s="6">
        <x:v>26.3535712988551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19.116</x:v>
      </x:c>
      <x:c r="S3924" s="8">
        <x:v>16369.0833700668</x:v>
      </x:c>
      <x:c r="T3924" s="12">
        <x:v>240988.935612664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237172</x:v>
      </x:c>
      <x:c r="B3925" s="1">
        <x:v>44758.4319619213</x:v>
      </x:c>
      <x:c r="C3925" s="6">
        <x:v>66.8765365933333</x:v>
      </x:c>
      <x:c r="D3925" s="14" t="s">
        <x:v>92</x:v>
      </x:c>
      <x:c r="E3925" s="15">
        <x:v>44733.6652856481</x:v>
      </x:c>
      <x:c r="F3925" t="s">
        <x:v>97</x:v>
      </x:c>
      <x:c r="G3925" s="6">
        <x:v>123.760366176535</x:v>
      </x:c>
      <x:c r="H3925" t="s">
        <x:v>95</x:v>
      </x:c>
      <x:c r="I3925" s="6">
        <x:v>26.3535712988551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19.125</x:v>
      </x:c>
      <x:c r="S3925" s="8">
        <x:v>16362.7643563568</x:v>
      </x:c>
      <x:c r="T3925" s="12">
        <x:v>240986.108778105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237180</x:v>
      </x:c>
      <x:c r="B3926" s="1">
        <x:v>44758.4319736111</x:v>
      </x:c>
      <x:c r="C3926" s="6">
        <x:v>66.8933716483333</x:v>
      </x:c>
      <x:c r="D3926" s="14" t="s">
        <x:v>92</x:v>
      </x:c>
      <x:c r="E3926" s="15">
        <x:v>44733.6652856481</x:v>
      </x:c>
      <x:c r="F3926" t="s">
        <x:v>97</x:v>
      </x:c>
      <x:c r="G3926" s="6">
        <x:v>124.089494703972</x:v>
      </x:c>
      <x:c r="H3926" t="s">
        <x:v>95</x:v>
      </x:c>
      <x:c r="I3926" s="6">
        <x:v>26.3474327608151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19.097</x:v>
      </x:c>
      <x:c r="S3926" s="8">
        <x:v>16375.7915333018</x:v>
      </x:c>
      <x:c r="T3926" s="12">
        <x:v>240993.64275737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237188</x:v>
      </x:c>
      <x:c r="B3927" s="1">
        <x:v>44758.4319853009</x:v>
      </x:c>
      <x:c r="C3927" s="6">
        <x:v>66.9101941533333</x:v>
      </x:c>
      <x:c r="D3927" s="14" t="s">
        <x:v>92</x:v>
      </x:c>
      <x:c r="E3927" s="15">
        <x:v>44733.6652856481</x:v>
      </x:c>
      <x:c r="F3927" t="s">
        <x:v>97</x:v>
      </x:c>
      <x:c r="G3927" s="6">
        <x:v>123.791345919908</x:v>
      </x:c>
      <x:c r="H3927" t="s">
        <x:v>95</x:v>
      </x:c>
      <x:c r="I3927" s="6">
        <x:v>26.3474327608151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19.123</x:v>
      </x:c>
      <x:c r="S3927" s="8">
        <x:v>16373.3356753292</x:v>
      </x:c>
      <x:c r="T3927" s="12">
        <x:v>240985.548859156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237195</x:v>
      </x:c>
      <x:c r="B3928" s="1">
        <x:v>44758.4319969907</x:v>
      </x:c>
      <x:c r="C3928" s="6">
        <x:v>66.9270285683333</x:v>
      </x:c>
      <x:c r="D3928" s="14" t="s">
        <x:v>92</x:v>
      </x:c>
      <x:c r="E3928" s="15">
        <x:v>44733.6652856481</x:v>
      </x:c>
      <x:c r="F3928" t="s">
        <x:v>97</x:v>
      </x:c>
      <x:c r="G3928" s="6">
        <x:v>123.757005228278</x:v>
      </x:c>
      <x:c r="H3928" t="s">
        <x:v>95</x:v>
      </x:c>
      <x:c r="I3928" s="6">
        <x:v>26.3474327608151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19.126</x:v>
      </x:c>
      <x:c r="S3928" s="8">
        <x:v>16367.1174081679</x:v>
      </x:c>
      <x:c r="T3928" s="12">
        <x:v>240996.501769084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237201</x:v>
      </x:c>
      <x:c r="B3929" s="1">
        <x:v>44758.4320087153</x:v>
      </x:c>
      <x:c r="C3929" s="6">
        <x:v>66.9438928916667</x:v>
      </x:c>
      <x:c r="D3929" s="14" t="s">
        <x:v>92</x:v>
      </x:c>
      <x:c r="E3929" s="15">
        <x:v>44733.6652856481</x:v>
      </x:c>
      <x:c r="F3929" t="s">
        <x:v>97</x:v>
      </x:c>
      <x:c r="G3929" s="6">
        <x:v>123.882982828387</x:v>
      </x:c>
      <x:c r="H3929" t="s">
        <x:v>95</x:v>
      </x:c>
      <x:c r="I3929" s="6">
        <x:v>26.3474327608151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19.115</x:v>
      </x:c>
      <x:c r="S3929" s="8">
        <x:v>16371.7181108263</x:v>
      </x:c>
      <x:c r="T3929" s="12">
        <x:v>240993.225901512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237203</x:v>
      </x:c>
      <x:c r="B3930" s="1">
        <x:v>44758.4320198727</x:v>
      </x:c>
      <x:c r="C3930" s="6">
        <x:v>66.9599492083333</x:v>
      </x:c>
      <x:c r="D3930" s="14" t="s">
        <x:v>92</x:v>
      </x:c>
      <x:c r="E3930" s="15">
        <x:v>44733.6652856481</x:v>
      </x:c>
      <x:c r="F3930" t="s">
        <x:v>97</x:v>
      </x:c>
      <x:c r="G3930" s="6">
        <x:v>123.802795621959</x:v>
      </x:c>
      <x:c r="H3930" t="s">
        <x:v>95</x:v>
      </x:c>
      <x:c r="I3930" s="6">
        <x:v>26.3474327608151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19.122</x:v>
      </x:c>
      <x:c r="S3930" s="8">
        <x:v>16365.0835710127</x:v>
      </x:c>
      <x:c r="T3930" s="12">
        <x:v>240981.678068684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237212</x:v>
      </x:c>
      <x:c r="B3931" s="1">
        <x:v>44758.4320315625</x:v>
      </x:c>
      <x:c r="C3931" s="6">
        <x:v>66.97680019</x:v>
      </x:c>
      <x:c r="D3931" s="14" t="s">
        <x:v>92</x:v>
      </x:c>
      <x:c r="E3931" s="15">
        <x:v>44733.6652856481</x:v>
      </x:c>
      <x:c r="F3931" t="s">
        <x:v>97</x:v>
      </x:c>
      <x:c r="G3931" s="6">
        <x:v>123.986181798606</x:v>
      </x:c>
      <x:c r="H3931" t="s">
        <x:v>95</x:v>
      </x:c>
      <x:c r="I3931" s="6">
        <x:v>26.3474327608151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19.106</x:v>
      </x:c>
      <x:c r="S3931" s="8">
        <x:v>16370.9707508691</x:v>
      </x:c>
      <x:c r="T3931" s="12">
        <x:v>240983.208988059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237214</x:v>
      </x:c>
      <x:c r="B3932" s="1">
        <x:v>44758.4320432523</x:v>
      </x:c>
      <x:c r="C3932" s="6">
        <x:v>66.9936617083333</x:v>
      </x:c>
      <x:c r="D3932" s="14" t="s">
        <x:v>92</x:v>
      </x:c>
      <x:c r="E3932" s="15">
        <x:v>44733.6652856481</x:v>
      </x:c>
      <x:c r="F3932" t="s">
        <x:v>97</x:v>
      </x:c>
      <x:c r="G3932" s="6">
        <x:v>123.779897620435</x:v>
      </x:c>
      <x:c r="H3932" t="s">
        <x:v>95</x:v>
      </x:c>
      <x:c r="I3932" s="6">
        <x:v>26.3474327608151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19.124</x:v>
      </x:c>
      <x:c r="S3932" s="8">
        <x:v>16374.5616543047</x:v>
      </x:c>
      <x:c r="T3932" s="12">
        <x:v>240983.753709947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237223</x:v>
      </x:c>
      <x:c r="B3933" s="1">
        <x:v>44758.4320549769</x:v>
      </x:c>
      <x:c r="C3933" s="6">
        <x:v>67.0105048916667</x:v>
      </x:c>
      <x:c r="D3933" s="14" t="s">
        <x:v>92</x:v>
      </x:c>
      <x:c r="E3933" s="15">
        <x:v>44733.6652856481</x:v>
      </x:c>
      <x:c r="F3933" t="s">
        <x:v>97</x:v>
      </x:c>
      <x:c r="G3933" s="6">
        <x:v>124.069905508176</x:v>
      </x:c>
      <x:c r="H3933" t="s">
        <x:v>95</x:v>
      </x:c>
      <x:c r="I3933" s="6">
        <x:v>26.3535712988551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19.098</x:v>
      </x:c>
      <x:c r="S3933" s="8">
        <x:v>16371.0619809751</x:v>
      </x:c>
      <x:c r="T3933" s="12">
        <x:v>240992.11147169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237227</x:v>
      </x:c>
      <x:c r="B3934" s="1">
        <x:v>44758.432066088</x:v>
      </x:c>
      <x:c r="C3934" s="6">
        <x:v>67.026520675</x:v>
      </x:c>
      <x:c r="D3934" s="14" t="s">
        <x:v>92</x:v>
      </x:c>
      <x:c r="E3934" s="15">
        <x:v>44733.6652856481</x:v>
      </x:c>
      <x:c r="F3934" t="s">
        <x:v>97</x:v>
      </x:c>
      <x:c r="G3934" s="6">
        <x:v>123.840518785365</x:v>
      </x:c>
      <x:c r="H3934" t="s">
        <x:v>95</x:v>
      </x:c>
      <x:c r="I3934" s="6">
        <x:v>26.3535712988551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19.118</x:v>
      </x:c>
      <x:c r="S3934" s="8">
        <x:v>16368.6104145641</x:v>
      </x:c>
      <x:c r="T3934" s="12">
        <x:v>240990.849492425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237236</x:v>
      </x:c>
      <x:c r="B3935" s="1">
        <x:v>44758.4320778125</x:v>
      </x:c>
      <x:c r="C3935" s="6">
        <x:v>67.0433974333333</x:v>
      </x:c>
      <x:c r="D3935" s="14" t="s">
        <x:v>92</x:v>
      </x:c>
      <x:c r="E3935" s="15">
        <x:v>44733.6652856481</x:v>
      </x:c>
      <x:c r="F3935" t="s">
        <x:v>97</x:v>
      </x:c>
      <x:c r="G3935" s="6">
        <x:v>123.802795621959</x:v>
      </x:c>
      <x:c r="H3935" t="s">
        <x:v>95</x:v>
      </x:c>
      <x:c r="I3935" s="6">
        <x:v>26.3474327608151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19.122</x:v>
      </x:c>
      <x:c r="S3935" s="8">
        <x:v>16371.0833408595</x:v>
      </x:c>
      <x:c r="T3935" s="12">
        <x:v>240996.163575577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237240</x:v>
      </x:c>
      <x:c r="B3936" s="1">
        <x:v>44758.4320895023</x:v>
      </x:c>
      <x:c r="C3936" s="6">
        <x:v>67.0602153816667</x:v>
      </x:c>
      <x:c r="D3936" s="14" t="s">
        <x:v>92</x:v>
      </x:c>
      <x:c r="E3936" s="15">
        <x:v>44733.6652856481</x:v>
      </x:c>
      <x:c r="F3936" t="s">
        <x:v>97</x:v>
      </x:c>
      <x:c r="G3936" s="6">
        <x:v>123.848608460679</x:v>
      </x:c>
      <x:c r="H3936" t="s">
        <x:v>95</x:v>
      </x:c>
      <x:c r="I3936" s="6">
        <x:v>26.3474327608151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19.118</x:v>
      </x:c>
      <x:c r="S3936" s="8">
        <x:v>16373.1788157004</x:v>
      </x:c>
      <x:c r="T3936" s="12">
        <x:v>240995.254935229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237249</x:v>
      </x:c>
      <x:c r="B3937" s="1">
        <x:v>44758.4321011574</x:v>
      </x:c>
      <x:c r="C3937" s="6">
        <x:v>67.0770054666667</x:v>
      </x:c>
      <x:c r="D3937" s="14" t="s">
        <x:v>92</x:v>
      </x:c>
      <x:c r="E3937" s="15">
        <x:v>44733.6652856481</x:v>
      </x:c>
      <x:c r="F3937" t="s">
        <x:v>97</x:v>
      </x:c>
      <x:c r="G3937" s="6">
        <x:v>123.734118443597</x:v>
      </x:c>
      <x:c r="H3937" t="s">
        <x:v>95</x:v>
      </x:c>
      <x:c r="I3937" s="6">
        <x:v>26.3474327608151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19.128</x:v>
      </x:c>
      <x:c r="S3937" s="8">
        <x:v>16369.9439352116</x:v>
      </x:c>
      <x:c r="T3937" s="12">
        <x:v>240985.635575459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237254</x:v>
      </x:c>
      <x:c r="B3938" s="1">
        <x:v>44758.4321128472</x:v>
      </x:c>
      <x:c r="C3938" s="6">
        <x:v>67.09386174</x:v>
      </x:c>
      <x:c r="D3938" s="14" t="s">
        <x:v>92</x:v>
      </x:c>
      <x:c r="E3938" s="15">
        <x:v>44733.6652856481</x:v>
      </x:c>
      <x:c r="F3938" t="s">
        <x:v>97</x:v>
      </x:c>
      <x:c r="G3938" s="6">
        <x:v>123.894443759585</x:v>
      </x:c>
      <x:c r="H3938" t="s">
        <x:v>95</x:v>
      </x:c>
      <x:c r="I3938" s="6">
        <x:v>26.3474327608151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19.114</x:v>
      </x:c>
      <x:c r="S3938" s="8">
        <x:v>16372.6335530245</x:v>
      </x:c>
      <x:c r="T3938" s="12">
        <x:v>240999.233928198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237259</x:v>
      </x:c>
      <x:c r="B3939" s="1">
        <x:v>44758.4321239583</x:v>
      </x:c>
      <x:c r="C3939" s="6">
        <x:v>67.1098567383333</x:v>
      </x:c>
      <x:c r="D3939" s="14" t="s">
        <x:v>92</x:v>
      </x:c>
      <x:c r="E3939" s="15">
        <x:v>44733.6652856481</x:v>
      </x:c>
      <x:c r="F3939" t="s">
        <x:v>97</x:v>
      </x:c>
      <x:c r="G3939" s="6">
        <x:v>123.974709623098</x:v>
      </x:c>
      <x:c r="H3939" t="s">
        <x:v>95</x:v>
      </x:c>
      <x:c r="I3939" s="6">
        <x:v>26.3474327608151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19.107</x:v>
      </x:c>
      <x:c r="S3939" s="8">
        <x:v>16374.7610772011</x:v>
      </x:c>
      <x:c r="T3939" s="12">
        <x:v>240987.848783381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237266</x:v>
      </x:c>
      <x:c r="B3940" s="1">
        <x:v>44758.4321357292</x:v>
      </x:c>
      <x:c r="C3940" s="6">
        <x:v>67.12678267</x:v>
      </x:c>
      <x:c r="D3940" s="14" t="s">
        <x:v>92</x:v>
      </x:c>
      <x:c r="E3940" s="15">
        <x:v>44733.6652856481</x:v>
      </x:c>
      <x:c r="F3940" t="s">
        <x:v>97</x:v>
      </x:c>
      <x:c r="G3940" s="6">
        <x:v>123.914000297254</x:v>
      </x:c>
      <x:c r="H3940" t="s">
        <x:v>95</x:v>
      </x:c>
      <x:c r="I3940" s="6">
        <x:v>26.3412942339983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19.113</x:v>
      </x:c>
      <x:c r="S3940" s="8">
        <x:v>16373.8076287202</x:v>
      </x:c>
      <x:c r="T3940" s="12">
        <x:v>240990.783422812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237273</x:v>
      </x:c>
      <x:c r="B3941" s="1">
        <x:v>44758.4321475347</x:v>
      </x:c>
      <x:c r="C3941" s="6">
        <x:v>67.1437637683333</x:v>
      </x:c>
      <x:c r="D3941" s="14" t="s">
        <x:v>92</x:v>
      </x:c>
      <x:c r="E3941" s="15">
        <x:v>44733.6652856481</x:v>
      </x:c>
      <x:c r="F3941" t="s">
        <x:v>97</x:v>
      </x:c>
      <x:c r="G3941" s="6">
        <x:v>123.95176949095</x:v>
      </x:c>
      <x:c r="H3941" t="s">
        <x:v>95</x:v>
      </x:c>
      <x:c r="I3941" s="6">
        <x:v>26.3474327608151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19.109</x:v>
      </x:c>
      <x:c r="S3941" s="8">
        <x:v>16367.1644674642</x:v>
      </x:c>
      <x:c r="T3941" s="12">
        <x:v>240989.46160789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237276</x:v>
      </x:c>
      <x:c r="B3942" s="1">
        <x:v>44758.4321585995</x:v>
      </x:c>
      <x:c r="C3942" s="6">
        <x:v>67.15973884</x:v>
      </x:c>
      <x:c r="D3942" s="14" t="s">
        <x:v>92</x:v>
      </x:c>
      <x:c r="E3942" s="15">
        <x:v>44733.6652856481</x:v>
      </x:c>
      <x:c r="F3942" t="s">
        <x:v>97</x:v>
      </x:c>
      <x:c r="G3942" s="6">
        <x:v>123.787983759264</x:v>
      </x:c>
      <x:c r="H3942" t="s">
        <x:v>95</x:v>
      </x:c>
      <x:c r="I3942" s="6">
        <x:v>26.3412942339983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19.124</x:v>
      </x:c>
      <x:c r="S3942" s="8">
        <x:v>16370.0926037695</x:v>
      </x:c>
      <x:c r="T3942" s="12">
        <x:v>240983.762301076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237282</x:v>
      </x:c>
      <x:c r="B3943" s="1">
        <x:v>44758.4321702894</x:v>
      </x:c>
      <x:c r="C3943" s="6">
        <x:v>67.1765610383333</x:v>
      </x:c>
      <x:c r="D3943" s="14" t="s">
        <x:v>92</x:v>
      </x:c>
      <x:c r="E3943" s="15">
        <x:v>44733.6652856481</x:v>
      </x:c>
      <x:c r="F3943" t="s">
        <x:v>97</x:v>
      </x:c>
      <x:c r="G3943" s="6">
        <x:v>123.810883225978</x:v>
      </x:c>
      <x:c r="H3943" t="s">
        <x:v>95</x:v>
      </x:c>
      <x:c r="I3943" s="6">
        <x:v>26.3412942339983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19.122</x:v>
      </x:c>
      <x:c r="S3943" s="8">
        <x:v>16366.4536786762</x:v>
      </x:c>
      <x:c r="T3943" s="12">
        <x:v>240990.95232001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237289</x:v>
      </x:c>
      <x:c r="B3944" s="1">
        <x:v>44758.4321820255</x:v>
      </x:c>
      <x:c r="C3944" s="6">
        <x:v>67.193430105</x:v>
      </x:c>
      <x:c r="D3944" s="14" t="s">
        <x:v>92</x:v>
      </x:c>
      <x:c r="E3944" s="15">
        <x:v>44733.6652856481</x:v>
      </x:c>
      <x:c r="F3944" t="s">
        <x:v>97</x:v>
      </x:c>
      <x:c r="G3944" s="6">
        <x:v>123.871523301662</x:v>
      </x:c>
      <x:c r="H3944" t="s">
        <x:v>95</x:v>
      </x:c>
      <x:c r="I3944" s="6">
        <x:v>26.3474327608151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19.116</x:v>
      </x:c>
      <x:c r="S3944" s="8">
        <x:v>16369.7186960747</x:v>
      </x:c>
      <x:c r="T3944" s="12">
        <x:v>240993.229759667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237294</x:v>
      </x:c>
      <x:c r="B3945" s="1">
        <x:v>44758.4321937153</x:v>
      </x:c>
      <x:c r="C3945" s="6">
        <x:v>67.210301425</x:v>
      </x:c>
      <x:c r="D3945" s="14" t="s">
        <x:v>92</x:v>
      </x:c>
      <x:c r="E3945" s="15">
        <x:v>44733.6652856481</x:v>
      </x:c>
      <x:c r="F3945" t="s">
        <x:v>97</x:v>
      </x:c>
      <x:c r="G3945" s="6">
        <x:v>123.868156447715</x:v>
      </x:c>
      <x:c r="H3945" t="s">
        <x:v>95</x:v>
      </x:c>
      <x:c r="I3945" s="6">
        <x:v>26.3412942339983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19.117</x:v>
      </x:c>
      <x:c r="S3945" s="8">
        <x:v>16365.490024376</x:v>
      </x:c>
      <x:c r="T3945" s="12">
        <x:v>240993.845834241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237301</x:v>
      </x:c>
      <x:c r="B3946" s="1">
        <x:v>44758.4322054051</x:v>
      </x:c>
      <x:c r="C3946" s="6">
        <x:v>67.227142525</x:v>
      </x:c>
      <x:c r="D3946" s="14" t="s">
        <x:v>92</x:v>
      </x:c>
      <x:c r="E3946" s="15">
        <x:v>44733.6652856481</x:v>
      </x:c>
      <x:c r="F3946" t="s">
        <x:v>97</x:v>
      </x:c>
      <x:c r="G3946" s="6">
        <x:v>123.776536129671</x:v>
      </x:c>
      <x:c r="H3946" t="s">
        <x:v>95</x:v>
      </x:c>
      <x:c r="I3946" s="6">
        <x:v>26.3412942339983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19.125</x:v>
      </x:c>
      <x:c r="S3946" s="8">
        <x:v>16370.9704110376</x:v>
      </x:c>
      <x:c r="T3946" s="12">
        <x:v>240981.489097753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237305</x:v>
      </x:c>
      <x:c r="B3947" s="1">
        <x:v>44758.4322165162</x:v>
      </x:c>
      <x:c r="C3947" s="6">
        <x:v>67.2431342583333</x:v>
      </x:c>
      <x:c r="D3947" s="14" t="s">
        <x:v>92</x:v>
      </x:c>
      <x:c r="E3947" s="15">
        <x:v>44733.6652856481</x:v>
      </x:c>
      <x:c r="F3947" t="s">
        <x:v>97</x:v>
      </x:c>
      <x:c r="G3947" s="6">
        <x:v>123.825699234743</x:v>
      </x:c>
      <x:c r="H3947" t="s">
        <x:v>95</x:v>
      </x:c>
      <x:c r="I3947" s="6">
        <x:v>26.3474327608151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19.12</x:v>
      </x:c>
      <x:c r="S3947" s="8">
        <x:v>16367.0448155305</x:v>
      </x:c>
      <x:c r="T3947" s="12">
        <x:v>240991.693461441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237315</x:v>
      </x:c>
      <x:c r="B3948" s="1">
        <x:v>44758.4322283218</x:v>
      </x:c>
      <x:c r="C3948" s="6">
        <x:v>67.2601415233333</x:v>
      </x:c>
      <x:c r="D3948" s="14" t="s">
        <x:v>92</x:v>
      </x:c>
      <x:c r="E3948" s="15">
        <x:v>44733.6652856481</x:v>
      </x:c>
      <x:c r="F3948" t="s">
        <x:v>97</x:v>
      </x:c>
      <x:c r="G3948" s="6">
        <x:v>124.009130369681</x:v>
      </x:c>
      <x:c r="H3948" t="s">
        <x:v>95</x:v>
      </x:c>
      <x:c r="I3948" s="6">
        <x:v>26.3474327608151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19.104</x:v>
      </x:c>
      <x:c r="S3948" s="8">
        <x:v>16366.2894175608</x:v>
      </x:c>
      <x:c r="T3948" s="12">
        <x:v>240988.159614314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237316</x:v>
      </x:c>
      <x:c r="B3949" s="1">
        <x:v>44758.4322398958</x:v>
      </x:c>
      <x:c r="C3949" s="6">
        <x:v>67.27679745</x:v>
      </x:c>
      <x:c r="D3949" s="14" t="s">
        <x:v>92</x:v>
      </x:c>
      <x:c r="E3949" s="15">
        <x:v>44733.6652856481</x:v>
      </x:c>
      <x:c r="F3949" t="s">
        <x:v>97</x:v>
      </x:c>
      <x:c r="G3949" s="6">
        <x:v>123.794708877775</x:v>
      </x:c>
      <x:c r="H3949" t="s">
        <x:v>95</x:v>
      </x:c>
      <x:c r="I3949" s="6">
        <x:v>26.3535712988551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19.122</x:v>
      </x:c>
      <x:c r="S3949" s="8">
        <x:v>16368.4930434353</x:v>
      </x:c>
      <x:c r="T3949" s="12">
        <x:v>240983.788413817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237326</x:v>
      </x:c>
      <x:c r="B3950" s="1">
        <x:v>44758.4322515394</x:v>
      </x:c>
      <x:c r="C3950" s="6">
        <x:v>67.2935937483333</x:v>
      </x:c>
      <x:c r="D3950" s="14" t="s">
        <x:v>92</x:v>
      </x:c>
      <x:c r="E3950" s="15">
        <x:v>44733.6652856481</x:v>
      </x:c>
      <x:c r="F3950" t="s">
        <x:v>97</x:v>
      </x:c>
      <x:c r="G3950" s="6">
        <x:v>123.799432791287</x:v>
      </x:c>
      <x:c r="H3950" t="s">
        <x:v>95</x:v>
      </x:c>
      <x:c r="I3950" s="6">
        <x:v>26.3412942339983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19.123</x:v>
      </x:c>
      <x:c r="S3950" s="8">
        <x:v>16370.5313772644</x:v>
      </x:c>
      <x:c r="T3950" s="12">
        <x:v>240989.954065051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237332</x:v>
      </x:c>
      <x:c r="B3951" s="1">
        <x:v>44758.4322632755</x:v>
      </x:c>
      <x:c r="C3951" s="6">
        <x:v>67.3104472766667</x:v>
      </x:c>
      <x:c r="D3951" s="14" t="s">
        <x:v>92</x:v>
      </x:c>
      <x:c r="E3951" s="15">
        <x:v>44733.6652856481</x:v>
      </x:c>
      <x:c r="F3951" t="s">
        <x:v>97</x:v>
      </x:c>
      <x:c r="G3951" s="6">
        <x:v>123.871523301662</x:v>
      </x:c>
      <x:c r="H3951" t="s">
        <x:v>95</x:v>
      </x:c>
      <x:c r="I3951" s="6">
        <x:v>26.3474327608151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19.116</x:v>
      </x:c>
      <x:c r="S3951" s="8">
        <x:v>16369.5307843319</x:v>
      </x:c>
      <x:c r="T3951" s="12">
        <x:v>240991.74700304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237338</x:v>
      </x:c>
      <x:c r="B3952" s="1">
        <x:v>44758.4322743403</x:v>
      </x:c>
      <x:c r="C3952" s="6">
        <x:v>67.3264228316667</x:v>
      </x:c>
      <x:c r="D3952" s="14" t="s">
        <x:v>92</x:v>
      </x:c>
      <x:c r="E3952" s="15">
        <x:v>44733.6652856481</x:v>
      </x:c>
      <x:c r="F3952" t="s">
        <x:v>97</x:v>
      </x:c>
      <x:c r="G3952" s="6">
        <x:v>123.757005228278</x:v>
      </x:c>
      <x:c r="H3952" t="s">
        <x:v>95</x:v>
      </x:c>
      <x:c r="I3952" s="6">
        <x:v>26.3474327608151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19.126</x:v>
      </x:c>
      <x:c r="S3952" s="8">
        <x:v>16367.3118681341</x:v>
      </x:c>
      <x:c r="T3952" s="12">
        <x:v>240973.5696188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237343</x:v>
      </x:c>
      <x:c r="B3953" s="1">
        <x:v>44758.4322860764</x:v>
      </x:c>
      <x:c r="C3953" s="6">
        <x:v>67.343262525</x:v>
      </x:c>
      <x:c r="D3953" s="14" t="s">
        <x:v>92</x:v>
      </x:c>
      <x:c r="E3953" s="15">
        <x:v>44733.6652856481</x:v>
      </x:c>
      <x:c r="F3953" t="s">
        <x:v>97</x:v>
      </x:c>
      <x:c r="G3953" s="6">
        <x:v>123.745561135121</x:v>
      </x:c>
      <x:c r="H3953" t="s">
        <x:v>95</x:v>
      </x:c>
      <x:c r="I3953" s="6">
        <x:v>26.3474327608151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19.127</x:v>
      </x:c>
      <x:c r="S3953" s="8">
        <x:v>16364.3231195496</x:v>
      </x:c>
      <x:c r="T3953" s="12">
        <x:v>240975.458677376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237348</x:v>
      </x:c>
      <x:c r="B3954" s="1">
        <x:v>44758.4322976852</x:v>
      </x:c>
      <x:c r="C3954" s="6">
        <x:v>67.360037975</x:v>
      </x:c>
      <x:c r="D3954" s="14" t="s">
        <x:v>92</x:v>
      </x:c>
      <x:c r="E3954" s="15">
        <x:v>44733.6652856481</x:v>
      </x:c>
      <x:c r="F3954" t="s">
        <x:v>97</x:v>
      </x:c>
      <x:c r="G3954" s="6">
        <x:v>123.71931900989</x:v>
      </x:c>
      <x:c r="H3954" t="s">
        <x:v>95</x:v>
      </x:c>
      <x:c r="I3954" s="6">
        <x:v>26.3412942339983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19.13</x:v>
      </x:c>
      <x:c r="S3954" s="8">
        <x:v>16368.6631208786</x:v>
      </x:c>
      <x:c r="T3954" s="12">
        <x:v>240980.981950797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237354</x:v>
      </x:c>
      <x:c r="B3955" s="1">
        <x:v>44758.432309375</x:v>
      </x:c>
      <x:c r="C3955" s="6">
        <x:v>67.3768302416667</x:v>
      </x:c>
      <x:c r="D3955" s="14" t="s">
        <x:v>92</x:v>
      </x:c>
      <x:c r="E3955" s="15">
        <x:v>44733.6652856481</x:v>
      </x:c>
      <x:c r="F3955" t="s">
        <x:v>97</x:v>
      </x:c>
      <x:c r="G3955" s="6">
        <x:v>123.711237264501</x:v>
      </x:c>
      <x:c r="H3955" t="s">
        <x:v>95</x:v>
      </x:c>
      <x:c r="I3955" s="6">
        <x:v>26.3474327608151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19.13</x:v>
      </x:c>
      <x:c r="S3955" s="8">
        <x:v>16373.6118890733</x:v>
      </x:c>
      <x:c r="T3955" s="12">
        <x:v>240979.605623061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237361</x:v>
      </x:c>
      <x:c r="B3956" s="1">
        <x:v>44758.4323210301</x:v>
      </x:c>
      <x:c r="C3956" s="6">
        <x:v>67.393646225</x:v>
      </x:c>
      <x:c r="D3956" s="14" t="s">
        <x:v>92</x:v>
      </x:c>
      <x:c r="E3956" s="15">
        <x:v>44733.6652856481</x:v>
      </x:c>
      <x:c r="F3956" t="s">
        <x:v>97</x:v>
      </x:c>
      <x:c r="G3956" s="6">
        <x:v>123.810883225978</x:v>
      </x:c>
      <x:c r="H3956" t="s">
        <x:v>95</x:v>
      </x:c>
      <x:c r="I3956" s="6">
        <x:v>26.3412942339983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19.122</x:v>
      </x:c>
      <x:c r="S3956" s="8">
        <x:v>16367.6751909284</x:v>
      </x:c>
      <x:c r="T3956" s="12">
        <x:v>240984.111730953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237367</x:v>
      </x:c>
      <x:c r="B3957" s="1">
        <x:v>44758.4323327199</x:v>
      </x:c>
      <x:c r="C3957" s="6">
        <x:v>67.4104745816667</x:v>
      </x:c>
      <x:c r="D3957" s="14" t="s">
        <x:v>92</x:v>
      </x:c>
      <x:c r="E3957" s="15">
        <x:v>44733.6652856481</x:v>
      </x:c>
      <x:c r="F3957" t="s">
        <x:v>97</x:v>
      </x:c>
      <x:c r="G3957" s="6">
        <x:v>123.631197254376</x:v>
      </x:c>
      <x:c r="H3957" t="s">
        <x:v>95</x:v>
      </x:c>
      <x:c r="I3957" s="6">
        <x:v>26.3474327608151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19.137</x:v>
      </x:c>
      <x:c r="S3957" s="8">
        <x:v>16372.7488226725</x:v>
      </x:c>
      <x:c r="T3957" s="12">
        <x:v>240981.251457127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237373</x:v>
      </x:c>
      <x:c r="B3958" s="1">
        <x:v>44758.4323438657</x:v>
      </x:c>
      <x:c r="C3958" s="6">
        <x:v>67.4265227833333</x:v>
      </x:c>
      <x:c r="D3958" s="14" t="s">
        <x:v>92</x:v>
      </x:c>
      <x:c r="E3958" s="15">
        <x:v>44733.6652856481</x:v>
      </x:c>
      <x:c r="F3958" t="s">
        <x:v>97</x:v>
      </x:c>
      <x:c r="G3958" s="6">
        <x:v>123.791345919908</x:v>
      </x:c>
      <x:c r="H3958" t="s">
        <x:v>95</x:v>
      </x:c>
      <x:c r="I3958" s="6">
        <x:v>26.3474327608151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19.123</x:v>
      </x:c>
      <x:c r="S3958" s="8">
        <x:v>16370.3493268016</x:v>
      </x:c>
      <x:c r="T3958" s="12">
        <x:v>240981.231683211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237379</x:v>
      </x:c>
      <x:c r="B3959" s="1">
        <x:v>44758.4323555556</x:v>
      </x:c>
      <x:c r="C3959" s="6">
        <x:v>67.443368035</x:v>
      </x:c>
      <x:c r="D3959" s="14" t="s">
        <x:v>92</x:v>
      </x:c>
      <x:c r="E3959" s="15">
        <x:v>44733.6652856481</x:v>
      </x:c>
      <x:c r="F3959" t="s">
        <x:v>97</x:v>
      </x:c>
      <x:c r="G3959" s="6">
        <x:v>123.879615303377</x:v>
      </x:c>
      <x:c r="H3959" t="s">
        <x:v>95</x:v>
      </x:c>
      <x:c r="I3959" s="6">
        <x:v>26.3412942339983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19.116</x:v>
      </x:c>
      <x:c r="S3959" s="8">
        <x:v>16370.6090952286</x:v>
      </x:c>
      <x:c r="T3959" s="12">
        <x:v>240980.34233616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237382</x:v>
      </x:c>
      <x:c r="B3960" s="1">
        <x:v>44758.4323672454</x:v>
      </x:c>
      <x:c r="C3960" s="6">
        <x:v>67.460175235</x:v>
      </x:c>
      <x:c r="D3960" s="14" t="s">
        <x:v>92</x:v>
      </x:c>
      <x:c r="E3960" s="15">
        <x:v>44733.6652856481</x:v>
      </x:c>
      <x:c r="F3960" t="s">
        <x:v>97</x:v>
      </x:c>
      <x:c r="G3960" s="6">
        <x:v>123.596915386691</x:v>
      </x:c>
      <x:c r="H3960" t="s">
        <x:v>95</x:v>
      </x:c>
      <x:c r="I3960" s="6">
        <x:v>26.3474327608151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19.14</x:v>
      </x:c>
      <x:c r="S3960" s="8">
        <x:v>16369.5523273152</x:v>
      </x:c>
      <x:c r="T3960" s="12">
        <x:v>240979.275593864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237390</x:v>
      </x:c>
      <x:c r="B3961" s="1">
        <x:v>44758.4323789005</x:v>
      </x:c>
      <x:c r="C3961" s="6">
        <x:v>67.476990145</x:v>
      </x:c>
      <x:c r="D3961" s="14" t="s">
        <x:v>92</x:v>
      </x:c>
      <x:c r="E3961" s="15">
        <x:v>44733.6652856481</x:v>
      </x:c>
      <x:c r="F3961" t="s">
        <x:v>97</x:v>
      </x:c>
      <x:c r="G3961" s="6">
        <x:v>123.665491715508</x:v>
      </x:c>
      <x:c r="H3961" t="s">
        <x:v>95</x:v>
      </x:c>
      <x:c r="I3961" s="6">
        <x:v>26.3474327608151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19.134</x:v>
      </x:c>
      <x:c r="S3961" s="8">
        <x:v>16365.0844115726</x:v>
      </x:c>
      <x:c r="T3961" s="12">
        <x:v>240986.96545087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237394</x:v>
      </x:c>
      <x:c r="B3962" s="1">
        <x:v>44758.432390081</x:v>
      </x:c>
      <x:c r="C3962" s="6">
        <x:v>67.49304701</x:v>
      </x:c>
      <x:c r="D3962" s="14" t="s">
        <x:v>92</x:v>
      </x:c>
      <x:c r="E3962" s="15">
        <x:v>44733.6652856481</x:v>
      </x:c>
      <x:c r="F3962" t="s">
        <x:v>97</x:v>
      </x:c>
      <x:c r="G3962" s="6">
        <x:v>123.856698996141</x:v>
      </x:c>
      <x:c r="H3962" t="s">
        <x:v>95</x:v>
      </x:c>
      <x:c r="I3962" s="6">
        <x:v>26.3412942339983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19.118</x:v>
      </x:c>
      <x:c r="S3962" s="8">
        <x:v>16367.3074796028</x:v>
      </x:c>
      <x:c r="T3962" s="12">
        <x:v>240977.563498609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237402</x:v>
      </x:c>
      <x:c r="B3963" s="1">
        <x:v>44758.4324017708</x:v>
      </x:c>
      <x:c r="C3963" s="6">
        <x:v>67.50989913</x:v>
      </x:c>
      <x:c r="D3963" s="14" t="s">
        <x:v>92</x:v>
      </x:c>
      <x:c r="E3963" s="15">
        <x:v>44733.6652856481</x:v>
      </x:c>
      <x:c r="F3963" t="s">
        <x:v>97</x:v>
      </x:c>
      <x:c r="G3963" s="6">
        <x:v>123.593564593936</x:v>
      </x:c>
      <x:c r="H3963" t="s">
        <x:v>95</x:v>
      </x:c>
      <x:c r="I3963" s="6">
        <x:v>26.3412942339983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19.141</x:v>
      </x:c>
      <x:c r="S3963" s="8">
        <x:v>16367.8560137827</x:v>
      </x:c>
      <x:c r="T3963" s="12">
        <x:v>240983.369877184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237407</x:v>
      </x:c>
      <x:c r="B3964" s="1">
        <x:v>44758.4324134606</x:v>
      </x:c>
      <x:c r="C3964" s="6">
        <x:v>67.5267233083333</x:v>
      </x:c>
      <x:c r="D3964" s="14" t="s">
        <x:v>92</x:v>
      </x:c>
      <x:c r="E3964" s="15">
        <x:v>44733.6652856481</x:v>
      </x:c>
      <x:c r="F3964" t="s">
        <x:v>97</x:v>
      </x:c>
      <x:c r="G3964" s="6">
        <x:v>123.711237264501</x:v>
      </x:c>
      <x:c r="H3964" t="s">
        <x:v>95</x:v>
      </x:c>
      <x:c r="I3964" s="6">
        <x:v>26.3474327608151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19.13</x:v>
      </x:c>
      <x:c r="S3964" s="8">
        <x:v>16369.1785842869</x:v>
      </x:c>
      <x:c r="T3964" s="12">
        <x:v>240978.454225984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237415</x:v>
      </x:c>
      <x:c r="B3965" s="1">
        <x:v>44758.4324252315</x:v>
      </x:c>
      <x:c r="C3965" s="6">
        <x:v>67.54366831</x:v>
      </x:c>
      <x:c r="D3965" s="14" t="s">
        <x:v>92</x:v>
      </x:c>
      <x:c r="E3965" s="15">
        <x:v>44733.6652856481</x:v>
      </x:c>
      <x:c r="F3965" t="s">
        <x:v>97</x:v>
      </x:c>
      <x:c r="G3965" s="6">
        <x:v>123.71931900989</x:v>
      </x:c>
      <x:c r="H3965" t="s">
        <x:v>95</x:v>
      </x:c>
      <x:c r="I3965" s="6">
        <x:v>26.3412942339983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19.13</x:v>
      </x:c>
      <x:c r="S3965" s="8">
        <x:v>16363.6212881761</x:v>
      </x:c>
      <x:c r="T3965" s="12">
        <x:v>240989.898633283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237419</x:v>
      </x:c>
      <x:c r="B3966" s="1">
        <x:v>44758.432436956</x:v>
      </x:c>
      <x:c r="C3966" s="6">
        <x:v>67.5605505483333</x:v>
      </x:c>
      <x:c r="D3966" s="14" t="s">
        <x:v>92</x:v>
      </x:c>
      <x:c r="E3966" s="15">
        <x:v>44733.6652856481</x:v>
      </x:c>
      <x:c r="F3966" t="s">
        <x:v>97</x:v>
      </x:c>
      <x:c r="G3966" s="6">
        <x:v>123.745561135121</x:v>
      </x:c>
      <x:c r="H3966" t="s">
        <x:v>95</x:v>
      </x:c>
      <x:c r="I3966" s="6">
        <x:v>26.3474327608151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19.127</x:v>
      </x:c>
      <x:c r="S3966" s="8">
        <x:v>16368.2555240871</x:v>
      </x:c>
      <x:c r="T3966" s="12">
        <x:v>240990.478517145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237427</x:v>
      </x:c>
      <x:c r="B3967" s="1">
        <x:v>44758.4324480671</x:v>
      </x:c>
      <x:c r="C3967" s="6">
        <x:v>67.5765759233333</x:v>
      </x:c>
      <x:c r="D3967" s="14" t="s">
        <x:v>92</x:v>
      </x:c>
      <x:c r="E3967" s="15">
        <x:v>44733.6652856481</x:v>
      </x:c>
      <x:c r="F3967" t="s">
        <x:v>97</x:v>
      </x:c>
      <x:c r="G3967" s="6">
        <x:v>123.61976856619</x:v>
      </x:c>
      <x:c r="H3967" t="s">
        <x:v>95</x:v>
      </x:c>
      <x:c r="I3967" s="6">
        <x:v>26.3474327608151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19.138</x:v>
      </x:c>
      <x:c r="S3967" s="8">
        <x:v>16367.8505095399</x:v>
      </x:c>
      <x:c r="T3967" s="12">
        <x:v>240987.579641518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237434</x:v>
      </x:c>
      <x:c r="B3968" s="1">
        <x:v>44758.4324597569</x:v>
      </x:c>
      <x:c r="C3968" s="6">
        <x:v>67.59340562</x:v>
      </x:c>
      <x:c r="D3968" s="14" t="s">
        <x:v>92</x:v>
      </x:c>
      <x:c r="E3968" s="15">
        <x:v>44733.6652856481</x:v>
      </x:c>
      <x:c r="F3968" t="s">
        <x:v>97</x:v>
      </x:c>
      <x:c r="G3968" s="6">
        <x:v>123.886351151722</x:v>
      </x:c>
      <x:c r="H3968" t="s">
        <x:v>95</x:v>
      </x:c>
      <x:c r="I3968" s="6">
        <x:v>26.3535712988551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19.114</x:v>
      </x:c>
      <x:c r="S3968" s="8">
        <x:v>16366.7636750995</x:v>
      </x:c>
      <x:c r="T3968" s="12">
        <x:v>240982.758250431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237439</x:v>
      </x:c>
      <x:c r="B3969" s="1">
        <x:v>44758.4324714468</x:v>
      </x:c>
      <x:c r="C3969" s="6">
        <x:v>67.610216335</x:v>
      </x:c>
      <x:c r="D3969" s="14" t="s">
        <x:v>92</x:v>
      </x:c>
      <x:c r="E3969" s="15">
        <x:v>44733.6652856481</x:v>
      </x:c>
      <x:c r="F3969" t="s">
        <x:v>97</x:v>
      </x:c>
      <x:c r="G3969" s="6">
        <x:v>123.654058828799</x:v>
      </x:c>
      <x:c r="H3969" t="s">
        <x:v>95</x:v>
      </x:c>
      <x:c r="I3969" s="6">
        <x:v>26.3474327608151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19.135</x:v>
      </x:c>
      <x:c r="S3969" s="8">
        <x:v>16363.874615827</x:v>
      </x:c>
      <x:c r="T3969" s="12">
        <x:v>240988.664851772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237442</x:v>
      </x:c>
      <x:c r="B3970" s="1">
        <x:v>44758.4324831366</x:v>
      </x:c>
      <x:c r="C3970" s="6">
        <x:v>67.6270670416667</x:v>
      </x:c>
      <x:c r="D3970" s="14" t="s">
        <x:v>92</x:v>
      </x:c>
      <x:c r="E3970" s="15">
        <x:v>44733.6652856481</x:v>
      </x:c>
      <x:c r="F3970" t="s">
        <x:v>97</x:v>
      </x:c>
      <x:c r="G3970" s="6">
        <x:v>123.665491715508</x:v>
      </x:c>
      <x:c r="H3970" t="s">
        <x:v>95</x:v>
      </x:c>
      <x:c r="I3970" s="6">
        <x:v>26.3474327608151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19.134</x:v>
      </x:c>
      <x:c r="S3970" s="8">
        <x:v>16364.6026179166</x:v>
      </x:c>
      <x:c r="T3970" s="12">
        <x:v>240989.413578529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237449</x:v>
      </x:c>
      <x:c r="B3971" s="1">
        <x:v>44758.4324942477</x:v>
      </x:c>
      <x:c r="C3971" s="6">
        <x:v>67.64308587</x:v>
      </x:c>
      <x:c r="D3971" s="14" t="s">
        <x:v>92</x:v>
      </x:c>
      <x:c r="E3971" s="15">
        <x:v>44733.6652856481</x:v>
      </x:c>
      <x:c r="F3971" t="s">
        <x:v>97</x:v>
      </x:c>
      <x:c r="G3971" s="6">
        <x:v>123.822335063571</x:v>
      </x:c>
      <x:c r="H3971" t="s">
        <x:v>95</x:v>
      </x:c>
      <x:c r="I3971" s="6">
        <x:v>26.3412942339983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19.121</x:v>
      </x:c>
      <x:c r="S3971" s="8">
        <x:v>16367.7318105321</x:v>
      </x:c>
      <x:c r="T3971" s="12">
        <x:v>240968.842553569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237459</x:v>
      </x:c>
      <x:c r="B3972" s="1">
        <x:v>44758.4325060185</x:v>
      </x:c>
      <x:c r="C3972" s="6">
        <x:v>67.66002798</x:v>
      </x:c>
      <x:c r="D3972" s="14" t="s">
        <x:v>92</x:v>
      </x:c>
      <x:c r="E3972" s="15">
        <x:v>44733.6652856481</x:v>
      </x:c>
      <x:c r="F3972" t="s">
        <x:v>97</x:v>
      </x:c>
      <x:c r="G3972" s="6">
        <x:v>123.760366176535</x:v>
      </x:c>
      <x:c r="H3972" t="s">
        <x:v>95</x:v>
      </x:c>
      <x:c r="I3972" s="6">
        <x:v>26.3535712988551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19.125</x:v>
      </x:c>
      <x:c r="S3972" s="8">
        <x:v>16370.0718968369</x:v>
      </x:c>
      <x:c r="T3972" s="12">
        <x:v>240970.27199145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237464</x:v>
      </x:c>
      <x:c r="B3973" s="1">
        <x:v>44758.4325177083</x:v>
      </x:c>
      <x:c r="C3973" s="6">
        <x:v>67.6768761083333</x:v>
      </x:c>
      <x:c r="D3973" s="14" t="s">
        <x:v>92</x:v>
      </x:c>
      <x:c r="E3973" s="15">
        <x:v>44733.6652856481</x:v>
      </x:c>
      <x:c r="F3973" t="s">
        <x:v>97</x:v>
      </x:c>
      <x:c r="G3973" s="6">
        <x:v>123.791345919908</x:v>
      </x:c>
      <x:c r="H3973" t="s">
        <x:v>95</x:v>
      </x:c>
      <x:c r="I3973" s="6">
        <x:v>26.3474327608151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19.123</x:v>
      </x:c>
      <x:c r="S3973" s="8">
        <x:v>16367.0616118249</x:v>
      </x:c>
      <x:c r="T3973" s="12">
        <x:v>240978.217470966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237471</x:v>
      </x:c>
      <x:c r="B3974" s="1">
        <x:v>44758.4325294329</x:v>
      </x:c>
      <x:c r="C3974" s="6">
        <x:v>67.69375909</x:v>
      </x:c>
      <x:c r="D3974" s="14" t="s">
        <x:v>92</x:v>
      </x:c>
      <x:c r="E3974" s="15">
        <x:v>44733.6652856481</x:v>
      </x:c>
      <x:c r="F3974" t="s">
        <x:v>97</x:v>
      </x:c>
      <x:c r="G3974" s="6">
        <x:v>123.882982828387</x:v>
      </x:c>
      <x:c r="H3974" t="s">
        <x:v>95</x:v>
      </x:c>
      <x:c r="I3974" s="6">
        <x:v>26.3474327608151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19.115</x:v>
      </x:c>
      <x:c r="S3974" s="8">
        <x:v>16370.6929193334</x:v>
      </x:c>
      <x:c r="T3974" s="12">
        <x:v>240977.226597132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237475</x:v>
      </x:c>
      <x:c r="B3975" s="1">
        <x:v>44758.4325405903</x:v>
      </x:c>
      <x:c r="C3975" s="6">
        <x:v>67.7097698216667</x:v>
      </x:c>
      <x:c r="D3975" s="14" t="s">
        <x:v>92</x:v>
      </x:c>
      <x:c r="E3975" s="15">
        <x:v>44733.6652856481</x:v>
      </x:c>
      <x:c r="F3975" t="s">
        <x:v>97</x:v>
      </x:c>
      <x:c r="G3975" s="6">
        <x:v>123.768450723303</x:v>
      </x:c>
      <x:c r="H3975" t="s">
        <x:v>95</x:v>
      </x:c>
      <x:c r="I3975" s="6">
        <x:v>26.3474327608151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19.125</x:v>
      </x:c>
      <x:c r="S3975" s="8">
        <x:v>16362.7346474085</x:v>
      </x:c>
      <x:c r="T3975" s="12">
        <x:v>240972.375958566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237480</x:v>
      </x:c>
      <x:c r="B3976" s="1">
        <x:v>44758.4325522801</x:v>
      </x:c>
      <x:c r="C3976" s="6">
        <x:v>67.7266609483333</x:v>
      </x:c>
      <x:c r="D3976" s="14" t="s">
        <x:v>92</x:v>
      </x:c>
      <x:c r="E3976" s="15">
        <x:v>44733.6652856481</x:v>
      </x:c>
      <x:c r="F3976" t="s">
        <x:v>97</x:v>
      </x:c>
      <x:c r="G3976" s="6">
        <x:v>123.925464771633</x:v>
      </x:c>
      <x:c r="H3976" t="s">
        <x:v>95</x:v>
      </x:c>
      <x:c r="I3976" s="6">
        <x:v>26.3412942339983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19.112</x:v>
      </x:c>
      <x:c r="S3976" s="8">
        <x:v>16365.0800325305</x:v>
      </x:c>
      <x:c r="T3976" s="12">
        <x:v>240979.552691618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237485</x:v>
      </x:c>
      <x:c r="B3977" s="1">
        <x:v>44758.4325640856</x:v>
      </x:c>
      <x:c r="C3977" s="6">
        <x:v>67.7436309683333</x:v>
      </x:c>
      <x:c r="D3977" s="14" t="s">
        <x:v>92</x:v>
      </x:c>
      <x:c r="E3977" s="15">
        <x:v>44733.6652856481</x:v>
      </x:c>
      <x:c r="F3977" t="s">
        <x:v>97</x:v>
      </x:c>
      <x:c r="G3977" s="6">
        <x:v>123.585490894907</x:v>
      </x:c>
      <x:c r="H3977" t="s">
        <x:v>95</x:v>
      </x:c>
      <x:c r="I3977" s="6">
        <x:v>26.3474327608151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19.141</x:v>
      </x:c>
      <x:c r="S3977" s="8">
        <x:v>16359.7137638352</x:v>
      </x:c>
      <x:c r="T3977" s="12">
        <x:v>240974.749661869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237493</x:v>
      </x:c>
      <x:c r="B3978" s="1">
        <x:v>44758.4325758102</x:v>
      </x:c>
      <x:c r="C3978" s="6">
        <x:v>67.7605048916667</x:v>
      </x:c>
      <x:c r="D3978" s="14" t="s">
        <x:v>92</x:v>
      </x:c>
      <x:c r="E3978" s="15">
        <x:v>44733.6652856481</x:v>
      </x:c>
      <x:c r="F3978" t="s">
        <x:v>97</x:v>
      </x:c>
      <x:c r="G3978" s="6">
        <x:v>123.734118443597</x:v>
      </x:c>
      <x:c r="H3978" t="s">
        <x:v>95</x:v>
      </x:c>
      <x:c r="I3978" s="6">
        <x:v>26.3474327608151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19.128</x:v>
      </x:c>
      <x:c r="S3978" s="8">
        <x:v>16368.8521698892</x:v>
      </x:c>
      <x:c r="T3978" s="12">
        <x:v>240980.254506631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237496</x:v>
      </x:c>
      <x:c r="B3979" s="1">
        <x:v>44758.4325868866</x:v>
      </x:c>
      <x:c r="C3979" s="6">
        <x:v>67.7764691433333</x:v>
      </x:c>
      <x:c r="D3979" s="14" t="s">
        <x:v>92</x:v>
      </x:c>
      <x:c r="E3979" s="15">
        <x:v>44733.6652856481</x:v>
      </x:c>
      <x:c r="F3979" t="s">
        <x:v>97</x:v>
      </x:c>
      <x:c r="G3979" s="6">
        <x:v>123.691718622128</x:v>
      </x:c>
      <x:c r="H3979" t="s">
        <x:v>95</x:v>
      </x:c>
      <x:c r="I3979" s="6">
        <x:v>26.3535712988551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19.131</x:v>
      </x:c>
      <x:c r="S3979" s="8">
        <x:v>16362.5938147254</x:v>
      </x:c>
      <x:c r="T3979" s="12">
        <x:v>240986.223650576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237502</x:v>
      </x:c>
      <x:c r="B3980" s="1">
        <x:v>44758.4325986111</x:v>
      </x:c>
      <x:c r="C3980" s="6">
        <x:v>67.7933540883333</x:v>
      </x:c>
      <x:c r="D3980" s="14" t="s">
        <x:v>92</x:v>
      </x:c>
      <x:c r="E3980" s="15">
        <x:v>44733.6652856481</x:v>
      </x:c>
      <x:c r="F3980" t="s">
        <x:v>97</x:v>
      </x:c>
      <x:c r="G3980" s="6">
        <x:v>123.608341277041</x:v>
      </x:c>
      <x:c r="H3980" t="s">
        <x:v>95</x:v>
      </x:c>
      <x:c r="I3980" s="6">
        <x:v>26.3474327608151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19.139</x:v>
      </x:c>
      <x:c r="S3980" s="8">
        <x:v>16362.5425932508</x:v>
      </x:c>
      <x:c r="T3980" s="12">
        <x:v>240977.096390397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237509</x:v>
      </x:c>
      <x:c r="B3981" s="1">
        <x:v>44758.4326103356</x:v>
      </x:c>
      <x:c r="C3981" s="6">
        <x:v>67.81021993</x:v>
      </x:c>
      <x:c r="D3981" s="14" t="s">
        <x:v>92</x:v>
      </x:c>
      <x:c r="E3981" s="15">
        <x:v>44733.6652856481</x:v>
      </x:c>
      <x:c r="F3981" t="s">
        <x:v>97</x:v>
      </x:c>
      <x:c r="G3981" s="6">
        <x:v>123.590214596007</x:v>
      </x:c>
      <x:c r="H3981" t="s">
        <x:v>95</x:v>
      </x:c>
      <x:c r="I3981" s="6">
        <x:v>26.3351557184055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19.142</x:v>
      </x:c>
      <x:c r="S3981" s="8">
        <x:v>16359.1829263251</x:v>
      </x:c>
      <x:c r="T3981" s="12">
        <x:v>240981.355191825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237516</x:v>
      </x:c>
      <x:c r="B3982" s="1">
        <x:v>44758.4326219907</x:v>
      </x:c>
      <x:c r="C3982" s="6">
        <x:v>67.8270390016667</x:v>
      </x:c>
      <x:c r="D3982" s="14" t="s">
        <x:v>92</x:v>
      </x:c>
      <x:c r="E3982" s="15">
        <x:v>44733.6652856481</x:v>
      </x:c>
      <x:c r="F3982" t="s">
        <x:v>97</x:v>
      </x:c>
      <x:c r="G3982" s="6">
        <x:v>123.490800488995</x:v>
      </x:c>
      <x:c r="H3982" t="s">
        <x:v>95</x:v>
      </x:c>
      <x:c r="I3982" s="6">
        <x:v>26.3412942339983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19.15</x:v>
      </x:c>
      <x:c r="S3982" s="8">
        <x:v>16362.7140766615</x:v>
      </x:c>
      <x:c r="T3982" s="12">
        <x:v>240966.609419749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237521</x:v>
      </x:c>
      <x:c r="B3983" s="1">
        <x:v>44758.4326331366</x:v>
      </x:c>
      <x:c r="C3983" s="6">
        <x:v>67.843048505</x:v>
      </x:c>
      <x:c r="D3983" s="14" t="s">
        <x:v>92</x:v>
      </x:c>
      <x:c r="E3983" s="15">
        <x:v>44733.6652856481</x:v>
      </x:c>
      <x:c r="F3983" t="s">
        <x:v>97</x:v>
      </x:c>
      <x:c r="G3983" s="6">
        <x:v>123.676926002197</x:v>
      </x:c>
      <x:c r="H3983" t="s">
        <x:v>95</x:v>
      </x:c>
      <x:c r="I3983" s="6">
        <x:v>26.3474327608151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19.133</x:v>
      </x:c>
      <x:c r="S3983" s="8">
        <x:v>16360.1266506186</x:v>
      </x:c>
      <x:c r="T3983" s="12">
        <x:v>240968.316238107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237526</x:v>
      </x:c>
      <x:c r="B3984" s="1">
        <x:v>44758.4326447917</x:v>
      </x:c>
      <x:c r="C3984" s="6">
        <x:v>67.8598743066667</x:v>
      </x:c>
      <x:c r="D3984" s="14" t="s">
        <x:v>92</x:v>
      </x:c>
      <x:c r="E3984" s="15">
        <x:v>44733.6652856481</x:v>
      </x:c>
      <x:c r="F3984" t="s">
        <x:v>97</x:v>
      </x:c>
      <x:c r="G3984" s="6">
        <x:v>123.688361689101</x:v>
      </x:c>
      <x:c r="H3984" t="s">
        <x:v>95</x:v>
      </x:c>
      <x:c r="I3984" s="6">
        <x:v>26.3474327608151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19.132</x:v>
      </x:c>
      <x:c r="S3984" s="8">
        <x:v>16363.0372657354</x:v>
      </x:c>
      <x:c r="T3984" s="12">
        <x:v>240976.833358549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237533</x:v>
      </x:c>
      <x:c r="B3985" s="1">
        <x:v>44758.4326565162</x:v>
      </x:c>
      <x:c r="C3985" s="6">
        <x:v>67.876736205</x:v>
      </x:c>
      <x:c r="D3985" s="14" t="s">
        <x:v>92</x:v>
      </x:c>
      <x:c r="E3985" s="15">
        <x:v>44733.6652856481</x:v>
      </x:c>
      <x:c r="F3985" t="s">
        <x:v>97</x:v>
      </x:c>
      <x:c r="G3985" s="6">
        <x:v>123.596915386691</x:v>
      </x:c>
      <x:c r="H3985" t="s">
        <x:v>95</x:v>
      </x:c>
      <x:c r="I3985" s="6">
        <x:v>26.3474327608151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19.14</x:v>
      </x:c>
      <x:c r="S3985" s="8">
        <x:v>16357.3753863185</x:v>
      </x:c>
      <x:c r="T3985" s="12">
        <x:v>240983.829079118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237538</x:v>
      </x:c>
      <x:c r="B3986" s="1">
        <x:v>44758.432668206</x:v>
      </x:c>
      <x:c r="C3986" s="6">
        <x:v>67.8935606333333</x:v>
      </x:c>
      <x:c r="D3986" s="14" t="s">
        <x:v>92</x:v>
      </x:c>
      <x:c r="E3986" s="15">
        <x:v>44733.6652856481</x:v>
      </x:c>
      <x:c r="F3986" t="s">
        <x:v>97</x:v>
      </x:c>
      <x:c r="G3986" s="6">
        <x:v>123.699798776457</x:v>
      </x:c>
      <x:c r="H3986" t="s">
        <x:v>95</x:v>
      </x:c>
      <x:c r="I3986" s="6">
        <x:v>26.3474327608151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19.131</x:v>
      </x:c>
      <x:c r="S3986" s="8">
        <x:v>16359.0487601664</x:v>
      </x:c>
      <x:c r="T3986" s="12">
        <x:v>240983.471786479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237549</x:v>
      </x:c>
      <x:c r="B3987" s="1">
        <x:v>44758.4326798958</x:v>
      </x:c>
      <x:c r="C3987" s="6">
        <x:v>67.910424795</x:v>
      </x:c>
      <x:c r="D3987" s="14" t="s">
        <x:v>92</x:v>
      </x:c>
      <x:c r="E3987" s="15">
        <x:v>44733.6652856481</x:v>
      </x:c>
      <x:c r="F3987" t="s">
        <x:v>97</x:v>
      </x:c>
      <x:c r="G3987" s="6">
        <x:v>123.737478052853</x:v>
      </x:c>
      <x:c r="H3987" t="s">
        <x:v>95</x:v>
      </x:c>
      <x:c r="I3987" s="6">
        <x:v>26.3535712988551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19.127</x:v>
      </x:c>
      <x:c r="S3987" s="8">
        <x:v>16361.2115797569</x:v>
      </x:c>
      <x:c r="T3987" s="12">
        <x:v>240969.239429873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237552</x:v>
      </x:c>
      <x:c r="B3988" s="1">
        <x:v>44758.4326910532</x:v>
      </x:c>
      <x:c r="C3988" s="6">
        <x:v>67.9264341533333</x:v>
      </x:c>
      <x:c r="D3988" s="14" t="s">
        <x:v>92</x:v>
      </x:c>
      <x:c r="E3988" s="15">
        <x:v>44733.6652856481</x:v>
      </x:c>
      <x:c r="F3988" t="s">
        <x:v>97</x:v>
      </x:c>
      <x:c r="G3988" s="6">
        <x:v>123.456570929197</x:v>
      </x:c>
      <x:c r="H3988" t="s">
        <x:v>95</x:v>
      </x:c>
      <x:c r="I3988" s="6">
        <x:v>26.3412942339983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19.153</x:v>
      </x:c>
      <x:c r="S3988" s="8">
        <x:v>16358.2817142135</x:v>
      </x:c>
      <x:c r="T3988" s="12">
        <x:v>240971.445541511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237556</x:v>
      </x:c>
      <x:c r="B3989" s="1">
        <x:v>44758.4327027778</x:v>
      </x:c>
      <x:c r="C3989" s="6">
        <x:v>67.943339365</x:v>
      </x:c>
      <x:c r="D3989" s="14" t="s">
        <x:v>92</x:v>
      </x:c>
      <x:c r="E3989" s="15">
        <x:v>44733.6652856481</x:v>
      </x:c>
      <x:c r="F3989" t="s">
        <x:v>97</x:v>
      </x:c>
      <x:c r="G3989" s="6">
        <x:v>123.707879789917</x:v>
      </x:c>
      <x:c r="H3989" t="s">
        <x:v>95</x:v>
      </x:c>
      <x:c r="I3989" s="6">
        <x:v>26.3412942339983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19.131</x:v>
      </x:c>
      <x:c r="S3989" s="8">
        <x:v>16358.2266468528</x:v>
      </x:c>
      <x:c r="T3989" s="12">
        <x:v>240983.90897121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237567</x:v>
      </x:c>
      <x:c r="B3990" s="1">
        <x:v>44758.4327145486</x:v>
      </x:c>
      <x:c r="C3990" s="6">
        <x:v>67.9602950733333</x:v>
      </x:c>
      <x:c r="D3990" s="14" t="s">
        <x:v>92</x:v>
      </x:c>
      <x:c r="E3990" s="15">
        <x:v>44733.6652856481</x:v>
      </x:c>
      <x:c r="F3990" t="s">
        <x:v>97</x:v>
      </x:c>
      <x:c r="G3990" s="6">
        <x:v>123.642627341834</x:v>
      </x:c>
      <x:c r="H3990" t="s">
        <x:v>95</x:v>
      </x:c>
      <x:c r="I3990" s="6">
        <x:v>26.3474327608151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19.136</x:v>
      </x:c>
      <x:c r="S3990" s="8">
        <x:v>16360.1515539275</x:v>
      </x:c>
      <x:c r="T3990" s="12">
        <x:v>240980.315508839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237570</x:v>
      </x:c>
      <x:c r="B3991" s="1">
        <x:v>44758.4327262731</x:v>
      </x:c>
      <x:c r="C3991" s="6">
        <x:v>67.9771727066667</x:v>
      </x:c>
      <x:c r="D3991" s="14" t="s">
        <x:v>92</x:v>
      </x:c>
      <x:c r="E3991" s="15">
        <x:v>44733.6652856481</x:v>
      </x:c>
      <x:c r="F3991" t="s">
        <x:v>97</x:v>
      </x:c>
      <x:c r="G3991" s="6">
        <x:v>123.494145280694</x:v>
      </x:c>
      <x:c r="H3991" t="s">
        <x:v>95</x:v>
      </x:c>
      <x:c r="I3991" s="6">
        <x:v>26.3474327608151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19.149</x:v>
      </x:c>
      <x:c r="S3991" s="8">
        <x:v>16362.4328520657</x:v>
      </x:c>
      <x:c r="T3991" s="12">
        <x:v>240975.255342585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237576</x:v>
      </x:c>
      <x:c r="B3992" s="1">
        <x:v>44758.4327374653</x:v>
      </x:c>
      <x:c r="C3992" s="6">
        <x:v>67.9932788</x:v>
      </x:c>
      <x:c r="D3992" s="14" t="s">
        <x:v>92</x:v>
      </x:c>
      <x:c r="E3992" s="15">
        <x:v>44733.6652856481</x:v>
      </x:c>
      <x:c r="F3992" t="s">
        <x:v>97</x:v>
      </x:c>
      <x:c r="G3992" s="6">
        <x:v>123.776536129671</x:v>
      </x:c>
      <x:c r="H3992" t="s">
        <x:v>95</x:v>
      </x:c>
      <x:c r="I3992" s="6">
        <x:v>26.3412942339983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19.125</x:v>
      </x:c>
      <x:c r="S3992" s="8">
        <x:v>16359.8770289488</x:v>
      </x:c>
      <x:c r="T3992" s="12">
        <x:v>240973.550304624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237580</x:v>
      </x:c>
      <x:c r="B3993" s="1">
        <x:v>44758.4327491898</x:v>
      </x:c>
      <x:c r="C3993" s="6">
        <x:v>68.0101764483333</x:v>
      </x:c>
      <x:c r="D3993" s="14" t="s">
        <x:v>92</x:v>
      </x:c>
      <x:c r="E3993" s="15">
        <x:v>44733.6652856481</x:v>
      </x:c>
      <x:c r="F3993" t="s">
        <x:v>97</x:v>
      </x:c>
      <x:c r="G3993" s="6">
        <x:v>123.814246726825</x:v>
      </x:c>
      <x:c r="H3993" t="s">
        <x:v>95</x:v>
      </x:c>
      <x:c r="I3993" s="6">
        <x:v>26.3474327608151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19.121</x:v>
      </x:c>
      <x:c r="S3993" s="8">
        <x:v>16361.1328396106</x:v>
      </x:c>
      <x:c r="T3993" s="12">
        <x:v>240967.445473772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237586</x:v>
      </x:c>
      <x:c r="B3994" s="1">
        <x:v>44758.4327609606</x:v>
      </x:c>
      <x:c r="C3994" s="6">
        <x:v>68.0271241566667</x:v>
      </x:c>
      <x:c r="D3994" s="14" t="s">
        <x:v>92</x:v>
      </x:c>
      <x:c r="E3994" s="15">
        <x:v>44733.6652856481</x:v>
      </x:c>
      <x:c r="F3994" t="s">
        <x:v>97</x:v>
      </x:c>
      <x:c r="G3994" s="6">
        <x:v>123.570718343294</x:v>
      </x:c>
      <x:c r="H3994" t="s">
        <x:v>95</x:v>
      </x:c>
      <x:c r="I3994" s="6">
        <x:v>26.3412942339983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19.143</x:v>
      </x:c>
      <x:c r="S3994" s="8">
        <x:v>16367.1890013809</x:v>
      </x:c>
      <x:c r="T3994" s="12">
        <x:v>240983.276189348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237596</x:v>
      </x:c>
      <x:c r="B3995" s="1">
        <x:v>44758.4327720255</x:v>
      </x:c>
      <x:c r="C3995" s="6">
        <x:v>68.0430947833333</x:v>
      </x:c>
      <x:c r="D3995" s="14" t="s">
        <x:v>92</x:v>
      </x:c>
      <x:c r="E3995" s="15">
        <x:v>44733.6652856481</x:v>
      </x:c>
      <x:c r="F3995" t="s">
        <x:v>97</x:v>
      </x:c>
      <x:c r="G3995" s="6">
        <x:v>123.742201653112</x:v>
      </x:c>
      <x:c r="H3995" t="s">
        <x:v>95</x:v>
      </x:c>
      <x:c r="I3995" s="6">
        <x:v>26.3412942339983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19.128</x:v>
      </x:c>
      <x:c r="S3995" s="8">
        <x:v>16358.1376130089</x:v>
      </x:c>
      <x:c r="T3995" s="12">
        <x:v>240971.330423701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237600</x:v>
      </x:c>
      <x:c r="B3996" s="1">
        <x:v>44758.4327837616</x:v>
      </x:c>
      <x:c r="C3996" s="6">
        <x:v>68.0599828083333</x:v>
      </x:c>
      <x:c r="D3996" s="14" t="s">
        <x:v>92</x:v>
      </x:c>
      <x:c r="E3996" s="15">
        <x:v>44733.6652856481</x:v>
      </x:c>
      <x:c r="F3996" t="s">
        <x:v>97</x:v>
      </x:c>
      <x:c r="G3996" s="6">
        <x:v>123.593564593936</x:v>
      </x:c>
      <x:c r="H3996" t="s">
        <x:v>95</x:v>
      </x:c>
      <x:c r="I3996" s="6">
        <x:v>26.3412942339983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19.141</x:v>
      </x:c>
      <x:c r="S3996" s="8">
        <x:v>16366.8336985068</x:v>
      </x:c>
      <x:c r="T3996" s="12">
        <x:v>240968.552849765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237609</x:v>
      </x:c>
      <x:c r="B3997" s="1">
        <x:v>44758.4327954514</x:v>
      </x:c>
      <x:c r="C3997" s="6">
        <x:v>68.0767993733333</x:v>
      </x:c>
      <x:c r="D3997" s="14" t="s">
        <x:v>92</x:v>
      </x:c>
      <x:c r="E3997" s="15">
        <x:v>44733.6652856481</x:v>
      </x:c>
      <x:c r="F3997" t="s">
        <x:v>97</x:v>
      </x:c>
      <x:c r="G3997" s="6">
        <x:v>123.536459451339</x:v>
      </x:c>
      <x:c r="H3997" t="s">
        <x:v>95</x:v>
      </x:c>
      <x:c r="I3997" s="6">
        <x:v>26.3412942339983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19.146</x:v>
      </x:c>
      <x:c r="S3997" s="8">
        <x:v>16363.5301064369</x:v>
      </x:c>
      <x:c r="T3997" s="12">
        <x:v>240971.486275552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237612</x:v>
      </x:c>
      <x:c r="B3998" s="1">
        <x:v>44758.4328072106</x:v>
      </x:c>
      <x:c r="C3998" s="6">
        <x:v>68.09371623</x:v>
      </x:c>
      <x:c r="D3998" s="14" t="s">
        <x:v>92</x:v>
      </x:c>
      <x:c r="E3998" s="15">
        <x:v>44733.6652856481</x:v>
      </x:c>
      <x:c r="F3998" t="s">
        <x:v>97</x:v>
      </x:c>
      <x:c r="G3998" s="6">
        <x:v>123.502213134544</x:v>
      </x:c>
      <x:c r="H3998" t="s">
        <x:v>95</x:v>
      </x:c>
      <x:c r="I3998" s="6">
        <x:v>26.3412942339983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19.149</x:v>
      </x:c>
      <x:c r="S3998" s="8">
        <x:v>16362.949740328</x:v>
      </x:c>
      <x:c r="T3998" s="12">
        <x:v>240962.165081457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237616</x:v>
      </x:c>
      <x:c r="B3999" s="1">
        <x:v>44758.4328183218</x:v>
      </x:c>
      <x:c r="C3999" s="6">
        <x:v>68.1097183716667</x:v>
      </x:c>
      <x:c r="D3999" s="14" t="s">
        <x:v>92</x:v>
      </x:c>
      <x:c r="E3999" s="15">
        <x:v>44733.6652856481</x:v>
      </x:c>
      <x:c r="F3999" t="s">
        <x:v>97</x:v>
      </x:c>
      <x:c r="G3999" s="6">
        <x:v>123.596915386691</x:v>
      </x:c>
      <x:c r="H3999" t="s">
        <x:v>95</x:v>
      </x:c>
      <x:c r="I3999" s="6">
        <x:v>26.3474327608151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19.14</x:v>
      </x:c>
      <x:c r="S3999" s="8">
        <x:v>16363.2810655511</x:v>
      </x:c>
      <x:c r="T3999" s="12">
        <x:v>240968.875571255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237624</x:v>
      </x:c>
      <x:c r="B4000" s="1">
        <x:v>44758.4328299769</x:v>
      </x:c>
      <x:c r="C4000" s="6">
        <x:v>68.126517805</x:v>
      </x:c>
      <x:c r="D4000" s="14" t="s">
        <x:v>92</x:v>
      </x:c>
      <x:c r="E4000" s="15">
        <x:v>44733.6652856481</x:v>
      </x:c>
      <x:c r="F4000" t="s">
        <x:v>97</x:v>
      </x:c>
      <x:c r="G4000" s="6">
        <x:v>123.547877684437</x:v>
      </x:c>
      <x:c r="H4000" t="s">
        <x:v>95</x:v>
      </x:c>
      <x:c r="I4000" s="6">
        <x:v>26.3412942339983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19.145</x:v>
      </x:c>
      <x:c r="S4000" s="8">
        <x:v>16360.4665107885</x:v>
      </x:c>
      <x:c r="T4000" s="12">
        <x:v>240979.283234355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237632</x:v>
      </x:c>
      <x:c r="B4001" s="1">
        <x:v>44758.4328417014</x:v>
      </x:c>
      <x:c r="C4001" s="6">
        <x:v>68.1434010133333</x:v>
      </x:c>
      <x:c r="D4001" s="14" t="s">
        <x:v>92</x:v>
      </x:c>
      <x:c r="E4001" s="15">
        <x:v>44733.6652856481</x:v>
      </x:c>
      <x:c r="F4001" t="s">
        <x:v>97</x:v>
      </x:c>
      <x:c r="G4001" s="6">
        <x:v>123.613065105406</x:v>
      </x:c>
      <x:c r="H4001" t="s">
        <x:v>95</x:v>
      </x:c>
      <x:c r="I4001" s="6">
        <x:v>26.3351557184055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19.14</x:v>
      </x:c>
      <x:c r="S4001" s="8">
        <x:v>16363.6103412344</x:v>
      </x:c>
      <x:c r="T4001" s="12">
        <x:v>240972.416348817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237638</x:v>
      </x:c>
      <x:c r="B4002" s="1">
        <x:v>44758.4328533565</x:v>
      </x:c>
      <x:c r="C4002" s="6">
        <x:v>68.16020671</x:v>
      </x:c>
      <x:c r="D4002" s="14" t="s">
        <x:v>92</x:v>
      </x:c>
      <x:c r="E4002" s="15">
        <x:v>44733.6652856481</x:v>
      </x:c>
      <x:c r="F4002" t="s">
        <x:v>97</x:v>
      </x:c>
      <x:c r="G4002" s="6">
        <x:v>123.525042615482</x:v>
      </x:c>
      <x:c r="H4002" t="s">
        <x:v>95</x:v>
      </x:c>
      <x:c r="I4002" s="6">
        <x:v>26.3412942339983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19.147</x:v>
      </x:c>
      <x:c r="S4002" s="8">
        <x:v>16358.8492305741</x:v>
      </x:c>
      <x:c r="T4002" s="12">
        <x:v>240969.801354568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237641</x:v>
      </x:c>
      <x:c r="B4003" s="1">
        <x:v>44758.432865081</x:v>
      </x:c>
      <x:c r="C4003" s="6">
        <x:v>68.17709349</x:v>
      </x:c>
      <x:c r="D4003" s="14" t="s">
        <x:v>92</x:v>
      </x:c>
      <x:c r="E4003" s="15">
        <x:v>44733.6652856481</x:v>
      </x:c>
      <x:c r="F4003" t="s">
        <x:v>97</x:v>
      </x:c>
      <x:c r="G4003" s="6">
        <x:v>123.631197254376</x:v>
      </x:c>
      <x:c r="H4003" t="s">
        <x:v>95</x:v>
      </x:c>
      <x:c r="I4003" s="6">
        <x:v>26.3474327608151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19.137</x:v>
      </x:c>
      <x:c r="S4003" s="8">
        <x:v>16359.1288584097</x:v>
      </x:c>
      <x:c r="T4003" s="12">
        <x:v>240980.213257438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237648</x:v>
      </x:c>
      <x:c r="B4004" s="1">
        <x:v>44758.4328762384</x:v>
      </x:c>
      <x:c r="C4004" s="6">
        <x:v>68.1931472433333</x:v>
      </x:c>
      <x:c r="D4004" s="14" t="s">
        <x:v>92</x:v>
      </x:c>
      <x:c r="E4004" s="15">
        <x:v>44733.6652856481</x:v>
      </x:c>
      <x:c r="F4004" t="s">
        <x:v>97</x:v>
      </x:c>
      <x:c r="G4004" s="6">
        <x:v>123.604989816765</x:v>
      </x:c>
      <x:c r="H4004" t="s">
        <x:v>95</x:v>
      </x:c>
      <x:c r="I4004" s="6">
        <x:v>26.3412942339983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19.14</x:v>
      </x:c>
      <x:c r="S4004" s="8">
        <x:v>16362.7330829754</x:v>
      </x:c>
      <x:c r="T4004" s="12">
        <x:v>240972.827490097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237656</x:v>
      </x:c>
      <x:c r="B4005" s="1">
        <x:v>44758.432887963</x:v>
      </x:c>
      <x:c r="C4005" s="6">
        <x:v>68.2099983066667</x:v>
      </x:c>
      <x:c r="D4005" s="14" t="s">
        <x:v>92</x:v>
      </x:c>
      <x:c r="E4005" s="15">
        <x:v>44733.6652856481</x:v>
      </x:c>
      <x:c r="F4005" t="s">
        <x:v>97</x:v>
      </x:c>
      <x:c r="G4005" s="6">
        <x:v>123.662136915424</x:v>
      </x:c>
      <x:c r="H4005" t="s">
        <x:v>95</x:v>
      </x:c>
      <x:c r="I4005" s="6">
        <x:v>26.3412942339983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19.135</x:v>
      </x:c>
      <x:c r="S4005" s="8">
        <x:v>16359.6190570416</x:v>
      </x:c>
      <x:c r="T4005" s="12">
        <x:v>240966.352561504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237661</x:v>
      </x:c>
      <x:c r="B4006" s="1">
        <x:v>44758.4328996181</x:v>
      </x:c>
      <x:c r="C4006" s="6">
        <x:v>68.2268222416667</x:v>
      </x:c>
      <x:c r="D4006" s="14" t="s">
        <x:v>92</x:v>
      </x:c>
      <x:c r="E4006" s="15">
        <x:v>44733.6652856481</x:v>
      </x:c>
      <x:c r="F4006" t="s">
        <x:v>97</x:v>
      </x:c>
      <x:c r="G4006" s="6">
        <x:v>123.56264610609</x:v>
      </x:c>
      <x:c r="H4006" t="s">
        <x:v>95</x:v>
      </x:c>
      <x:c r="I4006" s="6">
        <x:v>26.3474327608151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19.143</x:v>
      </x:c>
      <x:c r="S4006" s="8">
        <x:v>16363.3138932775</x:v>
      </x:c>
      <x:c r="T4006" s="12">
        <x:v>240973.421682687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237665</x:v>
      </x:c>
      <x:c r="B4007" s="1">
        <x:v>44758.4329113079</x:v>
      </x:c>
      <x:c r="C4007" s="6">
        <x:v>68.24363273</x:v>
      </x:c>
      <x:c r="D4007" s="14" t="s">
        <x:v>92</x:v>
      </x:c>
      <x:c r="E4007" s="15">
        <x:v>44733.6652856481</x:v>
      </x:c>
      <x:c r="F4007" t="s">
        <x:v>97</x:v>
      </x:c>
      <x:c r="G4007" s="6">
        <x:v>123.342563074485</x:v>
      </x:c>
      <x:c r="H4007" t="s">
        <x:v>95</x:v>
      </x:c>
      <x:c r="I4007" s="6">
        <x:v>26.3412942339983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19.163</x:v>
      </x:c>
      <x:c r="S4007" s="8">
        <x:v>16370.0500594927</x:v>
      </x:c>
      <x:c r="T4007" s="12">
        <x:v>240966.589035377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237675</x:v>
      </x:c>
      <x:c r="B4008" s="1">
        <x:v>44758.4329229977</x:v>
      </x:c>
      <x:c r="C4008" s="6">
        <x:v>68.26048368</x:v>
      </x:c>
      <x:c r="D4008" s="14" t="s">
        <x:v>92</x:v>
      </x:c>
      <x:c r="E4008" s="15">
        <x:v>44733.6652856481</x:v>
      </x:c>
      <x:c r="F4008" t="s">
        <x:v>97</x:v>
      </x:c>
      <x:c r="G4008" s="6">
        <x:v>123.456570929197</x:v>
      </x:c>
      <x:c r="H4008" t="s">
        <x:v>95</x:v>
      </x:c>
      <x:c r="I4008" s="6">
        <x:v>26.3412942339983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19.153</x:v>
      </x:c>
      <x:c r="S4008" s="8">
        <x:v>16366.6705275872</x:v>
      </x:c>
      <x:c r="T4008" s="12">
        <x:v>240974.938691826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237676</x:v>
      </x:c>
      <x:c r="B4009" s="1">
        <x:v>44758.4329341088</x:v>
      </x:c>
      <x:c r="C4009" s="6">
        <x:v>68.27645492</x:v>
      </x:c>
      <x:c r="D4009" s="14" t="s">
        <x:v>92</x:v>
      </x:c>
      <x:c r="E4009" s="15">
        <x:v>44733.6652856481</x:v>
      </x:c>
      <x:c r="F4009" t="s">
        <x:v>97</x:v>
      </x:c>
      <x:c r="G4009" s="6">
        <x:v>123.55929731501</x:v>
      </x:c>
      <x:c r="H4009" t="s">
        <x:v>95</x:v>
      </x:c>
      <x:c r="I4009" s="6">
        <x:v>26.3412942339983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19.144</x:v>
      </x:c>
      <x:c r="S4009" s="8">
        <x:v>16366.4384632165</x:v>
      </x:c>
      <x:c r="T4009" s="12">
        <x:v>240971.325543853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237683</x:v>
      </x:c>
      <x:c r="B4010" s="1">
        <x:v>44758.4329457986</x:v>
      </x:c>
      <x:c r="C4010" s="6">
        <x:v>68.29326903</x:v>
      </x:c>
      <x:c r="D4010" s="14" t="s">
        <x:v>92</x:v>
      </x:c>
      <x:c r="E4010" s="15">
        <x:v>44733.6652856481</x:v>
      </x:c>
      <x:c r="F4010" t="s">
        <x:v>97</x:v>
      </x:c>
      <x:c r="G4010" s="6">
        <x:v>123.665491715508</x:v>
      </x:c>
      <x:c r="H4010" t="s">
        <x:v>95</x:v>
      </x:c>
      <x:c r="I4010" s="6">
        <x:v>26.3474327608151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19.134</x:v>
      </x:c>
      <x:c r="S4010" s="8">
        <x:v>16369.6109223496</x:v>
      </x:c>
      <x:c r="T4010" s="12">
        <x:v>240962.056781393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237689</x:v>
      </x:c>
      <x:c r="B4011" s="1">
        <x:v>44758.4329574884</x:v>
      </x:c>
      <x:c r="C4011" s="6">
        <x:v>68.31011833</x:v>
      </x:c>
      <x:c r="D4011" s="14" t="s">
        <x:v>92</x:v>
      </x:c>
      <x:c r="E4011" s="15">
        <x:v>44733.6652856481</x:v>
      </x:c>
      <x:c r="F4011" t="s">
        <x:v>97</x:v>
      </x:c>
      <x:c r="G4011" s="6">
        <x:v>123.440441919845</x:v>
      </x:c>
      <x:c r="H4011" t="s">
        <x:v>95</x:v>
      </x:c>
      <x:c r="I4011" s="6">
        <x:v>26.3535712988551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19.153</x:v>
      </x:c>
      <x:c r="S4011" s="8">
        <x:v>16364.7556116499</x:v>
      </x:c>
      <x:c r="T4011" s="12">
        <x:v>240959.810733397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237695</x:v>
      </x:c>
      <x:c r="B4012" s="1">
        <x:v>44758.4329691782</x:v>
      </x:c>
      <x:c r="C4012" s="6">
        <x:v>68.326967955</x:v>
      </x:c>
      <x:c r="D4012" s="14" t="s">
        <x:v>92</x:v>
      </x:c>
      <x:c r="E4012" s="15">
        <x:v>44733.6652856481</x:v>
      </x:c>
      <x:c r="F4012" t="s">
        <x:v>97</x:v>
      </x:c>
      <x:c r="G4012" s="6">
        <x:v>123.753645076831</x:v>
      </x:c>
      <x:c r="H4012" t="s">
        <x:v>95</x:v>
      </x:c>
      <x:c r="I4012" s="6">
        <x:v>26.3412942339983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19.127</x:v>
      </x:c>
      <x:c r="S4012" s="8">
        <x:v>16366.0912631653</x:v>
      </x:c>
      <x:c r="T4012" s="12">
        <x:v>240965.792495427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237705</x:v>
      </x:c>
      <x:c r="B4013" s="1">
        <x:v>44758.4329808681</x:v>
      </x:c>
      <x:c r="C4013" s="6">
        <x:v>68.3438049083333</x:v>
      </x:c>
      <x:c r="D4013" s="14" t="s">
        <x:v>92</x:v>
      </x:c>
      <x:c r="E4013" s="15">
        <x:v>44733.6652856481</x:v>
      </x:c>
      <x:c r="F4013" t="s">
        <x:v>97</x:v>
      </x:c>
      <x:c r="G4013" s="6">
        <x:v>123.547877684437</x:v>
      </x:c>
      <x:c r="H4013" t="s">
        <x:v>95</x:v>
      </x:c>
      <x:c r="I4013" s="6">
        <x:v>26.3412942339983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19.145</x:v>
      </x:c>
      <x:c r="S4013" s="8">
        <x:v>16361.1248557075</x:v>
      </x:c>
      <x:c r="T4013" s="12">
        <x:v>240972.450824595</x:v>
      </x:c>
      <x:c r="U4013" s="12">
        <x:v>36.4</x:v>
      </x:c>
      <x:c r="V4013" s="12">
        <x:v>83.1</x:v>
      </x:c>
      <x:c r="W4013" s="12">
        <x:f>NA()</x:f>
      </x:c>
    </x:row>
    <x:row r="4014">
      <x:c r="A4014">
        <x:v>237710</x:v>
      </x:c>
      <x:c r="B4014" s="1">
        <x:v>44758.4329919792</x:v>
      </x:c>
      <x:c r="C4014" s="6">
        <x:v>68.3598066866667</x:v>
      </x:c>
      <x:c r="D4014" s="14" t="s">
        <x:v>92</x:v>
      </x:c>
      <x:c r="E4014" s="15">
        <x:v>44733.6652856481</x:v>
      </x:c>
      <x:c r="F4014" t="s">
        <x:v>97</x:v>
      </x:c>
      <x:c r="G4014" s="6">
        <x:v>123.639273878115</x:v>
      </x:c>
      <x:c r="H4014" t="s">
        <x:v>95</x:v>
      </x:c>
      <x:c r="I4014" s="6">
        <x:v>26.3412942339983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19.137</x:v>
      </x:c>
      <x:c r="S4014" s="8">
        <x:v>16367.48316004</x:v>
      </x:c>
      <x:c r="T4014" s="12">
        <x:v>240961.207293713</x:v>
      </x:c>
      <x:c r="U4014" s="12">
        <x:v>36.4</x:v>
      </x:c>
      <x:c r="V4014" s="12">
        <x:v>83.1</x:v>
      </x:c>
      <x:c r="W4014" s="12">
        <x:f>NA()</x:f>
      </x:c>
    </x:row>
    <x:row r="4015">
      <x:c r="A4015">
        <x:v>237714</x:v>
      </x:c>
      <x:c r="B4015" s="1">
        <x:v>44758.433003669</x:v>
      </x:c>
      <x:c r="C4015" s="6">
        <x:v>68.3766228566667</x:v>
      </x:c>
      <x:c r="D4015" s="14" t="s">
        <x:v>92</x:v>
      </x:c>
      <x:c r="E4015" s="15">
        <x:v>44733.6652856481</x:v>
      </x:c>
      <x:c r="F4015" t="s">
        <x:v>97</x:v>
      </x:c>
      <x:c r="G4015" s="6">
        <x:v>123.505558592439</x:v>
      </x:c>
      <x:c r="H4015" t="s">
        <x:v>95</x:v>
      </x:c>
      <x:c r="I4015" s="6">
        <x:v>26.3474327608151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19.148</x:v>
      </x:c>
      <x:c r="S4015" s="8">
        <x:v>16367.917296753</x:v>
      </x:c>
      <x:c r="T4015" s="12">
        <x:v>240963.074813254</x:v>
      </x:c>
      <x:c r="U4015" s="12">
        <x:v>36.4</x:v>
      </x:c>
      <x:c r="V4015" s="12">
        <x:v>83.1</x:v>
      </x:c>
      <x:c r="W4015" s="12">
        <x:f>NA()</x:f>
      </x:c>
    </x:row>
    <x:row r="4016">
      <x:c r="A4016">
        <x:v>237720</x:v>
      </x:c>
      <x:c r="B4016" s="1">
        <x:v>44758.4330153935</x:v>
      </x:c>
      <x:c r="C4016" s="6">
        <x:v>68.3935262183333</x:v>
      </x:c>
      <x:c r="D4016" s="14" t="s">
        <x:v>92</x:v>
      </x:c>
      <x:c r="E4016" s="15">
        <x:v>44733.6652856481</x:v>
      </x:c>
      <x:c r="F4016" t="s">
        <x:v>97</x:v>
      </x:c>
      <x:c r="G4016" s="6">
        <x:v>123.570718343294</x:v>
      </x:c>
      <x:c r="H4016" t="s">
        <x:v>95</x:v>
      </x:c>
      <x:c r="I4016" s="6">
        <x:v>26.3412942339983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19.143</x:v>
      </x:c>
      <x:c r="S4016" s="8">
        <x:v>16365.7011773652</x:v>
      </x:c>
      <x:c r="T4016" s="12">
        <x:v>240962.980858744</x:v>
      </x:c>
      <x:c r="U4016" s="12">
        <x:v>36.4</x:v>
      </x:c>
      <x:c r="V4016" s="12">
        <x:v>83.1</x:v>
      </x:c>
      <x:c r="W4016" s="12">
        <x:f>NA()</x:f>
      </x:c>
    </x:row>
    <x:row r="4017">
      <x:c r="A4017">
        <x:v>237728</x:v>
      </x:c>
      <x:c r="B4017" s="1">
        <x:v>44758.4330270486</x:v>
      </x:c>
      <x:c r="C4017" s="6">
        <x:v>68.41032271</x:v>
      </x:c>
      <x:c r="D4017" s="14" t="s">
        <x:v>92</x:v>
      </x:c>
      <x:c r="E4017" s="15">
        <x:v>44733.6652856481</x:v>
      </x:c>
      <x:c r="F4017" t="s">
        <x:v>97</x:v>
      </x:c>
      <x:c r="G4017" s="6">
        <x:v>123.505558592439</x:v>
      </x:c>
      <x:c r="H4017" t="s">
        <x:v>95</x:v>
      </x:c>
      <x:c r="I4017" s="6">
        <x:v>26.3474327608151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19.148</x:v>
      </x:c>
      <x:c r="S4017" s="8">
        <x:v>16363.7517360038</x:v>
      </x:c>
      <x:c r="T4017" s="12">
        <x:v>240957.180953846</x:v>
      </x:c>
      <x:c r="U4017" s="12">
        <x:v>36.4</x:v>
      </x:c>
      <x:c r="V4017" s="12">
        <x:v>83.1</x:v>
      </x:c>
      <x:c r="W4017" s="12">
        <x:f>NA()</x:f>
      </x:c>
    </x:row>
    <x:row r="4018">
      <x:c r="A4018">
        <x:v>237730</x:v>
      </x:c>
      <x:c r="B4018" s="1">
        <x:v>44758.4330387384</x:v>
      </x:c>
      <x:c r="C4018" s="6">
        <x:v>68.4271232266667</x:v>
      </x:c>
      <x:c r="D4018" s="14" t="s">
        <x:v>92</x:v>
      </x:c>
      <x:c r="E4018" s="15">
        <x:v>44733.6652856481</x:v>
      </x:c>
      <x:c r="F4018" t="s">
        <x:v>97</x:v>
      </x:c>
      <x:c r="G4018" s="6">
        <x:v>123.61976856619</x:v>
      </x:c>
      <x:c r="H4018" t="s">
        <x:v>95</x:v>
      </x:c>
      <x:c r="I4018" s="6">
        <x:v>26.3474327608151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19.138</x:v>
      </x:c>
      <x:c r="S4018" s="8">
        <x:v>16364.2419971644</x:v>
      </x:c>
      <x:c r="T4018" s="12">
        <x:v>240959.649436452</x:v>
      </x:c>
      <x:c r="U4018" s="12">
        <x:v>36.4</x:v>
      </x:c>
      <x:c r="V4018" s="12">
        <x:v>83.1</x:v>
      </x:c>
      <x:c r="W4018" s="12">
        <x:f>NA()</x:f>
      </x:c>
    </x:row>
    <x:row r="4019">
      <x:c r="A4019">
        <x:v>237738</x:v>
      </x:c>
      <x:c r="B4019" s="1">
        <x:v>44758.4330498495</x:v>
      </x:c>
      <x:c r="C4019" s="6">
        <x:v>68.4431336766667</x:v>
      </x:c>
      <x:c r="D4019" s="14" t="s">
        <x:v>92</x:v>
      </x:c>
      <x:c r="E4019" s="15">
        <x:v>44733.6652856481</x:v>
      </x:c>
      <x:c r="F4019" t="s">
        <x:v>97</x:v>
      </x:c>
      <x:c r="G4019" s="6">
        <x:v>123.342563074485</x:v>
      </x:c>
      <x:c r="H4019" t="s">
        <x:v>95</x:v>
      </x:c>
      <x:c r="I4019" s="6">
        <x:v>26.3412942339983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19.163</x:v>
      </x:c>
      <x:c r="S4019" s="8">
        <x:v>16357.4248040068</x:v>
      </x:c>
      <x:c r="T4019" s="12">
        <x:v>240958.441420583</x:v>
      </x:c>
      <x:c r="U4019" s="12">
        <x:v>36.4</x:v>
      </x:c>
      <x:c r="V4019" s="12">
        <x:v>83.1</x:v>
      </x:c>
      <x:c r="W4019" s="12">
        <x:f>NA()</x:f>
      </x:c>
    </x:row>
    <x:row r="4020">
      <x:c r="A4020">
        <x:v>237742</x:v>
      </x:c>
      <x:c r="B4020" s="1">
        <x:v>44758.4330615393</x:v>
      </x:c>
      <x:c r="C4020" s="6">
        <x:v>68.4599527866667</x:v>
      </x:c>
      <x:c r="D4020" s="14" t="s">
        <x:v>92</x:v>
      </x:c>
      <x:c r="E4020" s="15">
        <x:v>44733.6652856481</x:v>
      </x:c>
      <x:c r="F4020" t="s">
        <x:v>97</x:v>
      </x:c>
      <x:c r="G4020" s="6">
        <x:v>123.547877684437</x:v>
      </x:c>
      <x:c r="H4020" t="s">
        <x:v>95</x:v>
      </x:c>
      <x:c r="I4020" s="6">
        <x:v>26.3412942339983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19.145</x:v>
      </x:c>
      <x:c r="S4020" s="8">
        <x:v>16362.5025920032</x:v>
      </x:c>
      <x:c r="T4020" s="12">
        <x:v>240956.4720258</x:v>
      </x:c>
      <x:c r="U4020" s="12">
        <x:v>36.4</x:v>
      </x:c>
      <x:c r="V4020" s="12">
        <x:v>83.1</x:v>
      </x:c>
      <x:c r="W4020" s="12">
        <x:f>NA()</x:f>
      </x:c>
    </x:row>
    <x:row r="4021">
      <x:c r="A4021">
        <x:v>237749</x:v>
      </x:c>
      <x:c r="B4021" s="1">
        <x:v>44758.4330732639</x:v>
      </x:c>
      <x:c r="C4021" s="6">
        <x:v>68.4768544283333</x:v>
      </x:c>
      <x:c r="D4021" s="14" t="s">
        <x:v>92</x:v>
      </x:c>
      <x:c r="E4021" s="15">
        <x:v>44733.6652856481</x:v>
      </x:c>
      <x:c r="F4021" t="s">
        <x:v>97</x:v>
      </x:c>
      <x:c r="G4021" s="6">
        <x:v>123.467979386556</x:v>
      </x:c>
      <x:c r="H4021" t="s">
        <x:v>95</x:v>
      </x:c>
      <x:c r="I4021" s="6">
        <x:v>26.3412942339983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19.152</x:v>
      </x:c>
      <x:c r="S4021" s="8">
        <x:v>16362.0530606641</x:v>
      </x:c>
      <x:c r="T4021" s="12">
        <x:v>240959.021364653</x:v>
      </x:c>
      <x:c r="U4021" s="12">
        <x:v>36.4</x:v>
      </x:c>
      <x:c r="V4021" s="12">
        <x:v>83.1</x:v>
      </x:c>
      <x:c r="W4021" s="12">
        <x:f>NA()</x:f>
      </x:c>
    </x:row>
    <x:row r="4022">
      <x:c r="A4022">
        <x:v>237751</x:v>
      </x:c>
      <x:c r="B4022" s="1">
        <x:v>44758.4330850694</x:v>
      </x:c>
      <x:c r="C4022" s="6">
        <x:v>68.4938570783333</x:v>
      </x:c>
      <x:c r="D4022" s="14" t="s">
        <x:v>92</x:v>
      </x:c>
      <x:c r="E4022" s="15">
        <x:v>44733.6652856481</x:v>
      </x:c>
      <x:c r="F4022" t="s">
        <x:v>97</x:v>
      </x:c>
      <x:c r="G4022" s="6">
        <x:v>123.467979386556</x:v>
      </x:c>
      <x:c r="H4022" t="s">
        <x:v>95</x:v>
      </x:c>
      <x:c r="I4022" s="6">
        <x:v>26.3412942339983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19.152</x:v>
      </x:c>
      <x:c r="S4022" s="8">
        <x:v>16371.7538901837</x:v>
      </x:c>
      <x:c r="T4022" s="12">
        <x:v>240969.738699262</x:v>
      </x:c>
      <x:c r="U4022" s="12">
        <x:v>36.4</x:v>
      </x:c>
      <x:c r="V4022" s="12">
        <x:v>83.1</x:v>
      </x:c>
      <x:c r="W4022" s="12">
        <x:f>NA()</x:f>
      </x:c>
    </x:row>
    <x:row r="4023">
      <x:c r="A4023">
        <x:v>237758</x:v>
      </x:c>
      <x:c r="B4023" s="1">
        <x:v>44758.4330962616</x:v>
      </x:c>
      <x:c r="C4023" s="6">
        <x:v>68.5099917283333</x:v>
      </x:c>
      <x:c r="D4023" s="14" t="s">
        <x:v>92</x:v>
      </x:c>
      <x:c r="E4023" s="15">
        <x:v>44733.6652856481</x:v>
      </x:c>
      <x:c r="F4023" t="s">
        <x:v>97</x:v>
      </x:c>
      <x:c r="G4023" s="6">
        <x:v>123.627844458619</x:v>
      </x:c>
      <x:c r="H4023" t="s">
        <x:v>95</x:v>
      </x:c>
      <x:c r="I4023" s="6">
        <x:v>26.3412942339983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19.138</x:v>
      </x:c>
      <x:c r="S4023" s="8">
        <x:v>16362.6951649821</x:v>
      </x:c>
      <x:c r="T4023" s="12">
        <x:v>240955.170736572</x:v>
      </x:c>
      <x:c r="U4023" s="12">
        <x:v>36.4</x:v>
      </x:c>
      <x:c r="V4023" s="12">
        <x:v>83.1</x:v>
      </x:c>
      <x:c r="W4023" s="12">
        <x:f>NA()</x:f>
      </x:c>
    </x:row>
    <x:row r="4024">
      <x:c r="A4024">
        <x:v>237760</x:v>
      </x:c>
      <x:c r="B4024" s="1">
        <x:v>44758.4331079514</x:v>
      </x:c>
      <x:c r="C4024" s="6">
        <x:v>68.5268228</x:v>
      </x:c>
      <x:c r="D4024" s="14" t="s">
        <x:v>92</x:v>
      </x:c>
      <x:c r="E4024" s="15">
        <x:v>44733.6652856481</x:v>
      </x:c>
      <x:c r="F4024" t="s">
        <x:v>97</x:v>
      </x:c>
      <x:c r="G4024" s="6">
        <x:v>123.502213134544</x:v>
      </x:c>
      <x:c r="H4024" t="s">
        <x:v>95</x:v>
      </x:c>
      <x:c r="I4024" s="6">
        <x:v>26.3412942339983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19.149</x:v>
      </x:c>
      <x:c r="S4024" s="8">
        <x:v>16365.9148854262</x:v>
      </x:c>
      <x:c r="T4024" s="12">
        <x:v>240964.652788207</x:v>
      </x:c>
      <x:c r="U4024" s="12">
        <x:v>36.4</x:v>
      </x:c>
      <x:c r="V4024" s="12">
        <x:v>83.1</x:v>
      </x:c>
      <x:c r="W40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2022-07-17T04:12:40Z</dcterms:modified>
</cp:coreProperties>
</file>