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5" sheetId="15" r:id="Ra4bfd155485c462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<x:sst xmlns:x="http://schemas.openxmlformats.org/spreadsheetml/2006/main">
  <x:si>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</x:si>
  <x:si>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</x:si>
  <x:si>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</x:si>
  <x:si>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</x:si>
  <x:si>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</x:si>
  <x:si>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</x:si>
  <x:si>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</x:si>
  <x:si>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</x:si>
  <x:si>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</x:si>
  <x:si>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</x:si>
  <x:si>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</x:si>
  <x:si>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</x:si>
  <x:si>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</x:si>
  <x:si>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</x:si>
  <x:si>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</x:si>
  <x:si>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</x:si>
  <x:si>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</x:si>
  <x:si>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</x:si>
  <x:si>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</x:si>
  <x:si>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</x:si>
  <x:si>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</x:si>
  <x:si>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</x:si>
  <x:si>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</x:si>
  <x:si>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</x:si>
  <x:si>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</x:si>
  <x:si>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</x:si>
  <x:si>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</x:si>
  <x:si>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</x:si>
  <x:si>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</x:si>
  <x:si>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</x:si>
  <x:si>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</x:si>
  <x:si>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</x:si>
  <x:si>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</x:si>
  <x:si>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</x:si>
  <x:si>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</x:si>
  <x:si>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</x:si>
  <x:si>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</x:si>
  <x:si>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</x:si>
  <x:si>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</x:si>
  <x:si>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</x:si>
  <x:si>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</x:si>
  <x:si>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</x:si>
  <x:si>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</x:si>
  <x:si>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</x:si>
  <x:si>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</x:si>
  <x:si>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</x:si>
  <x:si>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</x:si>
  <x:si>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</x:si>
  <x:si>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</x:si>
  <x:si>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</x:si>
  <x:si>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</x:si>
  <x:si>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</x:si>
  <x:si>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</x:si>
  <x:si>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</x:si>
  <x:si>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</x:si>
  <x:si>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</x:si>
  <x:si>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</x:si>
  <x:si>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</x:si>
  <x:si>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</x:si>
  <x:si>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</x:si>
  <x:si>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</x:si>
  <x:si>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</x:si>
  <x:si>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</x:si>
  <x:si>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</x:si>
  <x:si>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</x:si>
  <x:si>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</x:si>
  <x:si>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</x:si>
  <x:si>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</x:si>
  <x:si>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</x:si>
  <x:si>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</x:si>
  <x:si>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</x:si>
  <x:si>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</x:si>
  <x:si>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</x:si>
  <x:si>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</x:si>
  <x:si>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</x:si>
  <x:si>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</x:si>
  <x:si>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</x:si>
  <x:si>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</x:si>
  <x:si>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</x:si>
  <x:si>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</x:si>
  <x:si>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</x:si>
  <x:si>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</x:si>
  <x:si>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</x:si>
  <x:si>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</x:si>
  <x:si>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</x:si>
  <x:si>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</x:si>
  <x:si>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</x:si>
  <x:si>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</x:si>
  <x:si>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</x:si>
  <x:si>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</x:si>
  <x:si>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171220-003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</x:si>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</x:sst>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a4bfd155485c462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44754.6984535173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120834933</x:v>
      </x:c>
      <x:c r="D2" t="s">
        <x:v>89</x:v>
      </x:c>
      <x:c r="E2" t="s">
        <x:v>90</x:v>
      </x:c>
      <x:c r="F2" t="s">
        <x:v>91</x:v>
      </x:c>
      <x:c r="G2" s="1">
        <x:v>44733.6652856481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44733.6652856481</x:v>
      </x:c>
      <x:c r="C2" s="6">
        <x:v>55.57</x:v>
      </x:c>
      <x:c r="D2" s="6">
        <x:v>20</x:v>
      </x:c>
      <x:c r="E2" t="s">
        <x:v>93</x:v>
      </x:c>
      <x:c r="F2" s="6">
        <x:v>22.74</x:v>
      </x:c>
      <x:c r="G2" s="6">
        <x:v>20</x:v>
      </x:c>
      <x:c r="H2" t="s">
        <x:v>93</x:v>
      </x:c>
      <x:c r="I2" s="6">
        <x:v>985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368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66130</x:v>
      </x:c>
      <x:c r="B2" s="1">
        <x:v>44754.5666172454</x:v>
      </x:c>
      <x:c r="C2" s="6">
        <x:v>0</x:v>
      </x:c>
      <x:c r="D2" s="14" t="s">
        <x:v>92</x:v>
      </x:c>
      <x:c r="E2" s="15">
        <x:v>44733.6652856481</x:v>
      </x:c>
      <x:c r="F2" t="s">
        <x:v>97</x:v>
      </x:c>
      <x:c r="G2" s="6">
        <x:v>119.750664943129</x:v>
      </x:c>
      <x:c r="H2" t="s">
        <x:v>95</x:v>
      </x:c>
      <x:c r="I2" s="6">
        <x:v>29.8789462008558</x:v>
      </x:c>
      <x:c r="J2" t="s">
        <x:v>93</x:v>
      </x:c>
      <x:c r="K2" s="6">
        <x:v>1020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19.091</x:v>
      </x:c>
      <x:c r="S2" s="8">
        <x:v>34225.3953347022</x:v>
      </x:c>
      <x:c r="T2" s="12">
        <x:v>247218.376283599</x:v>
      </x:c>
      <x:c r="U2" s="12">
        <x:v>36.4</x:v>
      </x:c>
      <x:c r="V2" s="12">
        <x:v>83.1</x:v>
      </x:c>
      <x:c r="W2" s="12">
        <x:f>NA()</x:f>
      </x:c>
    </x:row>
    <x:row r="3">
      <x:c r="A3">
        <x:v>66133</x:v>
      </x:c>
      <x:c r="B3" s="1">
        <x:v>44754.5666265046</x:v>
      </x:c>
      <x:c r="C3" s="6">
        <x:v>0.013368855</x:v>
      </x:c>
      <x:c r="D3" s="14" t="s">
        <x:v>92</x:v>
      </x:c>
      <x:c r="E3" s="15">
        <x:v>44733.6652856481</x:v>
      </x:c>
      <x:c r="F3" t="s">
        <x:v>97</x:v>
      </x:c>
      <x:c r="G3" s="6">
        <x:v>119.739571015166</x:v>
      </x:c>
      <x:c r="H3" t="s">
        <x:v>95</x:v>
      </x:c>
      <x:c r="I3" s="6">
        <x:v>29.8789462008558</x:v>
      </x:c>
      <x:c r="J3" t="s">
        <x:v>93</x:v>
      </x:c>
      <x:c r="K3" s="6">
        <x:v>1020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19.092</x:v>
      </x:c>
      <x:c r="S3" s="8">
        <x:v>34202.3941796485</x:v>
      </x:c>
      <x:c r="T3" s="12">
        <x:v>247136.191187887</x:v>
      </x:c>
      <x:c r="U3" s="12">
        <x:v>36.4</x:v>
      </x:c>
      <x:c r="V3" s="12">
        <x:v>83.1</x:v>
      </x:c>
      <x:c r="W3" s="12">
        <x:f>NA()</x:f>
      </x:c>
    </x:row>
    <x:row r="4">
      <x:c r="A4">
        <x:v>66136</x:v>
      </x:c>
      <x:c r="B4" s="1">
        <x:v>44754.5666381597</x:v>
      </x:c>
      <x:c r="C4" s="6">
        <x:v>0.0301306316666667</x:v>
      </x:c>
      <x:c r="D4" s="14" t="s">
        <x:v>92</x:v>
      </x:c>
      <x:c r="E4" s="15">
        <x:v>44733.6652856481</x:v>
      </x:c>
      <x:c r="F4" t="s">
        <x:v>97</x:v>
      </x:c>
      <x:c r="G4" s="6">
        <x:v>119.824167326623</x:v>
      </x:c>
      <x:c r="H4" t="s">
        <x:v>95</x:v>
      </x:c>
      <x:c r="I4" s="6">
        <x:v>29.8912362153369</x:v>
      </x:c>
      <x:c r="J4" t="s">
        <x:v>93</x:v>
      </x:c>
      <x:c r="K4" s="6">
        <x:v>1020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19.083</x:v>
      </x:c>
      <x:c r="S4" s="8">
        <x:v>34187.6344310936</x:v>
      </x:c>
      <x:c r="T4" s="12">
        <x:v>247108.083424029</x:v>
      </x:c>
      <x:c r="U4" s="12">
        <x:v>36.4</x:v>
      </x:c>
      <x:c r="V4" s="12">
        <x:v>83.1</x:v>
      </x:c>
      <x:c r="W4" s="12">
        <x:f>NA()</x:f>
      </x:c>
    </x:row>
    <x:row r="5">
      <x:c r="A5">
        <x:v>66138</x:v>
      </x:c>
      <x:c r="B5" s="1">
        <x:v>44754.5666497685</x:v>
      </x:c>
      <x:c r="C5" s="6">
        <x:v>0.046841275</x:v>
      </x:c>
      <x:c r="D5" s="14" t="s">
        <x:v>92</x:v>
      </x:c>
      <x:c r="E5" s="15">
        <x:v>44733.6652856481</x:v>
      </x:c>
      <x:c r="F5" t="s">
        <x:v>97</x:v>
      </x:c>
      <x:c r="G5" s="6">
        <x:v>119.74302105429</x:v>
      </x:c>
      <x:c r="H5" t="s">
        <x:v>95</x:v>
      </x:c>
      <x:c r="I5" s="6">
        <x:v>29.8850912024668</x:v>
      </x:c>
      <x:c r="J5" t="s">
        <x:v>93</x:v>
      </x:c>
      <x:c r="K5" s="6">
        <x:v>1020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19.091</x:v>
      </x:c>
      <x:c r="S5" s="8">
        <x:v>34180.6469110095</x:v>
      </x:c>
      <x:c r="T5" s="12">
        <x:v>247074.24390727</x:v>
      </x:c>
      <x:c r="U5" s="12">
        <x:v>36.4</x:v>
      </x:c>
      <x:c r="V5" s="12">
        <x:v>83.1</x:v>
      </x:c>
      <x:c r="W5" s="12">
        <x:f>NA()</x:f>
      </x:c>
    </x:row>
    <x:row r="6">
      <x:c r="A6">
        <x:v>66144</x:v>
      </x:c>
      <x:c r="B6" s="1">
        <x:v>44754.5666614583</x:v>
      </x:c>
      <x:c r="C6" s="6">
        <x:v>0.0636713516666667</x:v>
      </x:c>
      <x:c r="D6" s="14" t="s">
        <x:v>92</x:v>
      </x:c>
      <x:c r="E6" s="15">
        <x:v>44733.6652856481</x:v>
      </x:c>
      <x:c r="F6" t="s">
        <x:v>97</x:v>
      </x:c>
      <x:c r="G6" s="6">
        <x:v>119.824905950348</x:v>
      </x:c>
      <x:c r="H6" t="s">
        <x:v>95</x:v>
      </x:c>
      <x:c r="I6" s="6">
        <x:v>29.8728012105039</x:v>
      </x:c>
      <x:c r="J6" t="s">
        <x:v>93</x:v>
      </x:c>
      <x:c r="K6" s="6">
        <x:v>1020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19.085</x:v>
      </x:c>
      <x:c r="S6" s="8">
        <x:v>34167.0141073925</x:v>
      </x:c>
      <x:c r="T6" s="12">
        <x:v>247049.80939731</x:v>
      </x:c>
      <x:c r="U6" s="12">
        <x:v>36.4</x:v>
      </x:c>
      <x:c r="V6" s="12">
        <x:v>83.1</x:v>
      </x:c>
      <x:c r="W6" s="12">
        <x:f>NA()</x:f>
      </x:c>
    </x:row>
    <x:row r="7">
      <x:c r="A7">
        <x:v>66146</x:v>
      </x:c>
      <x:c r="B7" s="1">
        <x:v>44754.5666725694</x:v>
      </x:c>
      <x:c r="C7" s="6">
        <x:v>0.0796919416666667</x:v>
      </x:c>
      <x:c r="D7" s="14" t="s">
        <x:v>92</x:v>
      </x:c>
      <x:c r="E7" s="15">
        <x:v>44733.6652856481</x:v>
      </x:c>
      <x:c r="F7" t="s">
        <x:v>97</x:v>
      </x:c>
      <x:c r="G7" s="6">
        <x:v>119.831815975227</x:v>
      </x:c>
      <x:c r="H7" t="s">
        <x:v>95</x:v>
      </x:c>
      <x:c r="I7" s="6">
        <x:v>29.8850912024668</x:v>
      </x:c>
      <x:c r="J7" t="s">
        <x:v>93</x:v>
      </x:c>
      <x:c r="K7" s="6">
        <x:v>1020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19.083</x:v>
      </x:c>
      <x:c r="S7" s="8">
        <x:v>34162.3874744261</x:v>
      </x:c>
      <x:c r="T7" s="12">
        <x:v>247033.602263831</x:v>
      </x:c>
      <x:c r="U7" s="12">
        <x:v>36.4</x:v>
      </x:c>
      <x:c r="V7" s="12">
        <x:v>83.1</x:v>
      </x:c>
      <x:c r="W7" s="12">
        <x:f>NA()</x:f>
      </x:c>
    </x:row>
    <x:row r="8">
      <x:c r="A8">
        <x:v>66151</x:v>
      </x:c>
      <x:c r="B8" s="1">
        <x:v>44754.5666842593</x:v>
      </x:c>
      <x:c r="C8" s="6">
        <x:v>0.0965220333333333</x:v>
      </x:c>
      <x:c r="D8" s="14" t="s">
        <x:v>92</x:v>
      </x:c>
      <x:c r="E8" s="15">
        <x:v>44733.6652856481</x:v>
      </x:c>
      <x:c r="F8" t="s">
        <x:v>97</x:v>
      </x:c>
      <x:c r="G8" s="6">
        <x:v>119.950588733261</x:v>
      </x:c>
      <x:c r="H8" t="s">
        <x:v>95</x:v>
      </x:c>
      <x:c r="I8" s="6">
        <x:v>29.8789462008558</x:v>
      </x:c>
      <x:c r="J8" t="s">
        <x:v>93</x:v>
      </x:c>
      <x:c r="K8" s="6">
        <x:v>1020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19.073</x:v>
      </x:c>
      <x:c r="S8" s="8">
        <x:v>34150.6377512658</x:v>
      </x:c>
      <x:c r="T8" s="12">
        <x:v>247034.663560075</x:v>
      </x:c>
      <x:c r="U8" s="12">
        <x:v>36.4</x:v>
      </x:c>
      <x:c r="V8" s="12">
        <x:v>83.1</x:v>
      </x:c>
      <x:c r="W8" s="12">
        <x:f>NA()</x:f>
      </x:c>
    </x:row>
    <x:row r="9">
      <x:c r="A9">
        <x:v>66157</x:v>
      </x:c>
      <x:c r="B9" s="1">
        <x:v>44754.5666959838</x:v>
      </x:c>
      <x:c r="C9" s="6">
        <x:v>0.113422098333333</x:v>
      </x:c>
      <x:c r="D9" s="14" t="s">
        <x:v>92</x:v>
      </x:c>
      <x:c r="E9" s="15">
        <x:v>44733.6652856481</x:v>
      </x:c>
      <x:c r="F9" t="s">
        <x:v>97</x:v>
      </x:c>
      <x:c r="G9" s="6">
        <x:v>119.936008921845</x:v>
      </x:c>
      <x:c r="H9" t="s">
        <x:v>95</x:v>
      </x:c>
      <x:c r="I9" s="6">
        <x:v>29.8728012105039</x:v>
      </x:c>
      <x:c r="J9" t="s">
        <x:v>93</x:v>
      </x:c>
      <x:c r="K9" s="6">
        <x:v>1020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19.075</x:v>
      </x:c>
      <x:c r="S9" s="8">
        <x:v>34143.4559004452</x:v>
      </x:c>
      <x:c r="T9" s="12">
        <x:v>247026.41477127</x:v>
      </x:c>
      <x:c r="U9" s="12">
        <x:v>36.4</x:v>
      </x:c>
      <x:c r="V9" s="12">
        <x:v>83.1</x:v>
      </x:c>
      <x:c r="W9" s="12">
        <x:f>NA()</x:f>
      </x:c>
    </x:row>
    <x:row r="10">
      <x:c r="A10">
        <x:v>66162</x:v>
      </x:c>
      <x:c r="B10" s="1">
        <x:v>44754.5667077199</x:v>
      </x:c>
      <x:c r="C10" s="6">
        <x:v>0.130298946666667</x:v>
      </x:c>
      <x:c r="D10" s="14" t="s">
        <x:v>92</x:v>
      </x:c>
      <x:c r="E10" s="15">
        <x:v>44733.6652856481</x:v>
      </x:c>
      <x:c r="F10" t="s">
        <x:v>97</x:v>
      </x:c>
      <x:c r="G10" s="6">
        <x:v>119.980488332853</x:v>
      </x:c>
      <x:c r="H10" t="s">
        <x:v>95</x:v>
      </x:c>
      <x:c r="I10" s="6">
        <x:v>29.8728012105039</x:v>
      </x:c>
      <x:c r="J10" t="s">
        <x:v>93</x:v>
      </x:c>
      <x:c r="K10" s="6">
        <x:v>1020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19.071</x:v>
      </x:c>
      <x:c r="S10" s="8">
        <x:v>34139.125014702</x:v>
      </x:c>
      <x:c r="T10" s="12">
        <x:v>247008.055050294</x:v>
      </x:c>
      <x:c r="U10" s="12">
        <x:v>36.4</x:v>
      </x:c>
      <x:c r="V10" s="12">
        <x:v>83.1</x:v>
      </x:c>
      <x:c r="W10" s="12">
        <x:f>NA()</x:f>
      </x:c>
    </x:row>
    <x:row r="11">
      <x:c r="A11">
        <x:v>66165</x:v>
      </x:c>
      <x:c r="B11" s="1">
        <x:v>44754.5667189005</x:v>
      </x:c>
      <x:c r="C11" s="6">
        <x:v>0.146386915</x:v>
      </x:c>
      <x:c r="D11" s="14" t="s">
        <x:v>92</x:v>
      </x:c>
      <x:c r="E11" s="15">
        <x:v>44733.6652856481</x:v>
      </x:c>
      <x:c r="F11" t="s">
        <x:v>97</x:v>
      </x:c>
      <x:c r="G11" s="6">
        <x:v>119.895010012039</x:v>
      </x:c>
      <x:c r="H11" t="s">
        <x:v>95</x:v>
      </x:c>
      <x:c r="I11" s="6">
        <x:v>29.8789462008558</x:v>
      </x:c>
      <x:c r="J11" t="s">
        <x:v>93</x:v>
      </x:c>
      <x:c r="K11" s="6">
        <x:v>1020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19.078</x:v>
      </x:c>
      <x:c r="S11" s="8">
        <x:v>34133.0504124915</x:v>
      </x:c>
      <x:c r="T11" s="12">
        <x:v>247001.760660839</x:v>
      </x:c>
      <x:c r="U11" s="12">
        <x:v>36.4</x:v>
      </x:c>
      <x:c r="V11" s="12">
        <x:v>83.1</x:v>
      </x:c>
      <x:c r="W11" s="12">
        <x:f>NA()</x:f>
      </x:c>
    </x:row>
    <x:row r="12">
      <x:c r="A12">
        <x:v>66171</x:v>
      </x:c>
      <x:c r="B12" s="1">
        <x:v>44754.5667306366</x:v>
      </x:c>
      <x:c r="C12" s="6">
        <x:v>0.163266915</x:v>
      </x:c>
      <x:c r="D12" s="14" t="s">
        <x:v>92</x:v>
      </x:c>
      <x:c r="E12" s="15">
        <x:v>44733.6652856481</x:v>
      </x:c>
      <x:c r="F12" t="s">
        <x:v>97</x:v>
      </x:c>
      <x:c r="G12" s="6">
        <x:v>119.999271634609</x:v>
      </x:c>
      <x:c r="H12" t="s">
        <x:v>95</x:v>
      </x:c>
      <x:c r="I12" s="6">
        <x:v>29.8666562314097</x:v>
      </x:c>
      <x:c r="J12" t="s">
        <x:v>93</x:v>
      </x:c>
      <x:c r="K12" s="6">
        <x:v>1020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19.07</x:v>
      </x:c>
      <x:c r="S12" s="8">
        <x:v>34124.1053704709</x:v>
      </x:c>
      <x:c r="T12" s="12">
        <x:v>247007.615220896</x:v>
      </x:c>
      <x:c r="U12" s="12">
        <x:v>36.4</x:v>
      </x:c>
      <x:c r="V12" s="12">
        <x:v>83.1</x:v>
      </x:c>
      <x:c r="W12" s="12">
        <x:f>NA()</x:f>
      </x:c>
    </x:row>
    <x:row r="13">
      <x:c r="A13">
        <x:v>66177</x:v>
      </x:c>
      <x:c r="B13" s="1">
        <x:v>44754.5667423264</x:v>
      </x:c>
      <x:c r="C13" s="6">
        <x:v>0.180101703333333</x:v>
      </x:c>
      <x:c r="D13" s="14" t="s">
        <x:v>92</x:v>
      </x:c>
      <x:c r="E13" s="15">
        <x:v>44733.6652856481</x:v>
      </x:c>
      <x:c r="F13" t="s">
        <x:v>97</x:v>
      </x:c>
      <x:c r="G13" s="6">
        <x:v>119.91377741055</x:v>
      </x:c>
      <x:c r="H13" t="s">
        <x:v>95</x:v>
      </x:c>
      <x:c r="I13" s="6">
        <x:v>29.8728012105039</x:v>
      </x:c>
      <x:c r="J13" t="s">
        <x:v>93</x:v>
      </x:c>
      <x:c r="K13" s="6">
        <x:v>1020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19.077</x:v>
      </x:c>
      <x:c r="S13" s="8">
        <x:v>34123.6089632594</x:v>
      </x:c>
      <x:c r="T13" s="12">
        <x:v>246994.321980071</x:v>
      </x:c>
      <x:c r="U13" s="12">
        <x:v>36.4</x:v>
      </x:c>
      <x:c r="V13" s="12">
        <x:v>83.1</x:v>
      </x:c>
      <x:c r="W13" s="12">
        <x:f>NA()</x:f>
      </x:c>
    </x:row>
    <x:row r="14">
      <x:c r="A14">
        <x:v>66185</x:v>
      </x:c>
      <x:c r="B14" s="1">
        <x:v>44754.5667539699</x:v>
      </x:c>
      <x:c r="C14" s="6">
        <x:v>0.196881306666667</x:v>
      </x:c>
      <x:c r="D14" s="14" t="s">
        <x:v>92</x:v>
      </x:c>
      <x:c r="E14" s="15">
        <x:v>44733.6652856481</x:v>
      </x:c>
      <x:c r="F14" t="s">
        <x:v>97</x:v>
      </x:c>
      <x:c r="G14" s="6">
        <x:v>119.947126725699</x:v>
      </x:c>
      <x:c r="H14" t="s">
        <x:v>95</x:v>
      </x:c>
      <x:c r="I14" s="6">
        <x:v>29.8728012105039</x:v>
      </x:c>
      <x:c r="J14" t="s">
        <x:v>93</x:v>
      </x:c>
      <x:c r="K14" s="6">
        <x:v>1020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19.074</x:v>
      </x:c>
      <x:c r="S14" s="8">
        <x:v>34121.6078470751</x:v>
      </x:c>
      <x:c r="T14" s="12">
        <x:v>247006.242150137</x:v>
      </x:c>
      <x:c r="U14" s="12">
        <x:v>36.4</x:v>
      </x:c>
      <x:c r="V14" s="12">
        <x:v>83.1</x:v>
      </x:c>
      <x:c r="W14" s="12">
        <x:f>NA()</x:f>
      </x:c>
    </x:row>
    <x:row r="15">
      <x:c r="A15">
        <x:v>66189</x:v>
      </x:c>
      <x:c r="B15" s="1">
        <x:v>44754.5667655903</x:v>
      </x:c>
      <x:c r="C15" s="6">
        <x:v>0.213637193333333</x:v>
      </x:c>
      <x:c r="D15" s="14" t="s">
        <x:v>92</x:v>
      </x:c>
      <x:c r="E15" s="15">
        <x:v>44733.6652856481</x:v>
      </x:c>
      <x:c r="F15" t="s">
        <x:v>97</x:v>
      </x:c>
      <x:c r="G15" s="6">
        <x:v>119.969366430971</x:v>
      </x:c>
      <x:c r="H15" t="s">
        <x:v>95</x:v>
      </x:c>
      <x:c r="I15" s="6">
        <x:v>29.8728012105039</x:v>
      </x:c>
      <x:c r="J15" t="s">
        <x:v>93</x:v>
      </x:c>
      <x:c r="K15" s="6">
        <x:v>1020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19.072</x:v>
      </x:c>
      <x:c r="S15" s="8">
        <x:v>34110.6232301823</x:v>
      </x:c>
      <x:c r="T15" s="12">
        <x:v>246995.929150312</x:v>
      </x:c>
      <x:c r="U15" s="12">
        <x:v>36.4</x:v>
      </x:c>
      <x:c r="V15" s="12">
        <x:v>83.1</x:v>
      </x:c>
      <x:c r="W15" s="12">
        <x:f>NA()</x:f>
      </x:c>
    </x:row>
    <x:row r="16">
      <x:c r="A16">
        <x:v>66195</x:v>
      </x:c>
      <x:c r="B16" s="1">
        <x:v>44754.5667767014</x:v>
      </x:c>
      <x:c r="C16" s="6">
        <x:v>0.229617071666667</x:v>
      </x:c>
      <x:c r="D16" s="14" t="s">
        <x:v>92</x:v>
      </x:c>
      <x:c r="E16" s="15">
        <x:v>44733.6652856481</x:v>
      </x:c>
      <x:c r="F16" t="s">
        <x:v>97</x:v>
      </x:c>
      <x:c r="G16" s="6">
        <x:v>119.95824589533</x:v>
      </x:c>
      <x:c r="H16" t="s">
        <x:v>95</x:v>
      </x:c>
      <x:c r="I16" s="6">
        <x:v>29.8728012105039</x:v>
      </x:c>
      <x:c r="J16" t="s">
        <x:v>93</x:v>
      </x:c>
      <x:c r="K16" s="6">
        <x:v>1020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19.073</x:v>
      </x:c>
      <x:c r="S16" s="8">
        <x:v>34111.0633396807</x:v>
      </x:c>
      <x:c r="T16" s="12">
        <x:v>246985.535960378</x:v>
      </x:c>
      <x:c r="U16" s="12">
        <x:v>36.4</x:v>
      </x:c>
      <x:c r="V16" s="12">
        <x:v>83.1</x:v>
      </x:c>
      <x:c r="W16" s="12">
        <x:f>NA()</x:f>
      </x:c>
    </x:row>
    <x:row r="17">
      <x:c r="A17">
        <x:v>66199</x:v>
      </x:c>
      <x:c r="B17" s="1">
        <x:v>44754.5667883912</x:v>
      </x:c>
      <x:c r="C17" s="6">
        <x:v>0.246475148333333</x:v>
      </x:c>
      <x:c r="D17" s="14" t="s">
        <x:v>92</x:v>
      </x:c>
      <x:c r="E17" s="15">
        <x:v>44733.6652856481</x:v>
      </x:c>
      <x:c r="F17" t="s">
        <x:v>97</x:v>
      </x:c>
      <x:c r="G17" s="6">
        <x:v>119.947126725699</x:v>
      </x:c>
      <x:c r="H17" t="s">
        <x:v>95</x:v>
      </x:c>
      <x:c r="I17" s="6">
        <x:v>29.8728012105039</x:v>
      </x:c>
      <x:c r="J17" t="s">
        <x:v>93</x:v>
      </x:c>
      <x:c r="K17" s="6">
        <x:v>1020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19.074</x:v>
      </x:c>
      <x:c r="S17" s="8">
        <x:v>34103.7987623276</x:v>
      </x:c>
      <x:c r="T17" s="12">
        <x:v>246978.69831537</x:v>
      </x:c>
      <x:c r="U17" s="12">
        <x:v>36.4</x:v>
      </x:c>
      <x:c r="V17" s="12">
        <x:v>83.1</x:v>
      </x:c>
      <x:c r="W17" s="12">
        <x:f>NA()</x:f>
      </x:c>
    </x:row>
    <x:row r="18">
      <x:c r="A18">
        <x:v>66207</x:v>
      </x:c>
      <x:c r="B18" s="1">
        <x:v>44754.566800081</x:v>
      </x:c>
      <x:c r="C18" s="6">
        <x:v>0.263286696666667</x:v>
      </x:c>
      <x:c r="D18" s="14" t="s">
        <x:v>92</x:v>
      </x:c>
      <x:c r="E18" s="15">
        <x:v>44733.6652856481</x:v>
      </x:c>
      <x:c r="F18" t="s">
        <x:v>97</x:v>
      </x:c>
      <x:c r="G18" s="6">
        <x:v>120.06184864898</x:v>
      </x:c>
      <x:c r="H18" t="s">
        <x:v>95</x:v>
      </x:c>
      <x:c r="I18" s="6">
        <x:v>29.8789462008558</x:v>
      </x:c>
      <x:c r="J18" t="s">
        <x:v>93</x:v>
      </x:c>
      <x:c r="K18" s="6">
        <x:v>1020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19.063</x:v>
      </x:c>
      <x:c r="S18" s="8">
        <x:v>34095.2900923497</x:v>
      </x:c>
      <x:c r="T18" s="12">
        <x:v>246986.572173224</x:v>
      </x:c>
      <x:c r="U18" s="12">
        <x:v>36.4</x:v>
      </x:c>
      <x:c r="V18" s="12">
        <x:v>83.1</x:v>
      </x:c>
      <x:c r="W18" s="12">
        <x:f>NA()</x:f>
      </x:c>
    </x:row>
    <x:row r="19">
      <x:c r="A19">
        <x:v>66211</x:v>
      </x:c>
      <x:c r="B19" s="1">
        <x:v>44754.5668116898</x:v>
      </x:c>
      <x:c r="C19" s="6">
        <x:v>0.280040466666667</x:v>
      </x:c>
      <x:c r="D19" s="14" t="s">
        <x:v>92</x:v>
      </x:c>
      <x:c r="E19" s="15">
        <x:v>44733.6652856481</x:v>
      </x:c>
      <x:c r="F19" t="s">
        <x:v>97</x:v>
      </x:c>
      <x:c r="G19" s="6">
        <x:v>120.013862238249</x:v>
      </x:c>
      <x:c r="H19" t="s">
        <x:v>95</x:v>
      </x:c>
      <x:c r="I19" s="6">
        <x:v>29.8728012105039</x:v>
      </x:c>
      <x:c r="J19" t="s">
        <x:v>93</x:v>
      </x:c>
      <x:c r="K19" s="6">
        <x:v>1020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19.068</x:v>
      </x:c>
      <x:c r="S19" s="8">
        <x:v>34087.7014549009</x:v>
      </x:c>
      <x:c r="T19" s="12">
        <x:v>246986.286574667</x:v>
      </x:c>
      <x:c r="U19" s="12">
        <x:v>36.4</x:v>
      </x:c>
      <x:c r="V19" s="12">
        <x:v>83.1</x:v>
      </x:c>
      <x:c r="W19" s="12">
        <x:f>NA()</x:f>
      </x:c>
    </x:row>
    <x:row r="20">
      <x:c r="A20">
        <x:v>66220</x:v>
      </x:c>
      <x:c r="B20" s="1">
        <x:v>44754.5668232986</x:v>
      </x:c>
      <x:c r="C20" s="6">
        <x:v>0.296753516666667</x:v>
      </x:c>
      <x:c r="D20" s="14" t="s">
        <x:v>92</x:v>
      </x:c>
      <x:c r="E20" s="15">
        <x:v>44733.6652856481</x:v>
      </x:c>
      <x:c r="F20" t="s">
        <x:v>97</x:v>
      </x:c>
      <x:c r="G20" s="6">
        <x:v>120.032651725669</x:v>
      </x:c>
      <x:c r="H20" t="s">
        <x:v>95</x:v>
      </x:c>
      <x:c r="I20" s="6">
        <x:v>29.8666562314097</x:v>
      </x:c>
      <x:c r="J20" t="s">
        <x:v>93</x:v>
      </x:c>
      <x:c r="K20" s="6">
        <x:v>1020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19.067</x:v>
      </x:c>
      <x:c r="S20" s="8">
        <x:v>34085.5575764006</x:v>
      </x:c>
      <x:c r="T20" s="12">
        <x:v>246983.151447273</x:v>
      </x:c>
      <x:c r="U20" s="12">
        <x:v>36.4</x:v>
      </x:c>
      <x:c r="V20" s="12">
        <x:v>83.1</x:v>
      </x:c>
      <x:c r="W20" s="12">
        <x:f>NA()</x:f>
      </x:c>
    </x:row>
    <x:row r="21">
      <x:c r="A21">
        <x:v>66225</x:v>
      </x:c>
      <x:c r="B21" s="1">
        <x:v>44754.5668350347</x:v>
      </x:c>
      <x:c r="C21" s="6">
        <x:v>0.31364786</x:v>
      </x:c>
      <x:c r="D21" s="14" t="s">
        <x:v>92</x:v>
      </x:c>
      <x:c r="E21" s="15">
        <x:v>44733.6652856481</x:v>
      </x:c>
      <x:c r="F21" t="s">
        <x:v>97</x:v>
      </x:c>
      <x:c r="G21" s="6">
        <x:v>119.954783980466</x:v>
      </x:c>
      <x:c r="H21" t="s">
        <x:v>95</x:v>
      </x:c>
      <x:c r="I21" s="6">
        <x:v>29.8666562314097</x:v>
      </x:c>
      <x:c r="J21" t="s">
        <x:v>93</x:v>
      </x:c>
      <x:c r="K21" s="6">
        <x:v>1020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19.074</x:v>
      </x:c>
      <x:c r="S21" s="8">
        <x:v>34076.6236136991</x:v>
      </x:c>
      <x:c r="T21" s="12">
        <x:v>246973.578536222</x:v>
      </x:c>
      <x:c r="U21" s="12">
        <x:v>36.4</x:v>
      </x:c>
      <x:c r="V21" s="12">
        <x:v>83.1</x:v>
      </x:c>
      <x:c r="W21" s="12">
        <x:f>NA()</x:f>
      </x:c>
    </x:row>
    <x:row r="22">
      <x:c r="A22">
        <x:v>66231</x:v>
      </x:c>
      <x:c r="B22" s="1">
        <x:v>44754.5668461806</x:v>
      </x:c>
      <x:c r="C22" s="6">
        <x:v>0.329660103333333</x:v>
      </x:c>
      <x:c r="D22" s="14" t="s">
        <x:v>92</x:v>
      </x:c>
      <x:c r="E22" s="15">
        <x:v>44733.6652856481</x:v>
      </x:c>
      <x:c r="F22" t="s">
        <x:v>97</x:v>
      </x:c>
      <x:c r="G22" s="6">
        <x:v>119.992344725132</x:v>
      </x:c>
      <x:c r="H22" t="s">
        <x:v>95</x:v>
      </x:c>
      <x:c r="I22" s="6">
        <x:v>29.8543663069986</x:v>
      </x:c>
      <x:c r="J22" t="s">
        <x:v>93</x:v>
      </x:c>
      <x:c r="K22" s="6">
        <x:v>1020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19.072</x:v>
      </x:c>
      <x:c r="S22" s="8">
        <x:v>34071.0598916974</x:v>
      </x:c>
      <x:c r="T22" s="12">
        <x:v>246967.478576829</x:v>
      </x:c>
      <x:c r="U22" s="12">
        <x:v>36.4</x:v>
      </x:c>
      <x:c r="V22" s="12">
        <x:v>83.1</x:v>
      </x:c>
      <x:c r="W22" s="12">
        <x:f>NA()</x:f>
      </x:c>
    </x:row>
    <x:row r="23">
      <x:c r="A23">
        <x:v>66235</x:v>
      </x:c>
      <x:c r="B23" s="1">
        <x:v>44754.5668578704</x:v>
      </x:c>
      <x:c r="C23" s="6">
        <x:v>0.34652112</x:v>
      </x:c>
      <x:c r="D23" s="14" t="s">
        <x:v>92</x:v>
      </x:c>
      <x:c r="E23" s="15">
        <x:v>44733.6652856481</x:v>
      </x:c>
      <x:c r="F23" t="s">
        <x:v>97</x:v>
      </x:c>
      <x:c r="G23" s="6">
        <x:v>120.043781157341</x:v>
      </x:c>
      <x:c r="H23" t="s">
        <x:v>95</x:v>
      </x:c>
      <x:c r="I23" s="6">
        <x:v>29.8666562314097</x:v>
      </x:c>
      <x:c r="J23" t="s">
        <x:v>93</x:v>
      </x:c>
      <x:c r="K23" s="6">
        <x:v>1020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19.066</x:v>
      </x:c>
      <x:c r="S23" s="8">
        <x:v>34064.3231974001</x:v>
      </x:c>
      <x:c r="T23" s="12">
        <x:v>246973.984785919</x:v>
      </x:c>
      <x:c r="U23" s="12">
        <x:v>36.4</x:v>
      </x:c>
      <x:c r="V23" s="12">
        <x:v>83.1</x:v>
      </x:c>
      <x:c r="W23" s="12">
        <x:f>NA()</x:f>
      </x:c>
    </x:row>
    <x:row r="24">
      <x:c r="A24">
        <x:v>66241</x:v>
      </x:c>
      <x:c r="B24" s="1">
        <x:v>44754.5668695602</x:v>
      </x:c>
      <x:c r="C24" s="6">
        <x:v>0.363368046666667</x:v>
      </x:c>
      <x:c r="D24" s="14" t="s">
        <x:v>92</x:v>
      </x:c>
      <x:c r="E24" s="15">
        <x:v>44733.6652856481</x:v>
      </x:c>
      <x:c r="F24" t="s">
        <x:v>97</x:v>
      </x:c>
      <x:c r="G24" s="6">
        <x:v>119.999271634609</x:v>
      </x:c>
      <x:c r="H24" t="s">
        <x:v>95</x:v>
      </x:c>
      <x:c r="I24" s="6">
        <x:v>29.8666562314097</x:v>
      </x:c>
      <x:c r="J24" t="s">
        <x:v>93</x:v>
      </x:c>
      <x:c r="K24" s="6">
        <x:v>1020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19.07</x:v>
      </x:c>
      <x:c r="S24" s="8">
        <x:v>34063.9620112347</x:v>
      </x:c>
      <x:c r="T24" s="12">
        <x:v>246959.901371086</x:v>
      </x:c>
      <x:c r="U24" s="12">
        <x:v>36.4</x:v>
      </x:c>
      <x:c r="V24" s="12">
        <x:v>83.1</x:v>
      </x:c>
      <x:c r="W24" s="12">
        <x:f>NA()</x:f>
      </x:c>
    </x:row>
    <x:row r="25">
      <x:c r="A25">
        <x:v>66250</x:v>
      </x:c>
      <x:c r="B25" s="1">
        <x:v>44754.5668812847</x:v>
      </x:c>
      <x:c r="C25" s="6">
        <x:v>0.380250955</x:v>
      </x:c>
      <x:c r="D25" s="14" t="s">
        <x:v>92</x:v>
      </x:c>
      <x:c r="E25" s="15">
        <x:v>44733.6652856481</x:v>
      </x:c>
      <x:c r="F25" t="s">
        <x:v>97</x:v>
      </x:c>
      <x:c r="G25" s="6">
        <x:v>119.95824589533</x:v>
      </x:c>
      <x:c r="H25" t="s">
        <x:v>95</x:v>
      </x:c>
      <x:c r="I25" s="6">
        <x:v>29.8728012105039</x:v>
      </x:c>
      <x:c r="J25" t="s">
        <x:v>93</x:v>
      </x:c>
      <x:c r="K25" s="6">
        <x:v>1020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19.073</x:v>
      </x:c>
      <x:c r="S25" s="8">
        <x:v>34053.8434338725</x:v>
      </x:c>
      <x:c r="T25" s="12">
        <x:v>246964.410091161</x:v>
      </x:c>
      <x:c r="U25" s="12">
        <x:v>36.4</x:v>
      </x:c>
      <x:c r="V25" s="12">
        <x:v>83.1</x:v>
      </x:c>
      <x:c r="W25" s="12">
        <x:f>NA()</x:f>
      </x:c>
    </x:row>
    <x:row r="26">
      <x:c r="A26">
        <x:v>66252</x:v>
      </x:c>
      <x:c r="B26" s="1">
        <x:v>44754.5668923958</x:v>
      </x:c>
      <x:c r="C26" s="6">
        <x:v>0.39621931</x:v>
      </x:c>
      <x:c r="D26" s="14" t="s">
        <x:v>92</x:v>
      </x:c>
      <x:c r="E26" s="15">
        <x:v>44733.6652856481</x:v>
      </x:c>
      <x:c r="F26" t="s">
        <x:v>97</x:v>
      </x:c>
      <x:c r="G26" s="6">
        <x:v>120.054911956725</x:v>
      </x:c>
      <x:c r="H26" t="s">
        <x:v>95</x:v>
      </x:c>
      <x:c r="I26" s="6">
        <x:v>29.8666562314097</x:v>
      </x:c>
      <x:c r="J26" t="s">
        <x:v>93</x:v>
      </x:c>
      <x:c r="K26" s="6">
        <x:v>1020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19.065</x:v>
      </x:c>
      <x:c r="S26" s="8">
        <x:v>34043.8895835027</x:v>
      </x:c>
      <x:c r="T26" s="12">
        <x:v>246955.967661867</x:v>
      </x:c>
      <x:c r="U26" s="12">
        <x:v>36.4</x:v>
      </x:c>
      <x:c r="V26" s="12">
        <x:v>83.1</x:v>
      </x:c>
      <x:c r="W26" s="12">
        <x:f>NA()</x:f>
      </x:c>
    </x:row>
    <x:row r="27">
      <x:c r="A27">
        <x:v>66259</x:v>
      </x:c>
      <x:c r="B27" s="1">
        <x:v>44754.5669041319</x:v>
      </x:c>
      <x:c r="C27" s="6">
        <x:v>0.413115133333333</x:v>
      </x:c>
      <x:c r="D27" s="14" t="s">
        <x:v>92</x:v>
      </x:c>
      <x:c r="E27" s="15">
        <x:v>44733.6652856481</x:v>
      </x:c>
      <x:c r="F27" t="s">
        <x:v>97</x:v>
      </x:c>
      <x:c r="G27" s="6">
        <x:v>120.066044124053</x:v>
      </x:c>
      <x:c r="H27" t="s">
        <x:v>95</x:v>
      </x:c>
      <x:c r="I27" s="6">
        <x:v>29.8666562314097</x:v>
      </x:c>
      <x:c r="J27" t="s">
        <x:v>93</x:v>
      </x:c>
      <x:c r="K27" s="6">
        <x:v>1020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19.064</x:v>
      </x:c>
      <x:c r="S27" s="8">
        <x:v>34043.8152727234</x:v>
      </x:c>
      <x:c r="T27" s="12">
        <x:v>246958.869353879</x:v>
      </x:c>
      <x:c r="U27" s="12">
        <x:v>36.4</x:v>
      </x:c>
      <x:c r="V27" s="12">
        <x:v>83.1</x:v>
      </x:c>
      <x:c r="W27" s="12">
        <x:f>NA()</x:f>
      </x:c>
    </x:row>
    <x:row r="28">
      <x:c r="A28">
        <x:v>66266</x:v>
      </x:c>
      <x:c r="B28" s="1">
        <x:v>44754.5669158218</x:v>
      </x:c>
      <x:c r="C28" s="6">
        <x:v>0.429937275</x:v>
      </x:c>
      <x:c r="D28" s="14" t="s">
        <x:v>92</x:v>
      </x:c>
      <x:c r="E28" s="15">
        <x:v>44733.6652856481</x:v>
      </x:c>
      <x:c r="F28" t="s">
        <x:v>97</x:v>
      </x:c>
      <x:c r="G28" s="6">
        <x:v>120.01805848045</x:v>
      </x:c>
      <x:c r="H28" t="s">
        <x:v>95</x:v>
      </x:c>
      <x:c r="I28" s="6">
        <x:v>29.8605112635746</x:v>
      </x:c>
      <x:c r="J28" t="s">
        <x:v>93</x:v>
      </x:c>
      <x:c r="K28" s="6">
        <x:v>1020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19.069</x:v>
      </x:c>
      <x:c r="S28" s="8">
        <x:v>34026.4851089865</x:v>
      </x:c>
      <x:c r="T28" s="12">
        <x:v>246959.992928194</x:v>
      </x:c>
      <x:c r="U28" s="12">
        <x:v>36.4</x:v>
      </x:c>
      <x:c r="V28" s="12">
        <x:v>83.1</x:v>
      </x:c>
      <x:c r="W28" s="12">
        <x:f>NA()</x:f>
      </x:c>
    </x:row>
    <x:row r="29">
      <x:c r="A29">
        <x:v>66272</x:v>
      </x:c>
      <x:c r="B29" s="1">
        <x:v>44754.5669275116</x:v>
      </x:c>
      <x:c r="C29" s="6">
        <x:v>0.446788385</x:v>
      </x:c>
      <x:c r="D29" s="14" t="s">
        <x:v>92</x:v>
      </x:c>
      <x:c r="E29" s="15">
        <x:v>44733.6652856481</x:v>
      </x:c>
      <x:c r="F29" t="s">
        <x:v>97</x:v>
      </x:c>
      <x:c r="G29" s="6">
        <x:v>120.021523661477</x:v>
      </x:c>
      <x:c r="H29" t="s">
        <x:v>95</x:v>
      </x:c>
      <x:c r="I29" s="6">
        <x:v>29.8666562314097</x:v>
      </x:c>
      <x:c r="J29" t="s">
        <x:v>93</x:v>
      </x:c>
      <x:c r="K29" s="6">
        <x:v>1020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19.068</x:v>
      </x:c>
      <x:c r="S29" s="8">
        <x:v>34024.6218554562</x:v>
      </x:c>
      <x:c r="T29" s="12">
        <x:v>246958.157909677</x:v>
      </x:c>
      <x:c r="U29" s="12">
        <x:v>36.4</x:v>
      </x:c>
      <x:c r="V29" s="12">
        <x:v>83.1</x:v>
      </x:c>
      <x:c r="W29" s="12">
        <x:f>NA()</x:f>
      </x:c>
    </x:row>
    <x:row r="30">
      <x:c r="A30">
        <x:v>66276</x:v>
      </x:c>
      <x:c r="B30" s="1">
        <x:v>44754.5669386921</x:v>
      </x:c>
      <x:c r="C30" s="6">
        <x:v>0.462895003333333</x:v>
      </x:c>
      <x:c r="D30" s="14" t="s">
        <x:v>92</x:v>
      </x:c>
      <x:c r="E30" s="15">
        <x:v>44733.6652856481</x:v>
      </x:c>
      <x:c r="F30" t="s">
        <x:v>97</x:v>
      </x:c>
      <x:c r="G30" s="6">
        <x:v>120.118254251608</x:v>
      </x:c>
      <x:c r="H30" t="s">
        <x:v>95</x:v>
      </x:c>
      <x:c r="I30" s="6">
        <x:v>29.8605112635746</x:v>
      </x:c>
      <x:c r="J30" t="s">
        <x:v>93</x:v>
      </x:c>
      <x:c r="K30" s="6">
        <x:v>1020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19.06</x:v>
      </x:c>
      <x:c r="S30" s="8">
        <x:v>34017.4403635846</x:v>
      </x:c>
      <x:c r="T30" s="12">
        <x:v>246952.911323659</x:v>
      </x:c>
      <x:c r="U30" s="12">
        <x:v>36.4</x:v>
      </x:c>
      <x:c r="V30" s="12">
        <x:v>83.1</x:v>
      </x:c>
      <x:c r="W30" s="12">
        <x:f>NA()</x:f>
      </x:c>
    </x:row>
    <x:row r="31">
      <x:c r="A31">
        <x:v>66283</x:v>
      </x:c>
      <x:c r="B31" s="1">
        <x:v>44754.5669504282</x:v>
      </x:c>
      <x:c r="C31" s="6">
        <x:v>0.47975965</x:v>
      </x:c>
      <x:c r="D31" s="14" t="s">
        <x:v>92</x:v>
      </x:c>
      <x:c r="E31" s="15">
        <x:v>44733.6652856481</x:v>
      </x:c>
      <x:c r="F31" t="s">
        <x:v>97</x:v>
      </x:c>
      <x:c r="G31" s="6">
        <x:v>120.010396964534</x:v>
      </x:c>
      <x:c r="H31" t="s">
        <x:v>95</x:v>
      </x:c>
      <x:c r="I31" s="6">
        <x:v>29.8666562314097</x:v>
      </x:c>
      <x:c r="J31" t="s">
        <x:v>93</x:v>
      </x:c>
      <x:c r="K31" s="6">
        <x:v>1020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19.069</x:v>
      </x:c>
      <x:c r="S31" s="8">
        <x:v>34012.550432502</x:v>
      </x:c>
      <x:c r="T31" s="12">
        <x:v>246957.022824535</x:v>
      </x:c>
      <x:c r="U31" s="12">
        <x:v>36.4</x:v>
      </x:c>
      <x:c r="V31" s="12">
        <x:v>83.1</x:v>
      </x:c>
      <x:c r="W31" s="12">
        <x:f>NA()</x:f>
      </x:c>
    </x:row>
    <x:row r="32">
      <x:c r="A32">
        <x:v>66289</x:v>
      </x:c>
      <x:c r="B32" s="1">
        <x:v>44754.5669621528</x:v>
      </x:c>
      <x:c r="C32" s="6">
        <x:v>0.496680861666667</x:v>
      </x:c>
      <x:c r="D32" s="14" t="s">
        <x:v>92</x:v>
      </x:c>
      <x:c r="E32" s="15">
        <x:v>44733.6652856481</x:v>
      </x:c>
      <x:c r="F32" t="s">
        <x:v>97</x:v>
      </x:c>
      <x:c r="G32" s="6">
        <x:v>119.999271634609</x:v>
      </x:c>
      <x:c r="H32" t="s">
        <x:v>95</x:v>
      </x:c>
      <x:c r="I32" s="6">
        <x:v>29.8666562314097</x:v>
      </x:c>
      <x:c r="J32" t="s">
        <x:v>93</x:v>
      </x:c>
      <x:c r="K32" s="6">
        <x:v>1020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19.07</x:v>
      </x:c>
      <x:c r="S32" s="8">
        <x:v>34013.1372286308</x:v>
      </x:c>
      <x:c r="T32" s="12">
        <x:v>246950.264963256</x:v>
      </x:c>
      <x:c r="U32" s="12">
        <x:v>36.4</x:v>
      </x:c>
      <x:c r="V32" s="12">
        <x:v>83.1</x:v>
      </x:c>
      <x:c r="W32" s="12">
        <x:f>NA()</x:f>
      </x:c>
    </x:row>
    <x:row r="33">
      <x:c r="A33">
        <x:v>66296</x:v>
      </x:c>
      <x:c r="B33" s="1">
        <x:v>44754.5669738079</x:v>
      </x:c>
      <x:c r="C33" s="6">
        <x:v>0.513442665</x:v>
      </x:c>
      <x:c r="D33" s="14" t="s">
        <x:v>92</x:v>
      </x:c>
      <x:c r="E33" s="15">
        <x:v>44733.6652856481</x:v>
      </x:c>
      <x:c r="F33" t="s">
        <x:v>97</x:v>
      </x:c>
      <x:c r="G33" s="6">
        <x:v>120.047978325687</x:v>
      </x:c>
      <x:c r="H33" t="s">
        <x:v>95</x:v>
      </x:c>
      <x:c r="I33" s="6">
        <x:v>29.8543663069986</x:v>
      </x:c>
      <x:c r="J33" t="s">
        <x:v>93</x:v>
      </x:c>
      <x:c r="K33" s="6">
        <x:v>1020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19.067</x:v>
      </x:c>
      <x:c r="S33" s="8">
        <x:v>34004.1932839836</x:v>
      </x:c>
      <x:c r="T33" s="12">
        <x:v>246942.343442629</x:v>
      </x:c>
      <x:c r="U33" s="12">
        <x:v>36.4</x:v>
      </x:c>
      <x:c r="V33" s="12">
        <x:v>83.1</x:v>
      </x:c>
      <x:c r="W33" s="12">
        <x:f>NA()</x:f>
      </x:c>
    </x:row>
    <x:row r="34">
      <x:c r="A34">
        <x:v>66304</x:v>
      </x:c>
      <x:c r="B34" s="1">
        <x:v>44754.5669855324</x:v>
      </x:c>
      <x:c r="C34" s="6">
        <x:v>0.530343795</x:v>
      </x:c>
      <x:c r="D34" s="14" t="s">
        <x:v>92</x:v>
      </x:c>
      <x:c r="E34" s="15">
        <x:v>44733.6652856481</x:v>
      </x:c>
      <x:c r="F34" t="s">
        <x:v>97</x:v>
      </x:c>
      <x:c r="G34" s="6">
        <x:v>120.088312563463</x:v>
      </x:c>
      <x:c r="H34" t="s">
        <x:v>95</x:v>
      </x:c>
      <x:c r="I34" s="6">
        <x:v>29.8666562314097</x:v>
      </x:c>
      <x:c r="J34" t="s">
        <x:v>93</x:v>
      </x:c>
      <x:c r="K34" s="6">
        <x:v>1020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19.062</x:v>
      </x:c>
      <x:c r="S34" s="8">
        <x:v>34000.1079678471</x:v>
      </x:c>
      <x:c r="T34" s="12">
        <x:v>246947.781006351</x:v>
      </x:c>
      <x:c r="U34" s="12">
        <x:v>36.4</x:v>
      </x:c>
      <x:c r="V34" s="12">
        <x:v>83.1</x:v>
      </x:c>
      <x:c r="W34" s="12">
        <x:f>NA()</x:f>
      </x:c>
    </x:row>
    <x:row r="35">
      <x:c r="A35">
        <x:v>66308</x:v>
      </x:c>
      <x:c r="B35" s="1">
        <x:v>44754.5669966088</x:v>
      </x:c>
      <x:c r="C35" s="6">
        <x:v>0.546319091666667</x:v>
      </x:c>
      <x:c r="D35" s="14" t="s">
        <x:v>92</x:v>
      </x:c>
      <x:c r="E35" s="15">
        <x:v>44733.6652856481</x:v>
      </x:c>
      <x:c r="F35" t="s">
        <x:v>97</x:v>
      </x:c>
      <x:c r="G35" s="6">
        <x:v>120.125197490378</x:v>
      </x:c>
      <x:c r="H35" t="s">
        <x:v>95</x:v>
      </x:c>
      <x:c r="I35" s="6">
        <x:v>29.8728012105039</x:v>
      </x:c>
      <x:c r="J35" t="s">
        <x:v>93</x:v>
      </x:c>
      <x:c r="K35" s="6">
        <x:v>1020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19.058</x:v>
      </x:c>
      <x:c r="S35" s="8">
        <x:v>33987.5071907686</x:v>
      </x:c>
      <x:c r="T35" s="12">
        <x:v>246947.749409115</x:v>
      </x:c>
      <x:c r="U35" s="12">
        <x:v>36.4</x:v>
      </x:c>
      <x:c r="V35" s="12">
        <x:v>83.1</x:v>
      </x:c>
      <x:c r="W35" s="12">
        <x:f>NA()</x:f>
      </x:c>
    </x:row>
    <x:row r="36">
      <x:c r="A36">
        <x:v>66313</x:v>
      </x:c>
      <x:c r="B36" s="1">
        <x:v>44754.5670082986</x:v>
      </x:c>
      <x:c r="C36" s="6">
        <x:v>0.563128271666667</x:v>
      </x:c>
      <x:c r="D36" s="14" t="s">
        <x:v>92</x:v>
      </x:c>
      <x:c r="E36" s="15">
        <x:v>44733.6652856481</x:v>
      </x:c>
      <x:c r="F36" t="s">
        <x:v>97</x:v>
      </x:c>
      <x:c r="G36" s="6">
        <x:v>120.088312563463</x:v>
      </x:c>
      <x:c r="H36" t="s">
        <x:v>95</x:v>
      </x:c>
      <x:c r="I36" s="6">
        <x:v>29.8666562314097</x:v>
      </x:c>
      <x:c r="J36" t="s">
        <x:v>93</x:v>
      </x:c>
      <x:c r="K36" s="6">
        <x:v>1020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19.062</x:v>
      </x:c>
      <x:c r="S36" s="8">
        <x:v>33990.0616398537</x:v>
      </x:c>
      <x:c r="T36" s="12">
        <x:v>246940.771966911</x:v>
      </x:c>
      <x:c r="U36" s="12">
        <x:v>36.4</x:v>
      </x:c>
      <x:c r="V36" s="12">
        <x:v>83.1</x:v>
      </x:c>
      <x:c r="W36" s="12">
        <x:f>NA()</x:f>
      </x:c>
    </x:row>
    <x:row r="37">
      <x:c r="A37">
        <x:v>66318</x:v>
      </x:c>
      <x:c r="B37" s="1">
        <x:v>44754.5670199884</x:v>
      </x:c>
      <x:c r="C37" s="6">
        <x:v>0.579948773333333</x:v>
      </x:c>
      <x:c r="D37" s="14" t="s">
        <x:v>92</x:v>
      </x:c>
      <x:c r="E37" s="15">
        <x:v>44733.6652856481</x:v>
      </x:c>
      <x:c r="F37" t="s">
        <x:v>97</x:v>
      </x:c>
      <x:c r="G37" s="6">
        <x:v>120.15934812942</x:v>
      </x:c>
      <x:c r="H37" t="s">
        <x:v>95</x:v>
      </x:c>
      <x:c r="I37" s="6">
        <x:v>29.8543663069986</x:v>
      </x:c>
      <x:c r="J37" t="s">
        <x:v>93</x:v>
      </x:c>
      <x:c r="K37" s="6">
        <x:v>1020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19.057</x:v>
      </x:c>
      <x:c r="S37" s="8">
        <x:v>33987.0294024208</x:v>
      </x:c>
      <x:c r="T37" s="12">
        <x:v>246934.467089181</x:v>
      </x:c>
      <x:c r="U37" s="12">
        <x:v>36.4</x:v>
      </x:c>
      <x:c r="V37" s="12">
        <x:v>83.1</x:v>
      </x:c>
      <x:c r="W37" s="12">
        <x:f>NA()</x:f>
      </x:c>
    </x:row>
    <x:row r="38">
      <x:c r="A38">
        <x:v>66326</x:v>
      </x:c>
      <x:c r="B38" s="1">
        <x:v>44754.5670316782</x:v>
      </x:c>
      <x:c r="C38" s="6">
        <x:v>0.5967978</x:v>
      </x:c>
      <x:c r="D38" s="14" t="s">
        <x:v>92</x:v>
      </x:c>
      <x:c r="E38" s="15">
        <x:v>44733.6652856481</x:v>
      </x:c>
      <x:c r="F38" t="s">
        <x:v>97</x:v>
      </x:c>
      <x:c r="G38" s="6">
        <x:v>120.162821294238</x:v>
      </x:c>
      <x:c r="H38" t="s">
        <x:v>95</x:v>
      </x:c>
      <x:c r="I38" s="6">
        <x:v>29.8605112635746</x:v>
      </x:c>
      <x:c r="J38" t="s">
        <x:v>93</x:v>
      </x:c>
      <x:c r="K38" s="6">
        <x:v>1020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19.056</x:v>
      </x:c>
      <x:c r="S38" s="8">
        <x:v>33983.5476216033</x:v>
      </x:c>
      <x:c r="T38" s="12">
        <x:v>246947.320070206</x:v>
      </x:c>
      <x:c r="U38" s="12">
        <x:v>36.4</x:v>
      </x:c>
      <x:c r="V38" s="12">
        <x:v>83.1</x:v>
      </x:c>
      <x:c r="W38" s="12">
        <x:f>NA()</x:f>
      </x:c>
    </x:row>
    <x:row r="39">
      <x:c r="A39">
        <x:v>66334</x:v>
      </x:c>
      <x:c r="B39" s="1">
        <x:v>44754.5670434028</x:v>
      </x:c>
      <x:c r="C39" s="6">
        <x:v>0.61368799</x:v>
      </x:c>
      <x:c r="D39" s="14" t="s">
        <x:v>92</x:v>
      </x:c>
      <x:c r="E39" s="15">
        <x:v>44733.6652856481</x:v>
      </x:c>
      <x:c r="F39" t="s">
        <x:v>97</x:v>
      </x:c>
      <x:c r="G39" s="6">
        <x:v>120.081374895959</x:v>
      </x:c>
      <x:c r="H39" t="s">
        <x:v>95</x:v>
      </x:c>
      <x:c r="I39" s="6">
        <x:v>29.8543663069986</x:v>
      </x:c>
      <x:c r="J39" t="s">
        <x:v>93</x:v>
      </x:c>
      <x:c r="K39" s="6">
        <x:v>1020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19.064</x:v>
      </x:c>
      <x:c r="S39" s="8">
        <x:v>33985.5543340511</x:v>
      </x:c>
      <x:c r="T39" s="12">
        <x:v>246936.799748454</x:v>
      </x:c>
      <x:c r="U39" s="12">
        <x:v>36.4</x:v>
      </x:c>
      <x:c r="V39" s="12">
        <x:v>83.1</x:v>
      </x:c>
      <x:c r="W39" s="12">
        <x:f>NA()</x:f>
      </x:c>
    </x:row>
    <x:row r="40">
      <x:c r="A40">
        <x:v>66336</x:v>
      </x:c>
      <x:c r="B40" s="1">
        <x:v>44754.5670544792</x:v>
      </x:c>
      <x:c r="C40" s="6">
        <x:v>0.629654833333333</x:v>
      </x:c>
      <x:c r="D40" s="14" t="s">
        <x:v>92</x:v>
      </x:c>
      <x:c r="E40" s="15">
        <x:v>44733.6652856481</x:v>
      </x:c>
      <x:c r="F40" t="s">
        <x:v>97</x:v>
      </x:c>
      <x:c r="G40" s="6">
        <x:v>120.240866377088</x:v>
      </x:c>
      <x:c r="H40" t="s">
        <x:v>95</x:v>
      </x:c>
      <x:c r="I40" s="6">
        <x:v>29.8605112635746</x:v>
      </x:c>
      <x:c r="J40" t="s">
        <x:v>93</x:v>
      </x:c>
      <x:c r="K40" s="6">
        <x:v>1020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19.049</x:v>
      </x:c>
      <x:c r="S40" s="8">
        <x:v>33978.4145653065</x:v>
      </x:c>
      <x:c r="T40" s="12">
        <x:v>246919.45681641</x:v>
      </x:c>
      <x:c r="U40" s="12">
        <x:v>36.4</x:v>
      </x:c>
      <x:c r="V40" s="12">
        <x:v>83.1</x:v>
      </x:c>
      <x:c r="W40" s="12">
        <x:f>NA()</x:f>
      </x:c>
    </x:row>
    <x:row r="41">
      <x:c r="A41">
        <x:v>66342</x:v>
      </x:c>
      <x:c r="B41" s="1">
        <x:v>44754.567066169</x:v>
      </x:c>
      <x:c r="C41" s="6">
        <x:v>0.646435238333333</x:v>
      </x:c>
      <x:c r="D41" s="14" t="s">
        <x:v>92</x:v>
      </x:c>
      <x:c r="E41" s="15">
        <x:v>44733.6652856481</x:v>
      </x:c>
      <x:c r="F41" t="s">
        <x:v>97</x:v>
      </x:c>
      <x:c r="G41" s="6">
        <x:v>120.240866377088</x:v>
      </x:c>
      <x:c r="H41" t="s">
        <x:v>95</x:v>
      </x:c>
      <x:c r="I41" s="6">
        <x:v>29.8605112635746</x:v>
      </x:c>
      <x:c r="J41" t="s">
        <x:v>93</x:v>
      </x:c>
      <x:c r="K41" s="6">
        <x:v>1020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19.049</x:v>
      </x:c>
      <x:c r="S41" s="8">
        <x:v>33978.7430604999</x:v>
      </x:c>
      <x:c r="T41" s="12">
        <x:v>246918.206418817</x:v>
      </x:c>
      <x:c r="U41" s="12">
        <x:v>36.4</x:v>
      </x:c>
      <x:c r="V41" s="12">
        <x:v>83.1</x:v>
      </x:c>
      <x:c r="W41" s="12">
        <x:f>NA()</x:f>
      </x:c>
    </x:row>
    <x:row r="42">
      <x:c r="A42">
        <x:v>66349</x:v>
      </x:c>
      <x:c r="B42" s="1">
        <x:v>44754.5670778125</x:v>
      </x:c>
      <x:c r="C42" s="6">
        <x:v>0.663248595</x:v>
      </x:c>
      <x:c r="D42" s="14" t="s">
        <x:v>92</x:v>
      </x:c>
      <x:c r="E42" s="15">
        <x:v>44733.6652856481</x:v>
      </x:c>
      <x:c r="F42" t="s">
        <x:v>97</x:v>
      </x:c>
      <x:c r="G42" s="6">
        <x:v>120.092509822428</x:v>
      </x:c>
      <x:c r="H42" t="s">
        <x:v>95</x:v>
      </x:c>
      <x:c r="I42" s="6">
        <x:v>29.8543663069986</x:v>
      </x:c>
      <x:c r="J42" t="s">
        <x:v>93</x:v>
      </x:c>
      <x:c r="K42" s="6">
        <x:v>1020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19.063</x:v>
      </x:c>
      <x:c r="S42" s="8">
        <x:v>33971.2379468249</x:v>
      </x:c>
      <x:c r="T42" s="12">
        <x:v>246925.194568929</x:v>
      </x:c>
      <x:c r="U42" s="12">
        <x:v>36.4</x:v>
      </x:c>
      <x:c r="V42" s="12">
        <x:v>83.1</x:v>
      </x:c>
      <x:c r="W42" s="12">
        <x:f>NA()</x:f>
      </x:c>
    </x:row>
    <x:row r="43">
      <x:c r="A43">
        <x:v>66357</x:v>
      </x:c>
      <x:c r="B43" s="1">
        <x:v>44754.5670895486</x:v>
      </x:c>
      <x:c r="C43" s="6">
        <x:v>0.680146236666667</x:v>
      </x:c>
      <x:c r="D43" s="14" t="s">
        <x:v>92</x:v>
      </x:c>
      <x:c r="E43" s="15">
        <x:v>44733.6652856481</x:v>
      </x:c>
      <x:c r="F43" t="s">
        <x:v>97</x:v>
      </x:c>
      <x:c r="G43" s="6">
        <x:v>120.196260961577</x:v>
      </x:c>
      <x:c r="H43" t="s">
        <x:v>95</x:v>
      </x:c>
      <x:c r="I43" s="6">
        <x:v>29.8605112635746</x:v>
      </x:c>
      <x:c r="J43" t="s">
        <x:v>93</x:v>
      </x:c>
      <x:c r="K43" s="6">
        <x:v>1020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19.053</x:v>
      </x:c>
      <x:c r="S43" s="8">
        <x:v>33963.6279568788</x:v>
      </x:c>
      <x:c r="T43" s="12">
        <x:v>246925.943343716</x:v>
      </x:c>
      <x:c r="U43" s="12">
        <x:v>36.4</x:v>
      </x:c>
      <x:c r="V43" s="12">
        <x:v>83.1</x:v>
      </x:c>
      <x:c r="W43" s="12">
        <x:f>NA()</x:f>
      </x:c>
    </x:row>
    <x:row r="44">
      <x:c r="A44">
        <x:v>66365</x:v>
      </x:c>
      <x:c r="B44" s="1">
        <x:v>44754.5671012731</x:v>
      </x:c>
      <x:c r="C44" s="6">
        <x:v>0.696995618333333</x:v>
      </x:c>
      <x:c r="D44" s="14" t="s">
        <x:v>92</x:v>
      </x:c>
      <x:c r="E44" s="15">
        <x:v>44733.6652856481</x:v>
      </x:c>
      <x:c r="F44" t="s">
        <x:v>97</x:v>
      </x:c>
      <x:c r="G44" s="6">
        <x:v>120.270854929672</x:v>
      </x:c>
      <x:c r="H44" t="s">
        <x:v>95</x:v>
      </x:c>
      <x:c r="I44" s="6">
        <x:v>29.8543663069986</x:v>
      </x:c>
      <x:c r="J44" t="s">
        <x:v>93</x:v>
      </x:c>
      <x:c r="K44" s="6">
        <x:v>1020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19.047</x:v>
      </x:c>
      <x:c r="S44" s="8">
        <x:v>33967.7423519449</x:v>
      </x:c>
      <x:c r="T44" s="12">
        <x:v>246921.526212243</x:v>
      </x:c>
      <x:c r="U44" s="12">
        <x:v>36.4</x:v>
      </x:c>
      <x:c r="V44" s="12">
        <x:v>83.1</x:v>
      </x:c>
      <x:c r="W44" s="12">
        <x:f>NA()</x:f>
      </x:c>
    </x:row>
    <x:row r="45">
      <x:c r="A45">
        <x:v>66366</x:v>
      </x:c>
      <x:c r="B45" s="1">
        <x:v>44754.5671123032</x:v>
      </x:c>
      <x:c r="C45" s="6">
        <x:v>0.712919585</x:v>
      </x:c>
      <x:c r="D45" s="14" t="s">
        <x:v>92</x:v>
      </x:c>
      <x:c r="E45" s="15">
        <x:v>44733.6652856481</x:v>
      </x:c>
      <x:c r="F45" t="s">
        <x:v>97</x:v>
      </x:c>
      <x:c r="G45" s="6">
        <x:v>120.196260961577</x:v>
      </x:c>
      <x:c r="H45" t="s">
        <x:v>95</x:v>
      </x:c>
      <x:c r="I45" s="6">
        <x:v>29.8605112635746</x:v>
      </x:c>
      <x:c r="J45" t="s">
        <x:v>93</x:v>
      </x:c>
      <x:c r="K45" s="6">
        <x:v>1020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19.053</x:v>
      </x:c>
      <x:c r="S45" s="8">
        <x:v>33965.5584502757</x:v>
      </x:c>
      <x:c r="T45" s="12">
        <x:v>246914.076083309</x:v>
      </x:c>
      <x:c r="U45" s="12">
        <x:v>36.4</x:v>
      </x:c>
      <x:c r="V45" s="12">
        <x:v>83.1</x:v>
      </x:c>
      <x:c r="W45" s="12">
        <x:f>NA()</x:f>
      </x:c>
    </x:row>
    <x:row r="46">
      <x:c r="A46">
        <x:v>66373</x:v>
      </x:c>
      <x:c r="B46" s="1">
        <x:v>44754.5671239583</x:v>
      </x:c>
      <x:c r="C46" s="6">
        <x:v>0.729690098333333</x:v>
      </x:c>
      <x:c r="D46" s="14" t="s">
        <x:v>92</x:v>
      </x:c>
      <x:c r="E46" s="15">
        <x:v>44733.6652856481</x:v>
      </x:c>
      <x:c r="F46" t="s">
        <x:v>97</x:v>
      </x:c>
      <x:c r="G46" s="6">
        <x:v>120.047978325687</x:v>
      </x:c>
      <x:c r="H46" t="s">
        <x:v>95</x:v>
      </x:c>
      <x:c r="I46" s="6">
        <x:v>29.8543663069986</x:v>
      </x:c>
      <x:c r="J46" t="s">
        <x:v>93</x:v>
      </x:c>
      <x:c r="K46" s="6">
        <x:v>1020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19.067</x:v>
      </x:c>
      <x:c r="S46" s="8">
        <x:v>33964.9468465519</x:v>
      </x:c>
      <x:c r="T46" s="12">
        <x:v>246915.484825154</x:v>
      </x:c>
      <x:c r="U46" s="12">
        <x:v>36.4</x:v>
      </x:c>
      <x:c r="V46" s="12">
        <x:v>83.1</x:v>
      </x:c>
      <x:c r="W46" s="12">
        <x:f>NA()</x:f>
      </x:c>
    </x:row>
    <x:row r="47">
      <x:c r="A47">
        <x:v>66381</x:v>
      </x:c>
      <x:c r="B47" s="1">
        <x:v>44754.5671356829</x:v>
      </x:c>
      <x:c r="C47" s="6">
        <x:v>0.746556313333333</x:v>
      </x:c>
      <x:c r="D47" s="14" t="s">
        <x:v>92</x:v>
      </x:c>
      <x:c r="E47" s="15">
        <x:v>44733.6652856481</x:v>
      </x:c>
      <x:c r="F47" t="s">
        <x:v>97</x:v>
      </x:c>
      <x:c r="G47" s="6">
        <x:v>120.203934396954</x:v>
      </x:c>
      <x:c r="H47" t="s">
        <x:v>95</x:v>
      </x:c>
      <x:c r="I47" s="6">
        <x:v>29.8543663069986</x:v>
      </x:c>
      <x:c r="J47" t="s">
        <x:v>93</x:v>
      </x:c>
      <x:c r="K47" s="6">
        <x:v>1020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19.053</x:v>
      </x:c>
      <x:c r="S47" s="8">
        <x:v>33954.4239788995</x:v>
      </x:c>
      <x:c r="T47" s="12">
        <x:v>246903.916025614</x:v>
      </x:c>
      <x:c r="U47" s="12">
        <x:v>36.4</x:v>
      </x:c>
      <x:c r="V47" s="12">
        <x:v>83.1</x:v>
      </x:c>
      <x:c r="W47" s="12">
        <x:f>NA()</x:f>
      </x:c>
    </x:row>
    <x:row r="48">
      <x:c r="A48">
        <x:v>66385</x:v>
      </x:c>
      <x:c r="B48" s="1">
        <x:v>44754.5671473727</x:v>
      </x:c>
      <x:c r="C48" s="6">
        <x:v>0.763397726666667</x:v>
      </x:c>
      <x:c r="D48" s="14" t="s">
        <x:v>92</x:v>
      </x:c>
      <x:c r="E48" s="15">
        <x:v>44733.6652856481</x:v>
      </x:c>
      <x:c r="F48" t="s">
        <x:v>97</x:v>
      </x:c>
      <x:c r="G48" s="6">
        <x:v>120.125922814211</x:v>
      </x:c>
      <x:c r="H48" t="s">
        <x:v>95</x:v>
      </x:c>
      <x:c r="I48" s="6">
        <x:v>29.8543663069986</x:v>
      </x:c>
      <x:c r="J48" t="s">
        <x:v>93</x:v>
      </x:c>
      <x:c r="K48" s="6">
        <x:v>1020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19.06</x:v>
      </x:c>
      <x:c r="S48" s="8">
        <x:v>33952.8948176814</x:v>
      </x:c>
      <x:c r="T48" s="12">
        <x:v>246910.50436935</x:v>
      </x:c>
      <x:c r="U48" s="12">
        <x:v>36.4</x:v>
      </x:c>
      <x:c r="V48" s="12">
        <x:v>83.1</x:v>
      </x:c>
      <x:c r="W48" s="12">
        <x:f>NA()</x:f>
      </x:c>
    </x:row>
    <x:row r="49">
      <x:c r="A49">
        <x:v>66394</x:v>
      </x:c>
      <x:c r="B49" s="1">
        <x:v>44754.5671590625</x:v>
      </x:c>
      <x:c r="C49" s="6">
        <x:v>0.780240918333333</x:v>
      </x:c>
      <x:c r="D49" s="14" t="s">
        <x:v>92</x:v>
      </x:c>
      <x:c r="E49" s="15">
        <x:v>44733.6652856481</x:v>
      </x:c>
      <x:c r="F49" t="s">
        <x:v>97</x:v>
      </x:c>
      <x:c r="G49" s="6">
        <x:v>120.125922814211</x:v>
      </x:c>
      <x:c r="H49" t="s">
        <x:v>95</x:v>
      </x:c>
      <x:c r="I49" s="6">
        <x:v>29.8543663069986</x:v>
      </x:c>
      <x:c r="J49" t="s">
        <x:v>93</x:v>
      </x:c>
      <x:c r="K49" s="6">
        <x:v>1020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19.06</x:v>
      </x:c>
      <x:c r="S49" s="8">
        <x:v>33953.9106074131</x:v>
      </x:c>
      <x:c r="T49" s="12">
        <x:v>246911.687487055</x:v>
      </x:c>
      <x:c r="U49" s="12">
        <x:v>36.4</x:v>
      </x:c>
      <x:c r="V49" s="12">
        <x:v>83.1</x:v>
      </x:c>
      <x:c r="W49" s="12">
        <x:f>NA()</x:f>
      </x:c>
    </x:row>
    <x:row r="50">
      <x:c r="A50">
        <x:v>66396</x:v>
      </x:c>
      <x:c r="B50" s="1">
        <x:v>44754.5671702199</x:v>
      </x:c>
      <x:c r="C50" s="6">
        <x:v>0.79626487</x:v>
      </x:c>
      <x:c r="D50" s="14" t="s">
        <x:v>92</x:v>
      </x:c>
      <x:c r="E50" s="15">
        <x:v>44733.6652856481</x:v>
      </x:c>
      <x:c r="F50" t="s">
        <x:v>97</x:v>
      </x:c>
      <x:c r="G50" s="6">
        <x:v>120.18163852233</x:v>
      </x:c>
      <x:c r="H50" t="s">
        <x:v>95</x:v>
      </x:c>
      <x:c r="I50" s="6">
        <x:v>29.8543663069986</x:v>
      </x:c>
      <x:c r="J50" t="s">
        <x:v>93</x:v>
      </x:c>
      <x:c r="K50" s="6">
        <x:v>1020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19.055</x:v>
      </x:c>
      <x:c r="S50" s="8">
        <x:v>33950.5080654557</x:v>
      </x:c>
      <x:c r="T50" s="12">
        <x:v>246898.05623297</x:v>
      </x:c>
      <x:c r="U50" s="12">
        <x:v>36.4</x:v>
      </x:c>
      <x:c r="V50" s="12">
        <x:v>83.1</x:v>
      </x:c>
      <x:c r="W50" s="12">
        <x:f>NA()</x:f>
      </x:c>
    </x:row>
    <x:row r="51">
      <x:c r="A51">
        <x:v>66403</x:v>
      </x:c>
      <x:c r="B51" s="1">
        <x:v>44754.5671819097</x:v>
      </x:c>
      <x:c r="C51" s="6">
        <x:v>0.813140725</x:v>
      </x:c>
      <x:c r="D51" s="14" t="s">
        <x:v>92</x:v>
      </x:c>
      <x:c r="E51" s="15">
        <x:v>44733.6652856481</x:v>
      </x:c>
      <x:c r="F51" t="s">
        <x:v>97</x:v>
      </x:c>
      <x:c r="G51" s="6">
        <x:v>120.259698078194</x:v>
      </x:c>
      <x:c r="H51" t="s">
        <x:v>95</x:v>
      </x:c>
      <x:c r="I51" s="6">
        <x:v>29.8543663069986</x:v>
      </x:c>
      <x:c r="J51" t="s">
        <x:v>93</x:v>
      </x:c>
      <x:c r="K51" s="6">
        <x:v>1020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19.048</x:v>
      </x:c>
      <x:c r="S51" s="8">
        <x:v>33943.0928524893</x:v>
      </x:c>
      <x:c r="T51" s="12">
        <x:v>246905.231648947</x:v>
      </x:c>
      <x:c r="U51" s="12">
        <x:v>36.4</x:v>
      </x:c>
      <x:c r="V51" s="12">
        <x:v>83.1</x:v>
      </x:c>
      <x:c r="W51" s="12">
        <x:f>NA()</x:f>
      </x:c>
    </x:row>
    <x:row r="52">
      <x:c r="A52">
        <x:v>66409</x:v>
      </x:c>
      <x:c r="B52" s="1">
        <x:v>44754.5671935995</x:v>
      </x:c>
      <x:c r="C52" s="6">
        <x:v>0.82995628</x:v>
      </x:c>
      <x:c r="D52" s="14" t="s">
        <x:v>92</x:v>
      </x:c>
      <x:c r="E52" s="15">
        <x:v>44733.6652856481</x:v>
      </x:c>
      <x:c r="F52" t="s">
        <x:v>97</x:v>
      </x:c>
      <x:c r="G52" s="6">
        <x:v>120.148204988028</x:v>
      </x:c>
      <x:c r="H52" t="s">
        <x:v>95</x:v>
      </x:c>
      <x:c r="I52" s="6">
        <x:v>29.8543663069986</x:v>
      </x:c>
      <x:c r="J52" t="s">
        <x:v>93</x:v>
      </x:c>
      <x:c r="K52" s="6">
        <x:v>1020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19.058</x:v>
      </x:c>
      <x:c r="S52" s="8">
        <x:v>33941.3209267401</x:v>
      </x:c>
      <x:c r="T52" s="12">
        <x:v>246901.778537731</x:v>
      </x:c>
      <x:c r="U52" s="12">
        <x:v>36.4</x:v>
      </x:c>
      <x:c r="V52" s="12">
        <x:v>83.1</x:v>
      </x:c>
      <x:c r="W52" s="12">
        <x:f>NA()</x:f>
      </x:c>
    </x:row>
    <x:row r="53">
      <x:c r="A53">
        <x:v>66418</x:v>
      </x:c>
      <x:c r="B53" s="1">
        <x:v>44754.5672052083</x:v>
      </x:c>
      <x:c r="C53" s="6">
        <x:v>0.846678615</x:v>
      </x:c>
      <x:c r="D53" s="14" t="s">
        <x:v>92</x:v>
      </x:c>
      <x:c r="E53" s="15">
        <x:v>44733.6652856481</x:v>
      </x:c>
      <x:c r="F53" t="s">
        <x:v>97</x:v>
      </x:c>
      <x:c r="G53" s="6">
        <x:v>120.133592165359</x:v>
      </x:c>
      <x:c r="H53" t="s">
        <x:v>95</x:v>
      </x:c>
      <x:c r="I53" s="6">
        <x:v>29.8482213616799</x:v>
      </x:c>
      <x:c r="J53" t="s">
        <x:v>93</x:v>
      </x:c>
      <x:c r="K53" s="6">
        <x:v>1020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19.06</x:v>
      </x:c>
      <x:c r="S53" s="8">
        <x:v>33933.0465702442</x:v>
      </x:c>
      <x:c r="T53" s="12">
        <x:v>246896.535822786</x:v>
      </x:c>
      <x:c r="U53" s="12">
        <x:v>36.4</x:v>
      </x:c>
      <x:c r="V53" s="12">
        <x:v>83.1</x:v>
      </x:c>
      <x:c r="W53" s="12">
        <x:f>NA()</x:f>
      </x:c>
    </x:row>
    <x:row r="54">
      <x:c r="A54">
        <x:v>66424</x:v>
      </x:c>
      <x:c r="B54" s="1">
        <x:v>44754.5672168981</x:v>
      </x:c>
      <x:c r="C54" s="6">
        <x:v>0.863495578333333</x:v>
      </x:c>
      <x:c r="D54" s="14" t="s">
        <x:v>92</x:v>
      </x:c>
      <x:c r="E54" s="15">
        <x:v>44733.6652856481</x:v>
      </x:c>
      <x:c r="F54" t="s">
        <x:v>97</x:v>
      </x:c>
      <x:c r="G54" s="6">
        <x:v>120.200459302302</x:v>
      </x:c>
      <x:c r="H54" t="s">
        <x:v>95</x:v>
      </x:c>
      <x:c r="I54" s="6">
        <x:v>29.8482213616799</x:v>
      </x:c>
      <x:c r="J54" t="s">
        <x:v>93</x:v>
      </x:c>
      <x:c r="K54" s="6">
        <x:v>1020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19.054</x:v>
      </x:c>
      <x:c r="S54" s="8">
        <x:v>33932.5723378736</x:v>
      </x:c>
      <x:c r="T54" s="12">
        <x:v>246905.272976716</x:v>
      </x:c>
      <x:c r="U54" s="12">
        <x:v>36.4</x:v>
      </x:c>
      <x:c r="V54" s="12">
        <x:v>83.1</x:v>
      </x:c>
      <x:c r="W54" s="12">
        <x:f>NA()</x:f>
      </x:c>
    </x:row>
    <x:row r="55">
      <x:c r="A55">
        <x:v>66431</x:v>
      </x:c>
      <x:c r="B55" s="1">
        <x:v>44754.567228588</x:v>
      </x:c>
      <x:c r="C55" s="6">
        <x:v>0.880349355</x:v>
      </x:c>
      <x:c r="D55" s="14" t="s">
        <x:v>92</x:v>
      </x:c>
      <x:c r="E55" s="15">
        <x:v>44733.6652856481</x:v>
      </x:c>
      <x:c r="F55" t="s">
        <x:v>97</x:v>
      </x:c>
      <x:c r="G55" s="6">
        <x:v>120.319695500892</x:v>
      </x:c>
      <x:c r="H55" t="s">
        <x:v>95</x:v>
      </x:c>
      <x:c r="I55" s="6">
        <x:v>29.8420764276207</x:v>
      </x:c>
      <x:c r="J55" t="s">
        <x:v>93</x:v>
      </x:c>
      <x:c r="K55" s="6">
        <x:v>1020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19.044</x:v>
      </x:c>
      <x:c r="S55" s="8">
        <x:v>33934.4362470923</x:v>
      </x:c>
      <x:c r="T55" s="12">
        <x:v>246902.371492663</x:v>
      </x:c>
      <x:c r="U55" s="12">
        <x:v>36.4</x:v>
      </x:c>
      <x:c r="V55" s="12">
        <x:v>83.1</x:v>
      </x:c>
      <x:c r="W55" s="12">
        <x:f>NA()</x:f>
      </x:c>
    </x:row>
    <x:row r="56">
      <x:c r="A56">
        <x:v>66432</x:v>
      </x:c>
      <x:c r="B56" s="1">
        <x:v>44754.5672397338</x:v>
      </x:c>
      <x:c r="C56" s="6">
        <x:v>0.896394503333333</x:v>
      </x:c>
      <x:c r="D56" s="14" t="s">
        <x:v>92</x:v>
      </x:c>
      <x:c r="E56" s="15">
        <x:v>44733.6652856481</x:v>
      </x:c>
      <x:c r="F56" t="s">
        <x:v>97</x:v>
      </x:c>
      <x:c r="G56" s="6">
        <x:v>120.304333718749</x:v>
      </x:c>
      <x:c r="H56" t="s">
        <x:v>95</x:v>
      </x:c>
      <x:c r="I56" s="6">
        <x:v>29.8543663069986</x:v>
      </x:c>
      <x:c r="J56" t="s">
        <x:v>93</x:v>
      </x:c>
      <x:c r="K56" s="6">
        <x:v>1020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19.044</x:v>
      </x:c>
      <x:c r="S56" s="8">
        <x:v>33929.8435889859</x:v>
      </x:c>
      <x:c r="T56" s="12">
        <x:v>246888.655371498</x:v>
      </x:c>
      <x:c r="U56" s="12">
        <x:v>36.4</x:v>
      </x:c>
      <x:c r="V56" s="12">
        <x:v>83.1</x:v>
      </x:c>
      <x:c r="W56" s="12">
        <x:f>NA()</x:f>
      </x:c>
    </x:row>
    <x:row r="57">
      <x:c r="A57">
        <x:v>66440</x:v>
      </x:c>
      <x:c r="B57" s="1">
        <x:v>44754.5672514236</x:v>
      </x:c>
      <x:c r="C57" s="6">
        <x:v>0.913234875</x:v>
      </x:c>
      <x:c r="D57" s="14" t="s">
        <x:v>92</x:v>
      </x:c>
      <x:c r="E57" s="15">
        <x:v>44733.6652856481</x:v>
      </x:c>
      <x:c r="F57" t="s">
        <x:v>97</x:v>
      </x:c>
      <x:c r="G57" s="6">
        <x:v>120.222759311437</x:v>
      </x:c>
      <x:c r="H57" t="s">
        <x:v>95</x:v>
      </x:c>
      <x:c r="I57" s="6">
        <x:v>29.8482213616799</x:v>
      </x:c>
      <x:c r="J57" t="s">
        <x:v>93</x:v>
      </x:c>
      <x:c r="K57" s="6">
        <x:v>1020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19.052</x:v>
      </x:c>
      <x:c r="S57" s="8">
        <x:v>33933.4189640671</x:v>
      </x:c>
      <x:c r="T57" s="12">
        <x:v>246896.244714248</x:v>
      </x:c>
      <x:c r="U57" s="12">
        <x:v>36.4</x:v>
      </x:c>
      <x:c r="V57" s="12">
        <x:v>83.1</x:v>
      </x:c>
      <x:c r="W57" s="12">
        <x:f>NA()</x:f>
      </x:c>
    </x:row>
    <x:row r="58">
      <x:c r="A58">
        <x:v>66449</x:v>
      </x:c>
      <x:c r="B58" s="1">
        <x:v>44754.5672631597</x:v>
      </x:c>
      <x:c r="C58" s="6">
        <x:v>0.930153145</x:v>
      </x:c>
      <x:c r="D58" s="14" t="s">
        <x:v>92</x:v>
      </x:c>
      <x:c r="E58" s="15">
        <x:v>44733.6652856481</x:v>
      </x:c>
      <x:c r="F58" t="s">
        <x:v>97</x:v>
      </x:c>
      <x:c r="G58" s="6">
        <x:v>120.215084390489</x:v>
      </x:c>
      <x:c r="H58" t="s">
        <x:v>95</x:v>
      </x:c>
      <x:c r="I58" s="6">
        <x:v>29.8543663069986</x:v>
      </x:c>
      <x:c r="J58" t="s">
        <x:v>93</x:v>
      </x:c>
      <x:c r="K58" s="6">
        <x:v>1020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19.052</x:v>
      </x:c>
      <x:c r="S58" s="8">
        <x:v>33924.3742145247</x:v>
      </x:c>
      <x:c r="T58" s="12">
        <x:v>246892.939010305</x:v>
      </x:c>
      <x:c r="U58" s="12">
        <x:v>36.4</x:v>
      </x:c>
      <x:c r="V58" s="12">
        <x:v>83.1</x:v>
      </x:c>
      <x:c r="W58" s="12">
        <x:f>NA()</x:f>
      </x:c>
    </x:row>
    <x:row r="59">
      <x:c r="A59">
        <x:v>66455</x:v>
      </x:c>
      <x:c r="B59" s="1">
        <x:v>44754.5672748843</x:v>
      </x:c>
      <x:c r="C59" s="6">
        <x:v>0.947007715</x:v>
      </x:c>
      <x:c r="D59" s="14" t="s">
        <x:v>92</x:v>
      </x:c>
      <x:c r="E59" s="15">
        <x:v>44733.6652856481</x:v>
      </x:c>
      <x:c r="F59" t="s">
        <x:v>97</x:v>
      </x:c>
      <x:c r="G59" s="6">
        <x:v>120.203934396954</x:v>
      </x:c>
      <x:c r="H59" t="s">
        <x:v>95</x:v>
      </x:c>
      <x:c r="I59" s="6">
        <x:v>29.8543663069986</x:v>
      </x:c>
      <x:c r="J59" t="s">
        <x:v>93</x:v>
      </x:c>
      <x:c r="K59" s="6">
        <x:v>1020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19.053</x:v>
      </x:c>
      <x:c r="S59" s="8">
        <x:v>33920.3781235978</x:v>
      </x:c>
      <x:c r="T59" s="12">
        <x:v>246891.126818358</x:v>
      </x:c>
      <x:c r="U59" s="12">
        <x:v>36.4</x:v>
      </x:c>
      <x:c r="V59" s="12">
        <x:v>83.1</x:v>
      </x:c>
      <x:c r="W59" s="12">
        <x:f>NA()</x:f>
      </x:c>
    </x:row>
    <x:row r="60">
      <x:c r="A60">
        <x:v>66456</x:v>
      </x:c>
      <x:c r="B60" s="1">
        <x:v>44754.5672859144</x:v>
      </x:c>
      <x:c r="C60" s="6">
        <x:v>0.962882761666667</x:v>
      </x:c>
      <x:c r="D60" s="14" t="s">
        <x:v>92</x:v>
      </x:c>
      <x:c r="E60" s="15">
        <x:v>44733.6652856481</x:v>
      </x:c>
      <x:c r="F60" t="s">
        <x:v>97</x:v>
      </x:c>
      <x:c r="G60" s="6">
        <x:v>120.162821294238</x:v>
      </x:c>
      <x:c r="H60" t="s">
        <x:v>95</x:v>
      </x:c>
      <x:c r="I60" s="6">
        <x:v>29.8605112635746</x:v>
      </x:c>
      <x:c r="J60" t="s">
        <x:v>93</x:v>
      </x:c>
      <x:c r="K60" s="6">
        <x:v>1020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19.056</x:v>
      </x:c>
      <x:c r="S60" s="8">
        <x:v>33921.2954458247</x:v>
      </x:c>
      <x:c r="T60" s="12">
        <x:v>246891.647906054</x:v>
      </x:c>
      <x:c r="U60" s="12">
        <x:v>36.4</x:v>
      </x:c>
      <x:c r="V60" s="12">
        <x:v>83.1</x:v>
      </x:c>
      <x:c r="W60" s="12">
        <x:f>NA()</x:f>
      </x:c>
    </x:row>
    <x:row r="61">
      <x:c r="A61">
        <x:v>66462</x:v>
      </x:c>
      <x:c r="B61" s="1">
        <x:v>44754.5672976042</x:v>
      </x:c>
      <x:c r="C61" s="6">
        <x:v>0.979726801666667</x:v>
      </x:c>
      <x:c r="D61" s="14" t="s">
        <x:v>92</x:v>
      </x:c>
      <x:c r="E61" s="15">
        <x:v>44733.6652856481</x:v>
      </x:c>
      <x:c r="F61" t="s">
        <x:v>97</x:v>
      </x:c>
      <x:c r="G61" s="6">
        <x:v>120.211608621381</x:v>
      </x:c>
      <x:c r="H61" t="s">
        <x:v>95</x:v>
      </x:c>
      <x:c r="I61" s="6">
        <x:v>29.8482213616799</x:v>
      </x:c>
      <x:c r="J61" t="s">
        <x:v>93</x:v>
      </x:c>
      <x:c r="K61" s="6">
        <x:v>1020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19.053</x:v>
      </x:c>
      <x:c r="S61" s="8">
        <x:v>33922.8932809932</x:v>
      </x:c>
      <x:c r="T61" s="12">
        <x:v>246886.841990124</x:v>
      </x:c>
      <x:c r="U61" s="12">
        <x:v>36.4</x:v>
      </x:c>
      <x:c r="V61" s="12">
        <x:v>83.1</x:v>
      </x:c>
      <x:c r="W61" s="12">
        <x:f>NA()</x:f>
      </x:c>
    </x:row>
    <x:row r="62">
      <x:c r="A62">
        <x:v>66470</x:v>
      </x:c>
      <x:c r="B62" s="1">
        <x:v>44754.5673093403</x:v>
      </x:c>
      <x:c r="C62" s="6">
        <x:v>0.996596061666667</x:v>
      </x:c>
      <x:c r="D62" s="14" t="s">
        <x:v>92</x:v>
      </x:c>
      <x:c r="E62" s="15">
        <x:v>44733.6652856481</x:v>
      </x:c>
      <x:c r="F62" t="s">
        <x:v>97</x:v>
      </x:c>
      <x:c r="G62" s="6">
        <x:v>120.28621252892</x:v>
      </x:c>
      <x:c r="H62" t="s">
        <x:v>95</x:v>
      </x:c>
      <x:c r="I62" s="6">
        <x:v>29.8420764276207</x:v>
      </x:c>
      <x:c r="J62" t="s">
        <x:v>93</x:v>
      </x:c>
      <x:c r="K62" s="6">
        <x:v>1020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19.047</x:v>
      </x:c>
      <x:c r="S62" s="8">
        <x:v>33914.2037525575</x:v>
      </x:c>
      <x:c r="T62" s="12">
        <x:v>246897.02416483</x:v>
      </x:c>
      <x:c r="U62" s="12">
        <x:v>36.4</x:v>
      </x:c>
      <x:c r="V62" s="12">
        <x:v>83.1</x:v>
      </x:c>
      <x:c r="W62" s="12">
        <x:f>NA()</x:f>
      </x:c>
    </x:row>
    <x:row r="63">
      <x:c r="A63">
        <x:v>66479</x:v>
      </x:c>
      <x:c r="B63" s="1">
        <x:v>44754.5673210648</x:v>
      </x:c>
      <x:c r="C63" s="6">
        <x:v>1.01352077333333</x:v>
      </x:c>
      <x:c r="D63" s="14" t="s">
        <x:v>92</x:v>
      </x:c>
      <x:c r="E63" s="15">
        <x:v>44733.6652856481</x:v>
      </x:c>
      <x:c r="F63" t="s">
        <x:v>97</x:v>
      </x:c>
      <x:c r="G63" s="6">
        <x:v>120.215084390489</x:v>
      </x:c>
      <x:c r="H63" t="s">
        <x:v>95</x:v>
      </x:c>
      <x:c r="I63" s="6">
        <x:v>29.8543663069986</x:v>
      </x:c>
      <x:c r="J63" t="s">
        <x:v>93</x:v>
      </x:c>
      <x:c r="K63" s="6">
        <x:v>1020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19.052</x:v>
      </x:c>
      <x:c r="S63" s="8">
        <x:v>33918.2800523366</x:v>
      </x:c>
      <x:c r="T63" s="12">
        <x:v>246886.635816487</x:v>
      </x:c>
      <x:c r="U63" s="12">
        <x:v>36.4</x:v>
      </x:c>
      <x:c r="V63" s="12">
        <x:v>83.1</x:v>
      </x:c>
      <x:c r="W63" s="12">
        <x:f>NA()</x:f>
      </x:c>
    </x:row>
    <x:row r="64">
      <x:c r="A64">
        <x:v>66485</x:v>
      </x:c>
      <x:c r="B64" s="1">
        <x:v>44754.5673327546</x:v>
      </x:c>
      <x:c r="C64" s="6">
        <x:v>1.030367965</x:v>
      </x:c>
      <x:c r="D64" s="14" t="s">
        <x:v>92</x:v>
      </x:c>
      <x:c r="E64" s="15">
        <x:v>44733.6652856481</x:v>
      </x:c>
      <x:c r="F64" t="s">
        <x:v>97</x:v>
      </x:c>
      <x:c r="G64" s="6">
        <x:v>120.203934396954</x:v>
      </x:c>
      <x:c r="H64" t="s">
        <x:v>95</x:v>
      </x:c>
      <x:c r="I64" s="6">
        <x:v>29.8543663069986</x:v>
      </x:c>
      <x:c r="J64" t="s">
        <x:v>93</x:v>
      </x:c>
      <x:c r="K64" s="6">
        <x:v>1020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19.053</x:v>
      </x:c>
      <x:c r="S64" s="8">
        <x:v>33914.8530252746</x:v>
      </x:c>
      <x:c r="T64" s="12">
        <x:v>246896.123062352</x:v>
      </x:c>
      <x:c r="U64" s="12">
        <x:v>36.4</x:v>
      </x:c>
      <x:c r="V64" s="12">
        <x:v>83.1</x:v>
      </x:c>
      <x:c r="W64" s="12">
        <x:f>NA()</x:f>
      </x:c>
    </x:row>
    <x:row r="65">
      <x:c r="A65">
        <x:v>66486</x:v>
      </x:c>
      <x:c r="B65" s="1">
        <x:v>44754.5673438657</x:v>
      </x:c>
      <x:c r="C65" s="6">
        <x:v>1.04635333</x:v>
      </x:c>
      <x:c r="D65" s="14" t="s">
        <x:v>92</x:v>
      </x:c>
      <x:c r="E65" s="15">
        <x:v>44733.6652856481</x:v>
      </x:c>
      <x:c r="F65" t="s">
        <x:v>97</x:v>
      </x:c>
      <x:c r="G65" s="6">
        <x:v>120.222759311437</x:v>
      </x:c>
      <x:c r="H65" t="s">
        <x:v>95</x:v>
      </x:c>
      <x:c r="I65" s="6">
        <x:v>29.8482213616799</x:v>
      </x:c>
      <x:c r="J65" t="s">
        <x:v>93</x:v>
      </x:c>
      <x:c r="K65" s="6">
        <x:v>1020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19.052</x:v>
      </x:c>
      <x:c r="S65" s="8">
        <x:v>33912.9755105508</x:v>
      </x:c>
      <x:c r="T65" s="12">
        <x:v>246879.855091793</x:v>
      </x:c>
      <x:c r="U65" s="12">
        <x:v>36.4</x:v>
      </x:c>
      <x:c r="V65" s="12">
        <x:v>83.1</x:v>
      </x:c>
      <x:c r="W65" s="12">
        <x:f>NA()</x:f>
      </x:c>
    </x:row>
    <x:row r="66">
      <x:c r="A66">
        <x:v>66492</x:v>
      </x:c>
      <x:c r="B66" s="1">
        <x:v>44754.5673554745</x:v>
      </x:c>
      <x:c r="C66" s="6">
        <x:v>1.06306874833333</x:v>
      </x:c>
      <x:c r="D66" s="14" t="s">
        <x:v>92</x:v>
      </x:c>
      <x:c r="E66" s="15">
        <x:v>44733.6652856481</x:v>
      </x:c>
      <x:c r="F66" t="s">
        <x:v>97</x:v>
      </x:c>
      <x:c r="G66" s="6">
        <x:v>120.267375786071</x:v>
      </x:c>
      <x:c r="H66" t="s">
        <x:v>95</x:v>
      </x:c>
      <x:c r="I66" s="6">
        <x:v>29.8482213616799</x:v>
      </x:c>
      <x:c r="J66" t="s">
        <x:v>93</x:v>
      </x:c>
      <x:c r="K66" s="6">
        <x:v>1020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19.048</x:v>
      </x:c>
      <x:c r="S66" s="8">
        <x:v>33912.0804818726</x:v>
      </x:c>
      <x:c r="T66" s="12">
        <x:v>246871.147737088</x:v>
      </x:c>
      <x:c r="U66" s="12">
        <x:v>36.4</x:v>
      </x:c>
      <x:c r="V66" s="12">
        <x:v>83.1</x:v>
      </x:c>
      <x:c r="W66" s="12">
        <x:f>NA()</x:f>
      </x:c>
    </x:row>
    <x:row r="67">
      <x:c r="A67">
        <x:v>66498</x:v>
      </x:c>
      <x:c r="B67" s="1">
        <x:v>44754.5673670949</x:v>
      </x:c>
      <x:c r="C67" s="6">
        <x:v>1.07978060333333</x:v>
      </x:c>
      <x:c r="D67" s="14" t="s">
        <x:v>92</x:v>
      </x:c>
      <x:c r="E67" s="15">
        <x:v>44733.6652856481</x:v>
      </x:c>
      <x:c r="F67" t="s">
        <x:v>97</x:v>
      </x:c>
      <x:c r="G67" s="6">
        <x:v>120.245064805407</x:v>
      </x:c>
      <x:c r="H67" t="s">
        <x:v>95</x:v>
      </x:c>
      <x:c r="I67" s="6">
        <x:v>29.8482213616799</x:v>
      </x:c>
      <x:c r="J67" t="s">
        <x:v>93</x:v>
      </x:c>
      <x:c r="K67" s="6">
        <x:v>1020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19.05</x:v>
      </x:c>
      <x:c r="S67" s="8">
        <x:v>33905.920404803</x:v>
      </x:c>
      <x:c r="T67" s="12">
        <x:v>246871.108785814</x:v>
      </x:c>
      <x:c r="U67" s="12">
        <x:v>36.4</x:v>
      </x:c>
      <x:c r="V67" s="12">
        <x:v>83.1</x:v>
      </x:c>
      <x:c r="W67" s="12">
        <x:f>NA()</x:f>
      </x:c>
    </x:row>
    <x:row r="68">
      <x:c r="A68">
        <x:v>66504</x:v>
      </x:c>
      <x:c r="B68" s="1">
        <x:v>44754.567378669</x:v>
      </x:c>
      <x:c r="C68" s="6">
        <x:v>1.09649097166667</x:v>
      </x:c>
      <x:c r="D68" s="14" t="s">
        <x:v>92</x:v>
      </x:c>
      <x:c r="E68" s="15">
        <x:v>44733.6652856481</x:v>
      </x:c>
      <x:c r="F68" t="s">
        <x:v>97</x:v>
      </x:c>
      <x:c r="G68" s="6">
        <x:v>120.200459302302</x:v>
      </x:c>
      <x:c r="H68" t="s">
        <x:v>95</x:v>
      </x:c>
      <x:c r="I68" s="6">
        <x:v>29.8482213616799</x:v>
      </x:c>
      <x:c r="J68" t="s">
        <x:v>93</x:v>
      </x:c>
      <x:c r="K68" s="6">
        <x:v>1020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19.054</x:v>
      </x:c>
      <x:c r="S68" s="8">
        <x:v>33905.1918357294</x:v>
      </x:c>
      <x:c r="T68" s="12">
        <x:v>246879.034323206</x:v>
      </x:c>
      <x:c r="U68" s="12">
        <x:v>36.4</x:v>
      </x:c>
      <x:c r="V68" s="12">
        <x:v>83.1</x:v>
      </x:c>
      <x:c r="W68" s="12">
        <x:f>NA()</x:f>
      </x:c>
    </x:row>
    <x:row r="69">
      <x:c r="A69">
        <x:v>66515</x:v>
      </x:c>
      <x:c r="B69" s="1">
        <x:v>44754.5673903588</x:v>
      </x:c>
      <x:c r="C69" s="6">
        <x:v>1.11328790833333</x:v>
      </x:c>
      <x:c r="D69" s="14" t="s">
        <x:v>92</x:v>
      </x:c>
      <x:c r="E69" s="15">
        <x:v>44733.6652856481</x:v>
      </x:c>
      <x:c r="F69" t="s">
        <x:v>97</x:v>
      </x:c>
      <x:c r="G69" s="6">
        <x:v>120.270854929672</x:v>
      </x:c>
      <x:c r="H69" t="s">
        <x:v>95</x:v>
      </x:c>
      <x:c r="I69" s="6">
        <x:v>29.8543663069986</x:v>
      </x:c>
      <x:c r="J69" t="s">
        <x:v>93</x:v>
      </x:c>
      <x:c r="K69" s="6">
        <x:v>1020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19.047</x:v>
      </x:c>
      <x:c r="S69" s="8">
        <x:v>33904.3784923197</x:v>
      </x:c>
      <x:c r="T69" s="12">
        <x:v>246875.157122872</x:v>
      </x:c>
      <x:c r="U69" s="12">
        <x:v>36.4</x:v>
      </x:c>
      <x:c r="V69" s="12">
        <x:v>83.1</x:v>
      </x:c>
      <x:c r="W69" s="12">
        <x:f>NA()</x:f>
      </x:c>
    </x:row>
    <x:row r="70">
      <x:c r="A70">
        <x:v>66521</x:v>
      </x:c>
      <x:c r="B70" s="1">
        <x:v>44754.5674020486</x:v>
      </x:c>
      <x:c r="C70" s="6">
        <x:v>1.13015136</x:v>
      </x:c>
      <x:c r="D70" s="14" t="s">
        <x:v>92</x:v>
      </x:c>
      <x:c r="E70" s="15">
        <x:v>44733.6652856481</x:v>
      </x:c>
      <x:c r="F70" t="s">
        <x:v>97</x:v>
      </x:c>
      <x:c r="G70" s="6">
        <x:v>120.196984974636</x:v>
      </x:c>
      <x:c r="H70" t="s">
        <x:v>95</x:v>
      </x:c>
      <x:c r="I70" s="6">
        <x:v>29.8420764276207</x:v>
      </x:c>
      <x:c r="J70" t="s">
        <x:v>93</x:v>
      </x:c>
      <x:c r="K70" s="6">
        <x:v>1020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19.055</x:v>
      </x:c>
      <x:c r="S70" s="8">
        <x:v>33901.7693150889</x:v>
      </x:c>
      <x:c r="T70" s="12">
        <x:v>246877.969992915</x:v>
      </x:c>
      <x:c r="U70" s="12">
        <x:v>36.4</x:v>
      </x:c>
      <x:c r="V70" s="12">
        <x:v>83.1</x:v>
      </x:c>
      <x:c r="W70" s="12">
        <x:f>NA()</x:f>
      </x:c>
    </x:row>
    <x:row r="71">
      <x:c r="A71">
        <x:v>66527</x:v>
      </x:c>
      <x:c r="B71" s="1">
        <x:v>44754.5674136921</x:v>
      </x:c>
      <x:c r="C71" s="6">
        <x:v>1.146879885</x:v>
      </x:c>
      <x:c r="D71" s="14" t="s">
        <x:v>92</x:v>
      </x:c>
      <x:c r="E71" s="15">
        <x:v>44733.6652856481</x:v>
      </x:c>
      <x:c r="F71" t="s">
        <x:v>97</x:v>
      </x:c>
      <x:c r="G71" s="6">
        <x:v>120.278533334493</x:v>
      </x:c>
      <x:c r="H71" t="s">
        <x:v>95</x:v>
      </x:c>
      <x:c r="I71" s="6">
        <x:v>29.8482213616799</x:v>
      </x:c>
      <x:c r="J71" t="s">
        <x:v>93</x:v>
      </x:c>
      <x:c r="K71" s="6">
        <x:v>1020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19.047</x:v>
      </x:c>
      <x:c r="S71" s="8">
        <x:v>33896.9673911781</x:v>
      </x:c>
      <x:c r="T71" s="12">
        <x:v>246873.82652436</x:v>
      </x:c>
      <x:c r="U71" s="12">
        <x:v>36.4</x:v>
      </x:c>
      <x:c r="V71" s="12">
        <x:v>83.1</x:v>
      </x:c>
      <x:c r="W71" s="12">
        <x:f>NA()</x:f>
      </x:c>
    </x:row>
    <x:row r="72">
      <x:c r="A72">
        <x:v>66533</x:v>
      </x:c>
      <x:c r="B72" s="1">
        <x:v>44754.5674253819</x:v>
      </x:c>
      <x:c r="C72" s="6">
        <x:v>1.16372821666667</x:v>
      </x:c>
      <x:c r="D72" s="14" t="s">
        <x:v>92</x:v>
      </x:c>
      <x:c r="E72" s="15">
        <x:v>44733.6652856481</x:v>
      </x:c>
      <x:c r="F72" t="s">
        <x:v>97</x:v>
      </x:c>
      <x:c r="G72" s="6">
        <x:v>120.275054283481</x:v>
      </x:c>
      <x:c r="H72" t="s">
        <x:v>95</x:v>
      </x:c>
      <x:c r="I72" s="6">
        <x:v>29.8420764276207</x:v>
      </x:c>
      <x:c r="J72" t="s">
        <x:v>93</x:v>
      </x:c>
      <x:c r="K72" s="6">
        <x:v>1020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19.048</x:v>
      </x:c>
      <x:c r="S72" s="8">
        <x:v>33896.9270055217</x:v>
      </x:c>
      <x:c r="T72" s="12">
        <x:v>246874.793693578</x:v>
      </x:c>
      <x:c r="U72" s="12">
        <x:v>36.4</x:v>
      </x:c>
      <x:c r="V72" s="12">
        <x:v>83.1</x:v>
      </x:c>
      <x:c r="W72" s="12">
        <x:f>NA()</x:f>
      </x:c>
    </x:row>
    <x:row r="73">
      <x:c r="A73">
        <x:v>66534</x:v>
      </x:c>
      <x:c r="B73" s="1">
        <x:v>44754.5674364931</x:v>
      </x:c>
      <x:c r="C73" s="6">
        <x:v>1.1797266</x:v>
      </x:c>
      <x:c r="D73" s="14" t="s">
        <x:v>92</x:v>
      </x:c>
      <x:c r="E73" s="15">
        <x:v>44733.6652856481</x:v>
      </x:c>
      <x:c r="F73" t="s">
        <x:v>97</x:v>
      </x:c>
      <x:c r="G73" s="6">
        <x:v>120.237388491164</x:v>
      </x:c>
      <x:c r="H73" t="s">
        <x:v>95</x:v>
      </x:c>
      <x:c r="I73" s="6">
        <x:v>29.8543663069986</x:v>
      </x:c>
      <x:c r="J73" t="s">
        <x:v>93</x:v>
      </x:c>
      <x:c r="K73" s="6">
        <x:v>1020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19.05</x:v>
      </x:c>
      <x:c r="S73" s="8">
        <x:v>33894.2971113579</x:v>
      </x:c>
      <x:c r="T73" s="12">
        <x:v>246876.340969885</x:v>
      </x:c>
      <x:c r="U73" s="12">
        <x:v>36.4</x:v>
      </x:c>
      <x:c r="V73" s="12">
        <x:v>83.1</x:v>
      </x:c>
      <x:c r="W73" s="12">
        <x:f>NA()</x:f>
      </x:c>
    </x:row>
    <x:row r="74">
      <x:c r="A74">
        <x:v>66544</x:v>
      </x:c>
      <x:c r="B74" s="1">
        <x:v>44754.5674481829</x:v>
      </x:c>
      <x:c r="C74" s="6">
        <x:v>1.19658466833333</x:v>
      </x:c>
      <x:c r="D74" s="14" t="s">
        <x:v>92</x:v>
      </x:c>
      <x:c r="E74" s="15">
        <x:v>44733.6652856481</x:v>
      </x:c>
      <x:c r="F74" t="s">
        <x:v>97</x:v>
      </x:c>
      <x:c r="G74" s="6">
        <x:v>120.256219609787</x:v>
      </x:c>
      <x:c r="H74" t="s">
        <x:v>95</x:v>
      </x:c>
      <x:c r="I74" s="6">
        <x:v>29.8482213616799</x:v>
      </x:c>
      <x:c r="J74" t="s">
        <x:v>93</x:v>
      </x:c>
      <x:c r="K74" s="6">
        <x:v>1020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19.049</x:v>
      </x:c>
      <x:c r="S74" s="8">
        <x:v>33896.1095104356</x:v>
      </x:c>
      <x:c r="T74" s="12">
        <x:v>246864.518033725</x:v>
      </x:c>
      <x:c r="U74" s="12">
        <x:v>36.4</x:v>
      </x:c>
      <x:c r="V74" s="12">
        <x:v>83.1</x:v>
      </x:c>
      <x:c r="W74" s="12">
        <x:f>NA()</x:f>
      </x:c>
    </x:row>
    <x:row r="75">
      <x:c r="A75">
        <x:v>66551</x:v>
      </x:c>
      <x:c r="B75" s="1">
        <x:v>44754.567459919</x:v>
      </x:c>
      <x:c r="C75" s="6">
        <x:v>1.21345518166667</x:v>
      </x:c>
      <x:c r="D75" s="14" t="s">
        <x:v>92</x:v>
      </x:c>
      <x:c r="E75" s="15">
        <x:v>44733.6652856481</x:v>
      </x:c>
      <x:c r="F75" t="s">
        <x:v>97</x:v>
      </x:c>
      <x:c r="G75" s="6">
        <x:v>120.289692255286</x:v>
      </x:c>
      <x:c r="H75" t="s">
        <x:v>95</x:v>
      </x:c>
      <x:c r="I75" s="6">
        <x:v>29.8482213616799</x:v>
      </x:c>
      <x:c r="J75" t="s">
        <x:v>93</x:v>
      </x:c>
      <x:c r="K75" s="6">
        <x:v>1020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19.046</x:v>
      </x:c>
      <x:c r="S75" s="8">
        <x:v>33888.1782489883</x:v>
      </x:c>
      <x:c r="T75" s="12">
        <x:v>246863.893720678</x:v>
      </x:c>
      <x:c r="U75" s="12">
        <x:v>36.4</x:v>
      </x:c>
      <x:c r="V75" s="12">
        <x:v>83.1</x:v>
      </x:c>
      <x:c r="W75" s="12">
        <x:f>NA()</x:f>
      </x:c>
    </x:row>
    <x:row r="76">
      <x:c r="A76">
        <x:v>66557</x:v>
      </x:c>
      <x:c r="B76" s="1">
        <x:v>44754.5674715625</x:v>
      </x:c>
      <x:c r="C76" s="6">
        <x:v>1.230219845</x:v>
      </x:c>
      <x:c r="D76" s="14" t="s">
        <x:v>92</x:v>
      </x:c>
      <x:c r="E76" s="15">
        <x:v>44733.6652856481</x:v>
      </x:c>
      <x:c r="F76" t="s">
        <x:v>97</x:v>
      </x:c>
      <x:c r="G76" s="6">
        <x:v>120.289692255286</x:v>
      </x:c>
      <x:c r="H76" t="s">
        <x:v>95</x:v>
      </x:c>
      <x:c r="I76" s="6">
        <x:v>29.8482213616799</x:v>
      </x:c>
      <x:c r="J76" t="s">
        <x:v>93</x:v>
      </x:c>
      <x:c r="K76" s="6">
        <x:v>1020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19.046</x:v>
      </x:c>
      <x:c r="S76" s="8">
        <x:v>33886.1365449496</x:v>
      </x:c>
      <x:c r="T76" s="12">
        <x:v>246878.647275527</x:v>
      </x:c>
      <x:c r="U76" s="12">
        <x:v>36.4</x:v>
      </x:c>
      <x:c r="V76" s="12">
        <x:v>83.1</x:v>
      </x:c>
      <x:c r="W76" s="12">
        <x:f>NA()</x:f>
      </x:c>
    </x:row>
    <x:row r="77">
      <x:c r="A77">
        <x:v>66563</x:v>
      </x:c>
      <x:c r="B77" s="1">
        <x:v>44754.5674832176</x:v>
      </x:c>
      <x:c r="C77" s="6">
        <x:v>1.24701194166667</x:v>
      </x:c>
      <x:c r="D77" s="14" t="s">
        <x:v>92</x:v>
      </x:c>
      <x:c r="E77" s="15">
        <x:v>44733.6652856481</x:v>
      </x:c>
      <x:c r="F77" t="s">
        <x:v>97</x:v>
      </x:c>
      <x:c r="G77" s="6">
        <x:v>120.353190831231</x:v>
      </x:c>
      <x:c r="H77" t="s">
        <x:v>95</x:v>
      </x:c>
      <x:c r="I77" s="6">
        <x:v>29.8420764276207</x:v>
      </x:c>
      <x:c r="J77" t="s">
        <x:v>93</x:v>
      </x:c>
      <x:c r="K77" s="6">
        <x:v>1020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19.041</x:v>
      </x:c>
      <x:c r="S77" s="8">
        <x:v>33891.7804274833</x:v>
      </x:c>
      <x:c r="T77" s="12">
        <x:v>246862.375461148</x:v>
      </x:c>
      <x:c r="U77" s="12">
        <x:v>36.4</x:v>
      </x:c>
      <x:c r="V77" s="12">
        <x:v>83.1</x:v>
      </x:c>
      <x:c r="W77" s="12">
        <x:f>NA()</x:f>
      </x:c>
    </x:row>
    <x:row r="78">
      <x:c r="A78">
        <x:v>66568</x:v>
      </x:c>
      <x:c r="B78" s="1">
        <x:v>44754.5674943287</x:v>
      </x:c>
      <x:c r="C78" s="6">
        <x:v>1.26304167</x:v>
      </x:c>
      <x:c r="D78" s="14" t="s">
        <x:v>92</x:v>
      </x:c>
      <x:c r="E78" s="15">
        <x:v>44733.6652856481</x:v>
      </x:c>
      <x:c r="F78" t="s">
        <x:v>97</x:v>
      </x:c>
      <x:c r="G78" s="6">
        <x:v>120.219283634981</x:v>
      </x:c>
      <x:c r="H78" t="s">
        <x:v>95</x:v>
      </x:c>
      <x:c r="I78" s="6">
        <x:v>29.8420764276207</x:v>
      </x:c>
      <x:c r="J78" t="s">
        <x:v>93</x:v>
      </x:c>
      <x:c r="K78" s="6">
        <x:v>1020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19.053</x:v>
      </x:c>
      <x:c r="S78" s="8">
        <x:v>33884.9088300842</x:v>
      </x:c>
      <x:c r="T78" s="12">
        <x:v>246864.920535307</x:v>
      </x:c>
      <x:c r="U78" s="12">
        <x:v>36.4</x:v>
      </x:c>
      <x:c r="V78" s="12">
        <x:v>83.1</x:v>
      </x:c>
      <x:c r="W78" s="12">
        <x:f>NA()</x:f>
      </x:c>
    </x:row>
    <x:row r="79">
      <x:c r="A79">
        <x:v>66574</x:v>
      </x:c>
      <x:c r="B79" s="1">
        <x:v>44754.5675061343</x:v>
      </x:c>
      <x:c r="C79" s="6">
        <x:v>1.27999879333333</x:v>
      </x:c>
      <x:c r="D79" s="14" t="s">
        <x:v>92</x:v>
      </x:c>
      <x:c r="E79" s="15">
        <x:v>44733.6652856481</x:v>
      </x:c>
      <x:c r="F79" t="s">
        <x:v>97</x:v>
      </x:c>
      <x:c r="G79" s="6">
        <x:v>120.263897410265</x:v>
      </x:c>
      <x:c r="H79" t="s">
        <x:v>95</x:v>
      </x:c>
      <x:c r="I79" s="6">
        <x:v>29.8420764276207</x:v>
      </x:c>
      <x:c r="J79" t="s">
        <x:v>93</x:v>
      </x:c>
      <x:c r="K79" s="6">
        <x:v>1020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19.049</x:v>
      </x:c>
      <x:c r="S79" s="8">
        <x:v>33886.1305678096</x:v>
      </x:c>
      <x:c r="T79" s="12">
        <x:v>246857.546003663</x:v>
      </x:c>
      <x:c r="U79" s="12">
        <x:v>36.4</x:v>
      </x:c>
      <x:c r="V79" s="12">
        <x:v>83.1</x:v>
      </x:c>
      <x:c r="W79" s="12">
        <x:f>NA()</x:f>
      </x:c>
    </x:row>
    <x:row r="80">
      <x:c r="A80">
        <x:v>66578</x:v>
      </x:c>
      <x:c r="B80" s="1">
        <x:v>44754.5675178588</x:v>
      </x:c>
      <x:c r="C80" s="6">
        <x:v>1.29692214666667</x:v>
      </x:c>
      <x:c r="D80" s="14" t="s">
        <x:v>92</x:v>
      </x:c>
      <x:c r="E80" s="15">
        <x:v>44733.6652856481</x:v>
      </x:c>
      <x:c r="F80" t="s">
        <x:v>97</x:v>
      </x:c>
      <x:c r="G80" s="6">
        <x:v>120.375527920317</x:v>
      </x:c>
      <x:c r="H80" t="s">
        <x:v>95</x:v>
      </x:c>
      <x:c r="I80" s="6">
        <x:v>29.8420764276207</x:v>
      </x:c>
      <x:c r="J80" t="s">
        <x:v>93</x:v>
      </x:c>
      <x:c r="K80" s="6">
        <x:v>1020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19.039</x:v>
      </x:c>
      <x:c r="S80" s="8">
        <x:v>33884.4595029362</x:v>
      </x:c>
      <x:c r="T80" s="12">
        <x:v>246857.228508807</x:v>
      </x:c>
      <x:c r="U80" s="12">
        <x:v>36.4</x:v>
      </x:c>
      <x:c r="V80" s="12">
        <x:v>83.1</x:v>
      </x:c>
      <x:c r="W80" s="12">
        <x:f>NA()</x:f>
      </x:c>
    </x:row>
    <x:row r="81">
      <x:c r="A81">
        <x:v>66582</x:v>
      </x:c>
      <x:c r="B81" s="1">
        <x:v>44754.5675289699</x:v>
      </x:c>
      <x:c r="C81" s="6">
        <x:v>1.31288663166667</x:v>
      </x:c>
      <x:c r="D81" s="14" t="s">
        <x:v>92</x:v>
      </x:c>
      <x:c r="E81" s="15">
        <x:v>44733.6652856481</x:v>
      </x:c>
      <x:c r="F81" t="s">
        <x:v>97</x:v>
      </x:c>
      <x:c r="G81" s="6">
        <x:v>120.31201421491</x:v>
      </x:c>
      <x:c r="H81" t="s">
        <x:v>95</x:v>
      </x:c>
      <x:c r="I81" s="6">
        <x:v>29.8482213616799</x:v>
      </x:c>
      <x:c r="J81" t="s">
        <x:v>93</x:v>
      </x:c>
      <x:c r="K81" s="6">
        <x:v>1020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19.044</x:v>
      </x:c>
      <x:c r="S81" s="8">
        <x:v>33880.686032237</x:v>
      </x:c>
      <x:c r="T81" s="12">
        <x:v>246850.534527543</x:v>
      </x:c>
      <x:c r="U81" s="12">
        <x:v>36.4</x:v>
      </x:c>
      <x:c r="V81" s="12">
        <x:v>83.1</x:v>
      </x:c>
      <x:c r="W81" s="12">
        <x:f>NA()</x:f>
      </x:c>
    </x:row>
    <x:row r="82">
      <x:c r="A82">
        <x:v>66591</x:v>
      </x:c>
      <x:c r="B82" s="1">
        <x:v>44754.5675406597</x:v>
      </x:c>
      <x:c r="C82" s="6">
        <x:v>1.32974062</x:v>
      </x:c>
      <x:c r="D82" s="14" t="s">
        <x:v>92</x:v>
      </x:c>
      <x:c r="E82" s="15">
        <x:v>44733.6652856481</x:v>
      </x:c>
      <x:c r="F82" t="s">
        <x:v>97</x:v>
      </x:c>
      <x:c r="G82" s="6">
        <x:v>120.297372146812</x:v>
      </x:c>
      <x:c r="H82" t="s">
        <x:v>95</x:v>
      </x:c>
      <x:c r="I82" s="6">
        <x:v>29.8420764276207</x:v>
      </x:c>
      <x:c r="J82" t="s">
        <x:v>93</x:v>
      </x:c>
      <x:c r="K82" s="6">
        <x:v>1020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19.046</x:v>
      </x:c>
      <x:c r="S82" s="8">
        <x:v>33886.5590898701</x:v>
      </x:c>
      <x:c r="T82" s="12">
        <x:v>246857.733240263</x:v>
      </x:c>
      <x:c r="U82" s="12">
        <x:v>36.4</x:v>
      </x:c>
      <x:c r="V82" s="12">
        <x:v>83.1</x:v>
      </x:c>
      <x:c r="W82" s="12">
        <x:f>NA()</x:f>
      </x:c>
    </x:row>
    <x:row r="83">
      <x:c r="A83">
        <x:v>66598</x:v>
      </x:c>
      <x:c r="B83" s="1">
        <x:v>44754.5675523958</x:v>
      </x:c>
      <x:c r="C83" s="6">
        <x:v>1.34660223666667</x:v>
      </x:c>
      <x:c r="D83" s="14" t="s">
        <x:v>92</x:v>
      </x:c>
      <x:c r="E83" s="15">
        <x:v>44733.6652856481</x:v>
      </x:c>
      <x:c r="F83" t="s">
        <x:v>97</x:v>
      </x:c>
      <x:c r="G83" s="6">
        <x:v>120.278533334493</x:v>
      </x:c>
      <x:c r="H83" t="s">
        <x:v>95</x:v>
      </x:c>
      <x:c r="I83" s="6">
        <x:v>29.8482213616799</x:v>
      </x:c>
      <x:c r="J83" t="s">
        <x:v>93</x:v>
      </x:c>
      <x:c r="K83" s="6">
        <x:v>1020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19.047</x:v>
      </x:c>
      <x:c r="S83" s="8">
        <x:v>33885.2379699436</x:v>
      </x:c>
      <x:c r="T83" s="12">
        <x:v>246849.790808247</x:v>
      </x:c>
      <x:c r="U83" s="12">
        <x:v>36.4</x:v>
      </x:c>
      <x:c r="V83" s="12">
        <x:v>83.1</x:v>
      </x:c>
      <x:c r="W83" s="12">
        <x:f>NA()</x:f>
      </x:c>
    </x:row>
    <x:row r="84">
      <x:c r="A84">
        <x:v>66604</x:v>
      </x:c>
      <x:c r="B84" s="1">
        <x:v>44754.5675641551</x:v>
      </x:c>
      <x:c r="C84" s="6">
        <x:v>1.36354458</x:v>
      </x:c>
      <x:c r="D84" s="14" t="s">
        <x:v>92</x:v>
      </x:c>
      <x:c r="E84" s="15">
        <x:v>44733.6652856481</x:v>
      </x:c>
      <x:c r="F84" t="s">
        <x:v>97</x:v>
      </x:c>
      <x:c r="G84" s="6">
        <x:v>120.353190831231</x:v>
      </x:c>
      <x:c r="H84" t="s">
        <x:v>95</x:v>
      </x:c>
      <x:c r="I84" s="6">
        <x:v>29.8420764276207</x:v>
      </x:c>
      <x:c r="J84" t="s">
        <x:v>93</x:v>
      </x:c>
      <x:c r="K84" s="6">
        <x:v>1020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19.041</x:v>
      </x:c>
      <x:c r="S84" s="8">
        <x:v>33885.1698895757</x:v>
      </x:c>
      <x:c r="T84" s="12">
        <x:v>246849.536458729</x:v>
      </x:c>
      <x:c r="U84" s="12">
        <x:v>36.4</x:v>
      </x:c>
      <x:c r="V84" s="12">
        <x:v>83.1</x:v>
      </x:c>
      <x:c r="W84" s="12">
        <x:f>NA()</x:f>
      </x:c>
    </x:row>
    <x:row r="85">
      <x:c r="A85">
        <x:v>66609</x:v>
      </x:c>
      <x:c r="B85" s="1">
        <x:v>44754.5675753125</x:v>
      </x:c>
      <x:c r="C85" s="6">
        <x:v>1.37961376666667</x:v>
      </x:c>
      <x:c r="D85" s="14" t="s">
        <x:v>92</x:v>
      </x:c>
      <x:c r="E85" s="15">
        <x:v>44733.6652856481</x:v>
      </x:c>
      <x:c r="F85" t="s">
        <x:v>97</x:v>
      </x:c>
      <x:c r="G85" s="6">
        <x:v>120.397870506663</x:v>
      </x:c>
      <x:c r="H85" t="s">
        <x:v>95</x:v>
      </x:c>
      <x:c r="I85" s="6">
        <x:v>29.8420764276207</x:v>
      </x:c>
      <x:c r="J85" t="s">
        <x:v>93</x:v>
      </x:c>
      <x:c r="K85" s="6">
        <x:v>1020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19.037</x:v>
      </x:c>
      <x:c r="S85" s="8">
        <x:v>33882.0408182842</x:v>
      </x:c>
      <x:c r="T85" s="12">
        <x:v>246843.814219239</x:v>
      </x:c>
      <x:c r="U85" s="12">
        <x:v>36.4</x:v>
      </x:c>
      <x:c r="V85" s="12">
        <x:v>83.1</x:v>
      </x:c>
      <x:c r="W85" s="12">
        <x:f>NA()</x:f>
      </x:c>
    </x:row>
    <x:row r="86">
      <x:c r="A86">
        <x:v>66616</x:v>
      </x:c>
      <x:c r="B86" s="1">
        <x:v>44754.567587037</x:v>
      </x:c>
      <x:c r="C86" s="6">
        <x:v>1.39650469333333</x:v>
      </x:c>
      <x:c r="D86" s="14" t="s">
        <x:v>92</x:v>
      </x:c>
      <x:c r="E86" s="15">
        <x:v>44733.6652856481</x:v>
      </x:c>
      <x:c r="F86" t="s">
        <x:v>97</x:v>
      </x:c>
      <x:c r="G86" s="6">
        <x:v>120.446061375429</x:v>
      </x:c>
      <x:c r="H86" t="s">
        <x:v>95</x:v>
      </x:c>
      <x:c r="I86" s="6">
        <x:v>29.8482213616799</x:v>
      </x:c>
      <x:c r="J86" t="s">
        <x:v>93</x:v>
      </x:c>
      <x:c r="K86" s="6">
        <x:v>1020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19.032</x:v>
      </x:c>
      <x:c r="S86" s="8">
        <x:v>33882.4234115608</x:v>
      </x:c>
      <x:c r="T86" s="12">
        <x:v>246847.372778925</x:v>
      </x:c>
      <x:c r="U86" s="12">
        <x:v>36.4</x:v>
      </x:c>
      <x:c r="V86" s="12">
        <x:v>83.1</x:v>
      </x:c>
      <x:c r="W86" s="12">
        <x:f>NA()</x:f>
      </x:c>
    </x:row>
    <x:row r="87">
      <x:c r="A87">
        <x:v>66621</x:v>
      </x:c>
      <x:c r="B87" s="1">
        <x:v>44754.5675987268</x:v>
      </x:c>
      <x:c r="C87" s="6">
        <x:v>1.41335640166667</x:v>
      </x:c>
      <x:c r="D87" s="14" t="s">
        <x:v>92</x:v>
      </x:c>
      <x:c r="E87" s="15">
        <x:v>44733.6652856481</x:v>
      </x:c>
      <x:c r="F87" t="s">
        <x:v>97</x:v>
      </x:c>
      <x:c r="G87" s="6">
        <x:v>120.427906947956</x:v>
      </x:c>
      <x:c r="H87" t="s">
        <x:v>95</x:v>
      </x:c>
      <x:c r="I87" s="6">
        <x:v>29.8359315048192</x:v>
      </x:c>
      <x:c r="J87" t="s">
        <x:v>93</x:v>
      </x:c>
      <x:c r="K87" s="6">
        <x:v>1020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19.035</x:v>
      </x:c>
      <x:c r="S87" s="8">
        <x:v>33877.1531702229</x:v>
      </x:c>
      <x:c r="T87" s="12">
        <x:v>246840.018762023</x:v>
      </x:c>
      <x:c r="U87" s="12">
        <x:v>36.4</x:v>
      </x:c>
      <x:c r="V87" s="12">
        <x:v>83.1</x:v>
      </x:c>
      <x:c r="W87" s="12">
        <x:f>NA()</x:f>
      </x:c>
    </x:row>
    <x:row r="88">
      <x:c r="A88">
        <x:v>66628</x:v>
      </x:c>
      <x:c r="B88" s="1">
        <x:v>44754.5676105324</x:v>
      </x:c>
      <x:c r="C88" s="6">
        <x:v>1.43033986833333</x:v>
      </x:c>
      <x:c r="D88" s="14" t="s">
        <x:v>92</x:v>
      </x:c>
      <x:c r="E88" s="15">
        <x:v>44733.6652856481</x:v>
      </x:c>
      <x:c r="F88" t="s">
        <x:v>97</x:v>
      </x:c>
      <x:c r="G88" s="6">
        <x:v>120.26041980219</x:v>
      </x:c>
      <x:c r="H88" t="s">
        <x:v>95</x:v>
      </x:c>
      <x:c r="I88" s="6">
        <x:v>29.8359315048192</x:v>
      </x:c>
      <x:c r="J88" t="s">
        <x:v>93</x:v>
      </x:c>
      <x:c r="K88" s="6">
        <x:v>1020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19.05</x:v>
      </x:c>
      <x:c r="S88" s="8">
        <x:v>33884.8789863028</x:v>
      </x:c>
      <x:c r="T88" s="12">
        <x:v>246844.267999607</x:v>
      </x:c>
      <x:c r="U88" s="12">
        <x:v>36.4</x:v>
      </x:c>
      <x:c r="V88" s="12">
        <x:v>83.1</x:v>
      </x:c>
      <x:c r="W88" s="12">
        <x:f>NA()</x:f>
      </x:c>
    </x:row>
    <x:row r="89">
      <x:c r="A89">
        <x:v>66631</x:v>
      </x:c>
      <x:c r="B89" s="1">
        <x:v>44754.5676216088</x:v>
      </x:c>
      <x:c r="C89" s="6">
        <x:v>1.44632504833333</x:v>
      </x:c>
      <x:c r="D89" s="14" t="s">
        <x:v>92</x:v>
      </x:c>
      <x:c r="E89" s="15">
        <x:v>44733.6652856481</x:v>
      </x:c>
      <x:c r="F89" t="s">
        <x:v>97</x:v>
      </x:c>
      <x:c r="G89" s="6">
        <x:v>120.364358688733</x:v>
      </x:c>
      <x:c r="H89" t="s">
        <x:v>95</x:v>
      </x:c>
      <x:c r="I89" s="6">
        <x:v>29.8420764276207</x:v>
      </x:c>
      <x:c r="J89" t="s">
        <x:v>93</x:v>
      </x:c>
      <x:c r="K89" s="6">
        <x:v>1020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19.04</x:v>
      </x:c>
      <x:c r="S89" s="8">
        <x:v>33882.741944387</x:v>
      </x:c>
      <x:c r="T89" s="12">
        <x:v>246849.048445752</x:v>
      </x:c>
      <x:c r="U89" s="12">
        <x:v>36.4</x:v>
      </x:c>
      <x:c r="V89" s="12">
        <x:v>83.1</x:v>
      </x:c>
      <x:c r="W89" s="12">
        <x:f>NA()</x:f>
      </x:c>
    </x:row>
    <x:row r="90">
      <x:c r="A90">
        <x:v>66640</x:v>
      </x:c>
      <x:c r="B90" s="1">
        <x:v>44754.5676332986</x:v>
      </x:c>
      <x:c r="C90" s="6">
        <x:v>1.46315467166667</x:v>
      </x:c>
      <x:c r="D90" s="14" t="s">
        <x:v>92</x:v>
      </x:c>
      <x:c r="E90" s="15">
        <x:v>44733.6652856481</x:v>
      </x:c>
      <x:c r="F90" t="s">
        <x:v>97</x:v>
      </x:c>
      <x:c r="G90" s="6">
        <x:v>120.353190831231</x:v>
      </x:c>
      <x:c r="H90" t="s">
        <x:v>95</x:v>
      </x:c>
      <x:c r="I90" s="6">
        <x:v>29.8420764276207</x:v>
      </x:c>
      <x:c r="J90" t="s">
        <x:v>93</x:v>
      </x:c>
      <x:c r="K90" s="6">
        <x:v>1020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19.041</x:v>
      </x:c>
      <x:c r="S90" s="8">
        <x:v>33881.8274746225</x:v>
      </x:c>
      <x:c r="T90" s="12">
        <x:v>246838.383844522</x:v>
      </x:c>
      <x:c r="U90" s="12">
        <x:v>36.4</x:v>
      </x:c>
      <x:c r="V90" s="12">
        <x:v>83.1</x:v>
      </x:c>
      <x:c r="W90" s="12">
        <x:f>NA()</x:f>
      </x:c>
    </x:row>
    <x:row r="91">
      <x:c r="A91">
        <x:v>66645</x:v>
      </x:c>
      <x:c r="B91" s="1">
        <x:v>44754.5676449884</x:v>
      </x:c>
      <x:c r="C91" s="6">
        <x:v>1.47995210333333</x:v>
      </x:c>
      <x:c r="D91" s="14" t="s">
        <x:v>92</x:v>
      </x:c>
      <x:c r="E91" s="15">
        <x:v>44733.6652856481</x:v>
      </x:c>
      <x:c r="F91" t="s">
        <x:v>97</x:v>
      </x:c>
      <x:c r="G91" s="6">
        <x:v>120.40904386189</x:v>
      </x:c>
      <x:c r="H91" t="s">
        <x:v>95</x:v>
      </x:c>
      <x:c r="I91" s="6">
        <x:v>29.8420764276207</x:v>
      </x:c>
      <x:c r="J91" t="s">
        <x:v>93</x:v>
      </x:c>
      <x:c r="K91" s="6">
        <x:v>1020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19.036</x:v>
      </x:c>
      <x:c r="S91" s="8">
        <x:v>33877.9134921895</x:v>
      </x:c>
      <x:c r="T91" s="12">
        <x:v>246839.455667388</x:v>
      </x:c>
      <x:c r="U91" s="12">
        <x:v>36.4</x:v>
      </x:c>
      <x:c r="V91" s="12">
        <x:v>83.1</x:v>
      </x:c>
      <x:c r="W91" s="12">
        <x:f>NA()</x:f>
      </x:c>
    </x:row>
    <x:row r="92">
      <x:c r="A92">
        <x:v>66651</x:v>
      </x:c>
      <x:c r="B92" s="1">
        <x:v>44754.5676565162</x:v>
      </x:c>
      <x:c r="C92" s="6">
        <x:v>1.49658188</x:v>
      </x:c>
      <x:c r="D92" s="14" t="s">
        <x:v>92</x:v>
      </x:c>
      <x:c r="E92" s="15">
        <x:v>44733.6652856481</x:v>
      </x:c>
      <x:c r="F92" t="s">
        <x:v>97</x:v>
      </x:c>
      <x:c r="G92" s="6">
        <x:v>120.386698526216</x:v>
      </x:c>
      <x:c r="H92" t="s">
        <x:v>95</x:v>
      </x:c>
      <x:c r="I92" s="6">
        <x:v>29.8420764276207</x:v>
      </x:c>
      <x:c r="J92" t="s">
        <x:v>93</x:v>
      </x:c>
      <x:c r="K92" s="6">
        <x:v>1020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19.038</x:v>
      </x:c>
      <x:c r="S92" s="8">
        <x:v>33865.9255581729</x:v>
      </x:c>
      <x:c r="T92" s="12">
        <x:v>246836.792062012</x:v>
      </x:c>
      <x:c r="U92" s="12">
        <x:v>36.4</x:v>
      </x:c>
      <x:c r="V92" s="12">
        <x:v>83.1</x:v>
      </x:c>
      <x:c r="W92" s="12">
        <x:f>NA()</x:f>
      </x:c>
    </x:row>
    <x:row r="93">
      <x:c r="A93">
        <x:v>66657</x:v>
      </x:c>
      <x:c r="B93" s="1">
        <x:v>44754.5676681713</x:v>
      </x:c>
      <x:c r="C93" s="6">
        <x:v>1.5133431</x:v>
      </x:c>
      <x:c r="D93" s="14" t="s">
        <x:v>92</x:v>
      </x:c>
      <x:c r="E93" s="15">
        <x:v>44733.6652856481</x:v>
      </x:c>
      <x:c r="F93" t="s">
        <x:v>97</x:v>
      </x:c>
      <x:c r="G93" s="6">
        <x:v>120.364358688733</x:v>
      </x:c>
      <x:c r="H93" t="s">
        <x:v>95</x:v>
      </x:c>
      <x:c r="I93" s="6">
        <x:v>29.8420764276207</x:v>
      </x:c>
      <x:c r="J93" t="s">
        <x:v>93</x:v>
      </x:c>
      <x:c r="K93" s="6">
        <x:v>1020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19.04</x:v>
      </x:c>
      <x:c r="S93" s="8">
        <x:v>33879.0882102865</x:v>
      </x:c>
      <x:c r="T93" s="12">
        <x:v>246836.050123492</x:v>
      </x:c>
      <x:c r="U93" s="12">
        <x:v>36.4</x:v>
      </x:c>
      <x:c r="V93" s="12">
        <x:v>83.1</x:v>
      </x:c>
      <x:c r="W93" s="12">
        <x:f>NA()</x:f>
      </x:c>
    </x:row>
    <x:row r="94">
      <x:c r="A94">
        <x:v>66665</x:v>
      </x:c>
      <x:c r="B94" s="1">
        <x:v>44754.5676798264</x:v>
      </x:c>
      <x:c r="C94" s="6">
        <x:v>1.53012200166667</x:v>
      </x:c>
      <x:c r="D94" s="14" t="s">
        <x:v>92</x:v>
      </x:c>
      <x:c r="E94" s="15">
        <x:v>44733.6652856481</x:v>
      </x:c>
      <x:c r="F94" t="s">
        <x:v>97</x:v>
      </x:c>
      <x:c r="G94" s="6">
        <x:v>120.349707818449</x:v>
      </x:c>
      <x:c r="H94" t="s">
        <x:v>95</x:v>
      </x:c>
      <x:c r="I94" s="6">
        <x:v>29.8359315048192</x:v>
      </x:c>
      <x:c r="J94" t="s">
        <x:v>93</x:v>
      </x:c>
      <x:c r="K94" s="6">
        <x:v>1020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19.042</x:v>
      </x:c>
      <x:c r="S94" s="8">
        <x:v>33867.9738592527</x:v>
      </x:c>
      <x:c r="T94" s="12">
        <x:v>246825.946964402</x:v>
      </x:c>
      <x:c r="U94" s="12">
        <x:v>36.4</x:v>
      </x:c>
      <x:c r="V94" s="12">
        <x:v>83.1</x:v>
      </x:c>
      <x:c r="W94" s="12">
        <x:f>NA()</x:f>
      </x:c>
    </x:row>
    <x:row r="95">
      <x:c r="A95">
        <x:v>66667</x:v>
      </x:c>
      <x:c r="B95" s="1">
        <x:v>44754.5676910069</x:v>
      </x:c>
      <x:c r="C95" s="6">
        <x:v>1.54623626333333</x:v>
      </x:c>
      <x:c r="D95" s="14" t="s">
        <x:v>92</x:v>
      </x:c>
      <x:c r="E95" s="15">
        <x:v>44733.6652856481</x:v>
      </x:c>
      <x:c r="F95" t="s">
        <x:v>97</x:v>
      </x:c>
      <x:c r="G95" s="6">
        <x:v>120.26041980219</x:v>
      </x:c>
      <x:c r="H95" t="s">
        <x:v>95</x:v>
      </x:c>
      <x:c r="I95" s="6">
        <x:v>29.8359315048192</x:v>
      </x:c>
      <x:c r="J95" t="s">
        <x:v>93</x:v>
      </x:c>
      <x:c r="K95" s="6">
        <x:v>1020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19.05</x:v>
      </x:c>
      <x:c r="S95" s="8">
        <x:v>33868.651437665</x:v>
      </x:c>
      <x:c r="T95" s="12">
        <x:v>246823.34614257</x:v>
      </x:c>
      <x:c r="U95" s="12">
        <x:v>36.4</x:v>
      </x:c>
      <x:c r="V95" s="12">
        <x:v>83.1</x:v>
      </x:c>
      <x:c r="W95" s="12">
        <x:f>NA()</x:f>
      </x:c>
    </x:row>
    <x:row r="96">
      <x:c r="A96">
        <x:v>66674</x:v>
      </x:c>
      <x:c r="B96" s="1">
        <x:v>44754.5677026273</x:v>
      </x:c>
      <x:c r="C96" s="6">
        <x:v>1.56298062</x:v>
      </x:c>
      <x:c r="D96" s="14" t="s">
        <x:v>92</x:v>
      </x:c>
      <x:c r="E96" s="15">
        <x:v>44733.6652856481</x:v>
      </x:c>
      <x:c r="F96" t="s">
        <x:v>97</x:v>
      </x:c>
      <x:c r="G96" s="6">
        <x:v>120.25274190904</x:v>
      </x:c>
      <x:c r="H96" t="s">
        <x:v>95</x:v>
      </x:c>
      <x:c r="I96" s="6">
        <x:v>29.8420764276207</x:v>
      </x:c>
      <x:c r="J96" t="s">
        <x:v>93</x:v>
      </x:c>
      <x:c r="K96" s="6">
        <x:v>1020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19.05</x:v>
      </x:c>
      <x:c r="S96" s="8">
        <x:v>33873.2197182843</x:v>
      </x:c>
      <x:c r="T96" s="12">
        <x:v>246834.273881679</x:v>
      </x:c>
      <x:c r="U96" s="12">
        <x:v>36.4</x:v>
      </x:c>
      <x:c r="V96" s="12">
        <x:v>83.1</x:v>
      </x:c>
      <x:c r="W96" s="12">
        <x:f>NA()</x:f>
      </x:c>
    </x:row>
    <x:row r="97">
      <x:c r="A97">
        <x:v>66683</x:v>
      </x:c>
      <x:c r="B97" s="1">
        <x:v>44754.5677143518</x:v>
      </x:c>
      <x:c r="C97" s="6">
        <x:v>1.57983633666667</x:v>
      </x:c>
      <x:c r="D97" s="14" t="s">
        <x:v>92</x:v>
      </x:c>
      <x:c r="E97" s="15">
        <x:v>44733.6652856481</x:v>
      </x:c>
      <x:c r="F97" t="s">
        <x:v>97</x:v>
      </x:c>
      <x:c r="G97" s="6">
        <x:v>120.327377576824</x:v>
      </x:c>
      <x:c r="H97" t="s">
        <x:v>95</x:v>
      </x:c>
      <x:c r="I97" s="6">
        <x:v>29.8359315048192</x:v>
      </x:c>
      <x:c r="J97" t="s">
        <x:v>93</x:v>
      </x:c>
      <x:c r="K97" s="6">
        <x:v>1020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19.044</x:v>
      </x:c>
      <x:c r="S97" s="8">
        <x:v>33861.7864897339</x:v>
      </x:c>
      <x:c r="T97" s="12">
        <x:v>246830.880943815</x:v>
      </x:c>
      <x:c r="U97" s="12">
        <x:v>36.4</x:v>
      </x:c>
      <x:c r="V97" s="12">
        <x:v>83.1</x:v>
      </x:c>
      <x:c r="W97" s="12">
        <x:f>NA()</x:f>
      </x:c>
    </x:row>
    <x:row r="98">
      <x:c r="A98">
        <x:v>66688</x:v>
      </x:c>
      <x:c r="B98" s="1">
        <x:v>44754.5677260764</x:v>
      </x:c>
      <x:c r="C98" s="6">
        <x:v>1.59671135166667</x:v>
      </x:c>
      <x:c r="D98" s="14" t="s">
        <x:v>92</x:v>
      </x:c>
      <x:c r="E98" s="15">
        <x:v>44733.6652856481</x:v>
      </x:c>
      <x:c r="F98" t="s">
        <x:v>97</x:v>
      </x:c>
      <x:c r="G98" s="6">
        <x:v>120.297372146812</x:v>
      </x:c>
      <x:c r="H98" t="s">
        <x:v>95</x:v>
      </x:c>
      <x:c r="I98" s="6">
        <x:v>29.8420764276207</x:v>
      </x:c>
      <x:c r="J98" t="s">
        <x:v>93</x:v>
      </x:c>
      <x:c r="K98" s="6">
        <x:v>1020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19.046</x:v>
      </x:c>
      <x:c r="S98" s="8">
        <x:v>33864.4892217647</x:v>
      </x:c>
      <x:c r="T98" s="12">
        <x:v>246826.682499735</x:v>
      </x:c>
      <x:c r="U98" s="12">
        <x:v>36.4</x:v>
      </x:c>
      <x:c r="V98" s="12">
        <x:v>83.1</x:v>
      </x:c>
      <x:c r="W98" s="12">
        <x:f>NA()</x:f>
      </x:c>
    </x:row>
    <x:row r="99">
      <x:c r="A99">
        <x:v>66695</x:v>
      </x:c>
      <x:c r="B99" s="1">
        <x:v>44754.5677377315</x:v>
      </x:c>
      <x:c r="C99" s="6">
        <x:v>1.61354172666667</x:v>
      </x:c>
      <x:c r="D99" s="14" t="s">
        <x:v>92</x:v>
      </x:c>
      <x:c r="E99" s="15">
        <x:v>44733.6652856481</x:v>
      </x:c>
      <x:c r="F99" t="s">
        <x:v>97</x:v>
      </x:c>
      <x:c r="G99" s="6">
        <x:v>120.375527920317</x:v>
      </x:c>
      <x:c r="H99" t="s">
        <x:v>95</x:v>
      </x:c>
      <x:c r="I99" s="6">
        <x:v>29.8420764276207</x:v>
      </x:c>
      <x:c r="J99" t="s">
        <x:v>93</x:v>
      </x:c>
      <x:c r="K99" s="6">
        <x:v>1020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19.039</x:v>
      </x:c>
      <x:c r="S99" s="8">
        <x:v>33866.3302288653</x:v>
      </x:c>
      <x:c r="T99" s="12">
        <x:v>246829.391273558</x:v>
      </x:c>
      <x:c r="U99" s="12">
        <x:v>36.4</x:v>
      </x:c>
      <x:c r="V99" s="12">
        <x:v>83.1</x:v>
      </x:c>
      <x:c r="W99" s="12">
        <x:f>NA()</x:f>
      </x:c>
    </x:row>
    <x:row r="100">
      <x:c r="A100">
        <x:v>66699</x:v>
      </x:c>
      <x:c r="B100" s="1">
        <x:v>44754.5677494213</x:v>
      </x:c>
      <x:c r="C100" s="6">
        <x:v>1.630353185</x:v>
      </x:c>
      <x:c r="D100" s="14" t="s">
        <x:v>92</x:v>
      </x:c>
      <x:c r="E100" s="15">
        <x:v>44733.6652856481</x:v>
      </x:c>
      <x:c r="F100" t="s">
        <x:v>97</x:v>
      </x:c>
      <x:c r="G100" s="6">
        <x:v>120.28621252892</x:v>
      </x:c>
      <x:c r="H100" t="s">
        <x:v>95</x:v>
      </x:c>
      <x:c r="I100" s="6">
        <x:v>29.8420764276207</x:v>
      </x:c>
      <x:c r="J100" t="s">
        <x:v>93</x:v>
      </x:c>
      <x:c r="K100" s="6">
        <x:v>1020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19.047</x:v>
      </x:c>
      <x:c r="S100" s="8">
        <x:v>33864.5183706419</x:v>
      </x:c>
      <x:c r="T100" s="12">
        <x:v>246818.475744829</x:v>
      </x:c>
      <x:c r="U100" s="12">
        <x:v>36.4</x:v>
      </x:c>
      <x:c r="V100" s="12">
        <x:v>83.1</x:v>
      </x:c>
      <x:c r="W100" s="12">
        <x:f>NA()</x:f>
      </x:c>
    </x:row>
    <x:row r="101">
      <x:c r="A101">
        <x:v>66703</x:v>
      </x:c>
      <x:c r="B101" s="1">
        <x:v>44754.5677604514</x:v>
      </x:c>
      <x:c r="C101" s="6">
        <x:v>1.64624534666667</x:v>
      </x:c>
      <x:c r="D101" s="14" t="s">
        <x:v>92</x:v>
      </x:c>
      <x:c r="E101" s="15">
        <x:v>44733.6652856481</x:v>
      </x:c>
      <x:c r="F101" t="s">
        <x:v>97</x:v>
      </x:c>
      <x:c r="G101" s="6">
        <x:v>120.297372146812</x:v>
      </x:c>
      <x:c r="H101" t="s">
        <x:v>95</x:v>
      </x:c>
      <x:c r="I101" s="6">
        <x:v>29.8420764276207</x:v>
      </x:c>
      <x:c r="J101" t="s">
        <x:v>93</x:v>
      </x:c>
      <x:c r="K101" s="6">
        <x:v>1020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19.046</x:v>
      </x:c>
      <x:c r="S101" s="8">
        <x:v>33866.0866958821</x:v>
      </x:c>
      <x:c r="T101" s="12">
        <x:v>246813.980454768</x:v>
      </x:c>
      <x:c r="U101" s="12">
        <x:v>36.4</x:v>
      </x:c>
      <x:c r="V101" s="12">
        <x:v>83.1</x:v>
      </x:c>
      <x:c r="W101" s="12">
        <x:f>NA()</x:f>
      </x:c>
    </x:row>
    <x:row r="102">
      <x:c r="A102">
        <x:v>66708</x:v>
      </x:c>
      <x:c r="B102" s="1">
        <x:v>44754.5677720718</x:v>
      </x:c>
      <x:c r="C102" s="6">
        <x:v>1.662973185</x:v>
      </x:c>
      <x:c r="D102" s="14" t="s">
        <x:v>92</x:v>
      </x:c>
      <x:c r="E102" s="15">
        <x:v>44733.6652856481</x:v>
      </x:c>
      <x:c r="F102" t="s">
        <x:v>97</x:v>
      </x:c>
      <x:c r="G102" s="6">
        <x:v>120.397870506663</x:v>
      </x:c>
      <x:c r="H102" t="s">
        <x:v>95</x:v>
      </x:c>
      <x:c r="I102" s="6">
        <x:v>29.8420764276207</x:v>
      </x:c>
      <x:c r="J102" t="s">
        <x:v>93</x:v>
      </x:c>
      <x:c r="K102" s="6">
        <x:v>1020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19.037</x:v>
      </x:c>
      <x:c r="S102" s="8">
        <x:v>33866.3251520421</x:v>
      </x:c>
      <x:c r="T102" s="12">
        <x:v>246824.168175649</x:v>
      </x:c>
      <x:c r="U102" s="12">
        <x:v>36.4</x:v>
      </x:c>
      <x:c r="V102" s="12">
        <x:v>83.1</x:v>
      </x:c>
      <x:c r="W102" s="12">
        <x:f>NA()</x:f>
      </x:c>
    </x:row>
    <x:row r="103">
      <x:c r="A103">
        <x:v>66715</x:v>
      </x:c>
      <x:c r="B103" s="1">
        <x:v>44754.5677837963</x:v>
      </x:c>
      <x:c r="C103" s="6">
        <x:v>1.67983493833333</x:v>
      </x:c>
      <x:c r="D103" s="14" t="s">
        <x:v>92</x:v>
      </x:c>
      <x:c r="E103" s="15">
        <x:v>44733.6652856481</x:v>
      </x:c>
      <x:c r="F103" t="s">
        <x:v>97</x:v>
      </x:c>
      <x:c r="G103" s="6">
        <x:v>120.379013054835</x:v>
      </x:c>
      <x:c r="H103" t="s">
        <x:v>95</x:v>
      </x:c>
      <x:c r="I103" s="6">
        <x:v>29.8482213616799</x:v>
      </x:c>
      <x:c r="J103" t="s">
        <x:v>93</x:v>
      </x:c>
      <x:c r="K103" s="6">
        <x:v>1020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19.038</x:v>
      </x:c>
      <x:c r="S103" s="8">
        <x:v>33864.099129453</x:v>
      </x:c>
      <x:c r="T103" s="12">
        <x:v>246832.023977758</x:v>
      </x:c>
      <x:c r="U103" s="12">
        <x:v>36.4</x:v>
      </x:c>
      <x:c r="V103" s="12">
        <x:v>83.1</x:v>
      </x:c>
      <x:c r="W103" s="12">
        <x:f>NA()</x:f>
      </x:c>
    </x:row>
    <x:row r="104">
      <x:c r="A104">
        <x:v>66724</x:v>
      </x:c>
      <x:c r="B104" s="1">
        <x:v>44754.5677955208</x:v>
      </x:c>
      <x:c r="C104" s="6">
        <x:v>1.69673506833333</x:v>
      </x:c>
      <x:c r="D104" s="14" t="s">
        <x:v>92</x:v>
      </x:c>
      <x:c r="E104" s="15">
        <x:v>44733.6652856481</x:v>
      </x:c>
      <x:c r="F104" t="s">
        <x:v>97</x:v>
      </x:c>
      <x:c r="G104" s="6">
        <x:v>120.386698526216</x:v>
      </x:c>
      <x:c r="H104" t="s">
        <x:v>95</x:v>
      </x:c>
      <x:c r="I104" s="6">
        <x:v>29.8420764276207</x:v>
      </x:c>
      <x:c r="J104" t="s">
        <x:v>93</x:v>
      </x:c>
      <x:c r="K104" s="6">
        <x:v>1020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19.038</x:v>
      </x:c>
      <x:c r="S104" s="8">
        <x:v>33859.0077036027</x:v>
      </x:c>
      <x:c r="T104" s="12">
        <x:v>246824.45009952</x:v>
      </x:c>
      <x:c r="U104" s="12">
        <x:v>36.4</x:v>
      </x:c>
      <x:c r="V104" s="12">
        <x:v>83.1</x:v>
      </x:c>
      <x:c r="W104" s="12">
        <x:f>NA()</x:f>
      </x:c>
    </x:row>
    <x:row r="105">
      <x:c r="A105">
        <x:v>66731</x:v>
      </x:c>
      <x:c r="B105" s="1">
        <x:v>44754.5678072106</x:v>
      </x:c>
      <x:c r="C105" s="6">
        <x:v>1.71358467666667</x:v>
      </x:c>
      <x:c r="D105" s="14" t="s">
        <x:v>92</x:v>
      </x:c>
      <x:c r="E105" s="15">
        <x:v>44733.6652856481</x:v>
      </x:c>
      <x:c r="F105" t="s">
        <x:v>97</x:v>
      </x:c>
      <x:c r="G105" s="6">
        <x:v>120.375527920317</x:v>
      </x:c>
      <x:c r="H105" t="s">
        <x:v>95</x:v>
      </x:c>
      <x:c r="I105" s="6">
        <x:v>29.8420764276207</x:v>
      </x:c>
      <x:c r="J105" t="s">
        <x:v>93</x:v>
      </x:c>
      <x:c r="K105" s="6">
        <x:v>1020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19.039</x:v>
      </x:c>
      <x:c r="S105" s="8">
        <x:v>33862.4179801103</x:v>
      </x:c>
      <x:c r="T105" s="12">
        <x:v>246817.151213667</x:v>
      </x:c>
      <x:c r="U105" s="12">
        <x:v>36.4</x:v>
      </x:c>
      <x:c r="V105" s="12">
        <x:v>83.1</x:v>
      </x:c>
      <x:c r="W105" s="12">
        <x:f>NA()</x:f>
      </x:c>
    </x:row>
    <x:row r="106">
      <x:c r="A106">
        <x:v>66732</x:v>
      </x:c>
      <x:c r="B106" s="1">
        <x:v>44754.5678183681</x:v>
      </x:c>
      <x:c r="C106" s="6">
        <x:v>1.72959418666667</x:v>
      </x:c>
      <x:c r="D106" s="14" t="s">
        <x:v>92</x:v>
      </x:c>
      <x:c r="E106" s="15">
        <x:v>44733.6652856481</x:v>
      </x:c>
      <x:c r="F106" t="s">
        <x:v>97</x:v>
      </x:c>
      <x:c r="G106" s="6">
        <x:v>120.25274190904</x:v>
      </x:c>
      <x:c r="H106" t="s">
        <x:v>95</x:v>
      </x:c>
      <x:c r="I106" s="6">
        <x:v>29.8420764276207</x:v>
      </x:c>
      <x:c r="J106" t="s">
        <x:v>93</x:v>
      </x:c>
      <x:c r="K106" s="6">
        <x:v>1020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19.05</x:v>
      </x:c>
      <x:c r="S106" s="8">
        <x:v>33861.4993509942</x:v>
      </x:c>
      <x:c r="T106" s="12">
        <x:v>246816.592029452</x:v>
      </x:c>
      <x:c r="U106" s="12">
        <x:v>36.4</x:v>
      </x:c>
      <x:c r="V106" s="12">
        <x:v>83.1</x:v>
      </x:c>
      <x:c r="W106" s="12">
        <x:f>NA()</x:f>
      </x:c>
    </x:row>
    <x:row r="107">
      <x:c r="A107">
        <x:v>66738</x:v>
      </x:c>
      <x:c r="B107" s="1">
        <x:v>44754.5678300116</x:v>
      </x:c>
      <x:c r="C107" s="6">
        <x:v>1.74642189666667</x:v>
      </x:c>
      <x:c r="D107" s="14" t="s">
        <x:v>92</x:v>
      </x:c>
      <x:c r="E107" s="15">
        <x:v>44733.6652856481</x:v>
      </x:c>
      <x:c r="F107" t="s">
        <x:v>97</x:v>
      </x:c>
      <x:c r="G107" s="6">
        <x:v>120.360874999698</x:v>
      </x:c>
      <x:c r="H107" t="s">
        <x:v>95</x:v>
      </x:c>
      <x:c r="I107" s="6">
        <x:v>29.8359315048192</x:v>
      </x:c>
      <x:c r="J107" t="s">
        <x:v>93</x:v>
      </x:c>
      <x:c r="K107" s="6">
        <x:v>1020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19.041</x:v>
      </x:c>
      <x:c r="S107" s="8">
        <x:v>33859.6762044344</x:v>
      </x:c>
      <x:c r="T107" s="12">
        <x:v>246822.305017275</x:v>
      </x:c>
      <x:c r="U107" s="12">
        <x:v>36.4</x:v>
      </x:c>
      <x:c r="V107" s="12">
        <x:v>83.1</x:v>
      </x:c>
      <x:c r="W107" s="12">
        <x:f>NA()</x:f>
      </x:c>
    </x:row>
    <x:row r="108">
      <x:c r="A108">
        <x:v>66748</x:v>
      </x:c>
      <x:c r="B108" s="1">
        <x:v>44754.5678417477</x:v>
      </x:c>
      <x:c r="C108" s="6">
        <x:v>1.76326719</x:v>
      </x:c>
      <x:c r="D108" s="14" t="s">
        <x:v>92</x:v>
      </x:c>
      <x:c r="E108" s="15">
        <x:v>44733.6652856481</x:v>
      </x:c>
      <x:c r="F108" t="s">
        <x:v>97</x:v>
      </x:c>
      <x:c r="G108" s="6">
        <x:v>120.338542010902</x:v>
      </x:c>
      <x:c r="H108" t="s">
        <x:v>95</x:v>
      </x:c>
      <x:c r="I108" s="6">
        <x:v>29.8359315048192</x:v>
      </x:c>
      <x:c r="J108" t="s">
        <x:v>93</x:v>
      </x:c>
      <x:c r="K108" s="6">
        <x:v>1020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19.043</x:v>
      </x:c>
      <x:c r="S108" s="8">
        <x:v>33856.5050767616</x:v>
      </x:c>
      <x:c r="T108" s="12">
        <x:v>246813.134547078</x:v>
      </x:c>
      <x:c r="U108" s="12">
        <x:v>36.4</x:v>
      </x:c>
      <x:c r="V108" s="12">
        <x:v>83.1</x:v>
      </x:c>
      <x:c r="W108" s="12">
        <x:f>NA()</x:f>
      </x:c>
    </x:row>
    <x:row r="109">
      <x:c r="A109">
        <x:v>66754</x:v>
      </x:c>
      <x:c r="B109" s="1">
        <x:v>44754.5678534375</x:v>
      </x:c>
      <x:c r="C109" s="6">
        <x:v>1.78010428833333</x:v>
      </x:c>
      <x:c r="D109" s="14" t="s">
        <x:v>92</x:v>
      </x:c>
      <x:c r="E109" s="15">
        <x:v>44733.6652856481</x:v>
      </x:c>
      <x:c r="F109" t="s">
        <x:v>97</x:v>
      </x:c>
      <x:c r="G109" s="6">
        <x:v>120.312734299411</x:v>
      </x:c>
      <x:c r="H109" t="s">
        <x:v>95</x:v>
      </x:c>
      <x:c r="I109" s="6">
        <x:v>29.8297865932759</x:v>
      </x:c>
      <x:c r="J109" t="s">
        <x:v>93</x:v>
      </x:c>
      <x:c r="K109" s="6">
        <x:v>1020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19.046</x:v>
      </x:c>
      <x:c r="S109" s="8">
        <x:v>33864.4016889251</x:v>
      </x:c>
      <x:c r="T109" s="12">
        <x:v>246808.060374969</x:v>
      </x:c>
      <x:c r="U109" s="12">
        <x:v>36.4</x:v>
      </x:c>
      <x:c r="V109" s="12">
        <x:v>83.1</x:v>
      </x:c>
      <x:c r="W109" s="12">
        <x:f>NA()</x:f>
      </x:c>
    </x:row>
    <x:row r="110">
      <x:c r="A110">
        <x:v>66760</x:v>
      </x:c>
      <x:c r="B110" s="1">
        <x:v>44754.567865162</x:v>
      </x:c>
      <x:c r="C110" s="6">
        <x:v>1.79699599</x:v>
      </x:c>
      <x:c r="D110" s="14" t="s">
        <x:v>92</x:v>
      </x:c>
      <x:c r="E110" s="15">
        <x:v>44733.6652856481</x:v>
      </x:c>
      <x:c r="F110" t="s">
        <x:v>97</x:v>
      </x:c>
      <x:c r="G110" s="6">
        <x:v>120.360874999698</x:v>
      </x:c>
      <x:c r="H110" t="s">
        <x:v>95</x:v>
      </x:c>
      <x:c r="I110" s="6">
        <x:v>29.8359315048192</x:v>
      </x:c>
      <x:c r="J110" t="s">
        <x:v>93</x:v>
      </x:c>
      <x:c r="K110" s="6">
        <x:v>1020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19.041</x:v>
      </x:c>
      <x:c r="S110" s="8">
        <x:v>33861.1739064689</x:v>
      </x:c>
      <x:c r="T110" s="12">
        <x:v>246817.343887076</x:v>
      </x:c>
      <x:c r="U110" s="12">
        <x:v>36.4</x:v>
      </x:c>
      <x:c r="V110" s="12">
        <x:v>83.1</x:v>
      </x:c>
      <x:c r="W110" s="12">
        <x:f>NA()</x:f>
      </x:c>
    </x:row>
    <x:row r="111">
      <x:c r="A111">
        <x:v>66762</x:v>
      </x:c>
      <x:c r="B111" s="1">
        <x:v>44754.5678763079</x:v>
      </x:c>
      <x:c r="C111" s="6">
        <x:v>1.81308044166667</x:v>
      </x:c>
      <x:c r="D111" s="14" t="s">
        <x:v>92</x:v>
      </x:c>
      <x:c r="E111" s="15">
        <x:v>44733.6652856481</x:v>
      </x:c>
      <x:c r="F111" t="s">
        <x:v>97</x:v>
      </x:c>
      <x:c r="G111" s="6">
        <x:v>120.316214515983</x:v>
      </x:c>
      <x:c r="H111" t="s">
        <x:v>95</x:v>
      </x:c>
      <x:c r="I111" s="6">
        <x:v>29.8359315048192</x:v>
      </x:c>
      <x:c r="J111" t="s">
        <x:v>93</x:v>
      </x:c>
      <x:c r="K111" s="6">
        <x:v>1020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19.045</x:v>
      </x:c>
      <x:c r="S111" s="8">
        <x:v>33855.9656500974</x:v>
      </x:c>
      <x:c r="T111" s="12">
        <x:v>246794.35802611</x:v>
      </x:c>
      <x:c r="U111" s="12">
        <x:v>36.4</x:v>
      </x:c>
      <x:c r="V111" s="12">
        <x:v>83.1</x:v>
      </x:c>
      <x:c r="W111" s="12">
        <x:f>NA()</x:f>
      </x:c>
    </x:row>
    <x:row r="112">
      <x:c r="A112">
        <x:v>66769</x:v>
      </x:c>
      <x:c r="B112" s="1">
        <x:v>44754.5678879977</x:v>
      </x:c>
      <x:c r="C112" s="6">
        <x:v>1.82991493166667</x:v>
      </x:c>
      <x:c r="D112" s="14" t="s">
        <x:v>92</x:v>
      </x:c>
      <x:c r="E112" s="15">
        <x:v>44733.6652856481</x:v>
      </x:c>
      <x:c r="F112" t="s">
        <x:v>97</x:v>
      </x:c>
      <x:c r="G112" s="6">
        <x:v>120.360874999698</x:v>
      </x:c>
      <x:c r="H112" t="s">
        <x:v>95</x:v>
      </x:c>
      <x:c r="I112" s="6">
        <x:v>29.8359315048192</x:v>
      </x:c>
      <x:c r="J112" t="s">
        <x:v>93</x:v>
      </x:c>
      <x:c r="K112" s="6">
        <x:v>1020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19.041</x:v>
      </x:c>
      <x:c r="S112" s="8">
        <x:v>33856.5074261578</x:v>
      </x:c>
      <x:c r="T112" s="12">
        <x:v>246817.904694623</x:v>
      </x:c>
      <x:c r="U112" s="12">
        <x:v>36.4</x:v>
      </x:c>
      <x:c r="V112" s="12">
        <x:v>83.1</x:v>
      </x:c>
      <x:c r="W112" s="12">
        <x:f>NA()</x:f>
      </x:c>
    </x:row>
    <x:row r="113">
      <x:c r="A113">
        <x:v>66777</x:v>
      </x:c>
      <x:c r="B113" s="1">
        <x:v>44754.5678996875</x:v>
      </x:c>
      <x:c r="C113" s="6">
        <x:v>1.84675564166667</x:v>
      </x:c>
      <x:c r="D113" s="14" t="s">
        <x:v>92</x:v>
      </x:c>
      <x:c r="E113" s="15">
        <x:v>44733.6652856481</x:v>
      </x:c>
      <x:c r="F113" t="s">
        <x:v>97</x:v>
      </x:c>
      <x:c r="G113" s="6">
        <x:v>120.464931267885</x:v>
      </x:c>
      <x:c r="H113" t="s">
        <x:v>95</x:v>
      </x:c>
      <x:c r="I113" s="6">
        <x:v>29.8420764276207</x:v>
      </x:c>
      <x:c r="J113" t="s">
        <x:v>93</x:v>
      </x:c>
      <x:c r="K113" s="6">
        <x:v>1020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19.031</x:v>
      </x:c>
      <x:c r="S113" s="8">
        <x:v>33854.3889463532</x:v>
      </x:c>
      <x:c r="T113" s="12">
        <x:v>246819.24119032</x:v>
      </x:c>
      <x:c r="U113" s="12">
        <x:v>36.4</x:v>
      </x:c>
      <x:c r="V113" s="12">
        <x:v>83.1</x:v>
      </x:c>
      <x:c r="W113" s="12">
        <x:f>NA()</x:f>
      </x:c>
    </x:row>
    <x:row r="114">
      <x:c r="A114">
        <x:v>66783</x:v>
      </x:c>
      <x:c r="B114" s="1">
        <x:v>44754.5679113079</x:v>
      </x:c>
      <x:c r="C114" s="6">
        <x:v>1.86348475</x:v>
      </x:c>
      <x:c r="D114" s="14" t="s">
        <x:v>92</x:v>
      </x:c>
      <x:c r="E114" s="15">
        <x:v>44733.6652856481</x:v>
      </x:c>
      <x:c r="F114" t="s">
        <x:v>97</x:v>
      </x:c>
      <x:c r="G114" s="6">
        <x:v>120.316214515983</x:v>
      </x:c>
      <x:c r="H114" t="s">
        <x:v>95</x:v>
      </x:c>
      <x:c r="I114" s="6">
        <x:v>29.8359315048192</x:v>
      </x:c>
      <x:c r="J114" t="s">
        <x:v>93</x:v>
      </x:c>
      <x:c r="K114" s="6">
        <x:v>1020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19.045</x:v>
      </x:c>
      <x:c r="S114" s="8">
        <x:v>33850.6523583684</x:v>
      </x:c>
      <x:c r="T114" s="12">
        <x:v>246810.692925357</x:v>
      </x:c>
      <x:c r="U114" s="12">
        <x:v>36.4</x:v>
      </x:c>
      <x:c r="V114" s="12">
        <x:v>83.1</x:v>
      </x:c>
      <x:c r="W114" s="12">
        <x:f>NA()</x:f>
      </x:c>
    </x:row>
    <x:row r="115">
      <x:c r="A115">
        <x:v>66790</x:v>
      </x:c>
      <x:c r="B115" s="1">
        <x:v>44754.5679229167</x:v>
      </x:c>
      <x:c r="C115" s="6">
        <x:v>1.88019587666667</x:v>
      </x:c>
      <x:c r="D115" s="14" t="s">
        <x:v>92</x:v>
      </x:c>
      <x:c r="E115" s="15">
        <x:v>44733.6652856481</x:v>
      </x:c>
      <x:c r="F115" t="s">
        <x:v>97</x:v>
      </x:c>
      <x:c r="G115" s="6">
        <x:v>120.40904386189</x:v>
      </x:c>
      <x:c r="H115" t="s">
        <x:v>95</x:v>
      </x:c>
      <x:c r="I115" s="6">
        <x:v>29.8420764276207</x:v>
      </x:c>
      <x:c r="J115" t="s">
        <x:v>93</x:v>
      </x:c>
      <x:c r="K115" s="6">
        <x:v>1020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19.036</x:v>
      </x:c>
      <x:c r="S115" s="8">
        <x:v>33849.630942666</x:v>
      </x:c>
      <x:c r="T115" s="12">
        <x:v>246805.307355426</x:v>
      </x:c>
      <x:c r="U115" s="12">
        <x:v>36.4</x:v>
      </x:c>
      <x:c r="V115" s="12">
        <x:v>83.1</x:v>
      </x:c>
      <x:c r="W115" s="12">
        <x:f>NA()</x:f>
      </x:c>
    </x:row>
    <x:row r="116">
      <x:c r="A116">
        <x:v>66796</x:v>
      </x:c>
      <x:c r="B116" s="1">
        <x:v>44754.5679345255</x:v>
      </x:c>
      <x:c r="C116" s="6">
        <x:v>1.89690697166667</x:v>
      </x:c>
      <x:c r="D116" s="14" t="s">
        <x:v>92</x:v>
      </x:c>
      <x:c r="E116" s="15">
        <x:v>44733.6652856481</x:v>
      </x:c>
      <x:c r="F116" t="s">
        <x:v>97</x:v>
      </x:c>
      <x:c r="G116" s="6">
        <x:v>120.386698526216</x:v>
      </x:c>
      <x:c r="H116" t="s">
        <x:v>95</x:v>
      </x:c>
      <x:c r="I116" s="6">
        <x:v>29.8420764276207</x:v>
      </x:c>
      <x:c r="J116" t="s">
        <x:v>93</x:v>
      </x:c>
      <x:c r="K116" s="6">
        <x:v>1020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19.038</x:v>
      </x:c>
      <x:c r="S116" s="8">
        <x:v>33848.2838196683</x:v>
      </x:c>
      <x:c r="T116" s="12">
        <x:v>246794.614975033</x:v>
      </x:c>
      <x:c r="U116" s="12">
        <x:v>36.4</x:v>
      </x:c>
      <x:c r="V116" s="12">
        <x:v>83.1</x:v>
      </x:c>
      <x:c r="W116" s="12">
        <x:f>NA()</x:f>
      </x:c>
    </x:row>
    <x:row r="117">
      <x:c r="A117">
        <x:v>66798</x:v>
      </x:c>
      <x:c r="B117" s="1">
        <x:v>44754.5679456366</x:v>
      </x:c>
      <x:c r="C117" s="6">
        <x:v>1.912899545</x:v>
      </x:c>
      <x:c r="D117" s="14" t="s">
        <x:v>92</x:v>
      </x:c>
      <x:c r="E117" s="15">
        <x:v>44733.6652856481</x:v>
      </x:c>
      <x:c r="F117" t="s">
        <x:v>97</x:v>
      </x:c>
      <x:c r="G117" s="6">
        <x:v>120.357392079541</x:v>
      </x:c>
      <x:c r="H117" t="s">
        <x:v>95</x:v>
      </x:c>
      <x:c r="I117" s="6">
        <x:v>29.8297865932759</x:v>
      </x:c>
      <x:c r="J117" t="s">
        <x:v>93</x:v>
      </x:c>
      <x:c r="K117" s="6">
        <x:v>1020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19.042</x:v>
      </x:c>
      <x:c r="S117" s="8">
        <x:v>33847.2246995526</x:v>
      </x:c>
      <x:c r="T117" s="12">
        <x:v>246790.280236997</x:v>
      </x:c>
      <x:c r="U117" s="12">
        <x:v>36.4</x:v>
      </x:c>
      <x:c r="V117" s="12">
        <x:v>83.1</x:v>
      </x:c>
      <x:c r="W117" s="12">
        <x:f>NA()</x:f>
      </x:c>
    </x:row>
    <x:row r="118">
      <x:c r="A118">
        <x:v>66805</x:v>
      </x:c>
      <x:c r="B118" s="1">
        <x:v>44754.5679573264</x:v>
      </x:c>
      <x:c r="C118" s="6">
        <x:v>1.929710915</x:v>
      </x:c>
      <x:c r="D118" s="14" t="s">
        <x:v>92</x:v>
      </x:c>
      <x:c r="E118" s="15">
        <x:v>44733.6652856481</x:v>
      </x:c>
      <x:c r="F118" t="s">
        <x:v>97</x:v>
      </x:c>
      <x:c r="G118" s="6">
        <x:v>120.41673151961</x:v>
      </x:c>
      <x:c r="H118" t="s">
        <x:v>95</x:v>
      </x:c>
      <x:c r="I118" s="6">
        <x:v>29.8359315048192</x:v>
      </x:c>
      <x:c r="J118" t="s">
        <x:v>93</x:v>
      </x:c>
      <x:c r="K118" s="6">
        <x:v>1020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19.036</x:v>
      </x:c>
      <x:c r="S118" s="8">
        <x:v>33848.1766286874</x:v>
      </x:c>
      <x:c r="T118" s="12">
        <x:v>246800.102331471</x:v>
      </x:c>
      <x:c r="U118" s="12">
        <x:v>36.4</x:v>
      </x:c>
      <x:c r="V118" s="12">
        <x:v>83.1</x:v>
      </x:c>
      <x:c r="W118" s="12">
        <x:f>NA()</x:f>
      </x:c>
    </x:row>
    <x:row r="119">
      <x:c r="A119">
        <x:v>66810</x:v>
      </x:c>
      <x:c r="B119" s="1">
        <x:v>44754.5679689815</x:v>
      </x:c>
      <x:c r="C119" s="6">
        <x:v>1.946522325</x:v>
      </x:c>
      <x:c r="D119" s="14" t="s">
        <x:v>92</x:v>
      </x:c>
      <x:c r="E119" s="15">
        <x:v>44733.6652856481</x:v>
      </x:c>
      <x:c r="F119" t="s">
        <x:v>97</x:v>
      </x:c>
      <x:c r="G119" s="6">
        <x:v>120.30085254868</x:v>
      </x:c>
      <x:c r="H119" t="s">
        <x:v>95</x:v>
      </x:c>
      <x:c r="I119" s="6">
        <x:v>29.8482213616799</x:v>
      </x:c>
      <x:c r="J119" t="s">
        <x:v>93</x:v>
      </x:c>
      <x:c r="K119" s="6">
        <x:v>1020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19.045</x:v>
      </x:c>
      <x:c r="S119" s="8">
        <x:v>33848.6200321012</x:v>
      </x:c>
      <x:c r="T119" s="12">
        <x:v>246793.291770483</x:v>
      </x:c>
      <x:c r="U119" s="12">
        <x:v>36.4</x:v>
      </x:c>
      <x:c r="V119" s="12">
        <x:v>83.1</x:v>
      </x:c>
      <x:c r="W119" s="12">
        <x:f>NA()</x:f>
      </x:c>
    </x:row>
    <x:row r="120">
      <x:c r="A120">
        <x:v>66818</x:v>
      </x:c>
      <x:c r="B120" s="1">
        <x:v>44754.5679805903</x:v>
      </x:c>
      <x:c r="C120" s="6">
        <x:v>1.96325207833333</x:v>
      </x:c>
      <x:c r="D120" s="14" t="s">
        <x:v>92</x:v>
      </x:c>
      <x:c r="E120" s="15">
        <x:v>44733.6652856481</x:v>
      </x:c>
      <x:c r="F120" t="s">
        <x:v>97</x:v>
      </x:c>
      <x:c r="G120" s="6">
        <x:v>120.457952474032</x:v>
      </x:c>
      <x:c r="H120" t="s">
        <x:v>95</x:v>
      </x:c>
      <x:c r="I120" s="6">
        <x:v>29.8297865932759</x:v>
      </x:c>
      <x:c r="J120" t="s">
        <x:v>93</x:v>
      </x:c>
      <x:c r="K120" s="6">
        <x:v>1020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19.033</x:v>
      </x:c>
      <x:c r="S120" s="8">
        <x:v>33843.2569289786</x:v>
      </x:c>
      <x:c r="T120" s="12">
        <x:v>246791.889119995</x:v>
      </x:c>
      <x:c r="U120" s="12">
        <x:v>36.4</x:v>
      </x:c>
      <x:c r="V120" s="12">
        <x:v>83.1</x:v>
      </x:c>
      <x:c r="W120" s="12">
        <x:f>NA()</x:f>
      </x:c>
    </x:row>
    <x:row r="121">
      <x:c r="A121">
        <x:v>66824</x:v>
      </x:c>
      <x:c r="B121" s="1">
        <x:v>44754.5679922454</x:v>
      </x:c>
      <x:c r="C121" s="6">
        <x:v>1.98003009833333</x:v>
      </x:c>
      <x:c r="D121" s="14" t="s">
        <x:v>92</x:v>
      </x:c>
      <x:c r="E121" s="15">
        <x:v>44733.6652856481</x:v>
      </x:c>
      <x:c r="F121" t="s">
        <x:v>97</x:v>
      </x:c>
      <x:c r="G121" s="6">
        <x:v>120.290413647414</x:v>
      </x:c>
      <x:c r="H121" t="s">
        <x:v>95</x:v>
      </x:c>
      <x:c r="I121" s="6">
        <x:v>29.8297865932759</x:v>
      </x:c>
      <x:c r="J121" t="s">
        <x:v>93</x:v>
      </x:c>
      <x:c r="K121" s="6">
        <x:v>1020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19.048</x:v>
      </x:c>
      <x:c r="S121" s="8">
        <x:v>33853.2628127678</x:v>
      </x:c>
      <x:c r="T121" s="12">
        <x:v>246791.891758276</x:v>
      </x:c>
      <x:c r="U121" s="12">
        <x:v>36.4</x:v>
      </x:c>
      <x:c r="V121" s="12">
        <x:v>83.1</x:v>
      </x:c>
      <x:c r="W121" s="12">
        <x:f>NA()</x:f>
      </x:c>
    </x:row>
    <x:row r="122">
      <x:c r="A122">
        <x:v>66832</x:v>
      </x:c>
      <x:c r="B122" s="1">
        <x:v>44754.5680039352</x:v>
      </x:c>
      <x:c r="C122" s="6">
        <x:v>1.99684567</x:v>
      </x:c>
      <x:c r="D122" s="14" t="s">
        <x:v>92</x:v>
      </x:c>
      <x:c r="E122" s="15">
        <x:v>44733.6652856481</x:v>
      </x:c>
      <x:c r="F122" t="s">
        <x:v>97</x:v>
      </x:c>
      <x:c r="G122" s="6">
        <x:v>120.305052828146</x:v>
      </x:c>
      <x:c r="H122" t="s">
        <x:v>95</x:v>
      </x:c>
      <x:c r="I122" s="6">
        <x:v>29.8359315048192</x:v>
      </x:c>
      <x:c r="J122" t="s">
        <x:v>93</x:v>
      </x:c>
      <x:c r="K122" s="6">
        <x:v>1020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19.046</x:v>
      </x:c>
      <x:c r="S122" s="8">
        <x:v>33849.2017607176</x:v>
      </x:c>
      <x:c r="T122" s="12">
        <x:v>246786.851481593</x:v>
      </x:c>
      <x:c r="U122" s="12">
        <x:v>36.4</x:v>
      </x:c>
      <x:c r="V122" s="12">
        <x:v>83.1</x:v>
      </x:c>
      <x:c r="W122" s="12">
        <x:f>NA()</x:f>
      </x:c>
    </x:row>
    <x:row r="123">
      <x:c r="A123">
        <x:v>66837</x:v>
      </x:c>
      <x:c r="B123" s="1">
        <x:v>44754.568015625</x:v>
      </x:c>
      <x:c r="C123" s="6">
        <x:v>2.013687845</x:v>
      </x:c>
      <x:c r="D123" s="14" t="s">
        <x:v>92</x:v>
      </x:c>
      <x:c r="E123" s="15">
        <x:v>44733.6652856481</x:v>
      </x:c>
      <x:c r="F123" t="s">
        <x:v>97</x:v>
      </x:c>
      <x:c r="G123" s="6">
        <x:v>120.360874999698</x:v>
      </x:c>
      <x:c r="H123" t="s">
        <x:v>95</x:v>
      </x:c>
      <x:c r="I123" s="6">
        <x:v>29.8359315048192</x:v>
      </x:c>
      <x:c r="J123" t="s">
        <x:v>93</x:v>
      </x:c>
      <x:c r="K123" s="6">
        <x:v>1020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19.041</x:v>
      </x:c>
      <x:c r="S123" s="8">
        <x:v>33845.3932461926</x:v>
      </x:c>
      <x:c r="T123" s="12">
        <x:v>246800.732712979</x:v>
      </x:c>
      <x:c r="U123" s="12">
        <x:v>36.4</x:v>
      </x:c>
      <x:c r="V123" s="12">
        <x:v>83.1</x:v>
      </x:c>
      <x:c r="W123" s="12">
        <x:f>NA()</x:f>
      </x:c>
    </x:row>
    <x:row r="124">
      <x:c r="A124">
        <x:v>66841</x:v>
      </x:c>
      <x:c r="B124" s="1">
        <x:v>44754.5680267708</x:v>
      </x:c>
      <x:c r="C124" s="6">
        <x:v>2.02973477666667</x:v>
      </x:c>
      <x:c r="D124" s="14" t="s">
        <x:v>92</x:v>
      </x:c>
      <x:c r="E124" s="15">
        <x:v>44733.6652856481</x:v>
      </x:c>
      <x:c r="F124" t="s">
        <x:v>97</x:v>
      </x:c>
      <x:c r="G124" s="6">
        <x:v>120.346225574411</x:v>
      </x:c>
      <x:c r="H124" t="s">
        <x:v>95</x:v>
      </x:c>
      <x:c r="I124" s="6">
        <x:v>29.8297865932759</x:v>
      </x:c>
      <x:c r="J124" t="s">
        <x:v>93</x:v>
      </x:c>
      <x:c r="K124" s="6">
        <x:v>1020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19.043</x:v>
      </x:c>
      <x:c r="S124" s="8">
        <x:v>33844.094375387</x:v>
      </x:c>
      <x:c r="T124" s="12">
        <x:v>246783.621695617</x:v>
      </x:c>
      <x:c r="U124" s="12">
        <x:v>36.4</x:v>
      </x:c>
      <x:c r="V124" s="12">
        <x:v>83.1</x:v>
      </x:c>
      <x:c r="W124" s="12">
        <x:f>NA()</x:f>
      </x:c>
    </x:row>
    <x:row r="125">
      <x:c r="A125">
        <x:v>66847</x:v>
      </x:c>
      <x:c r="B125" s="1">
        <x:v>44754.5680384606</x:v>
      </x:c>
      <x:c r="C125" s="6">
        <x:v>2.04656578333333</x:v>
      </x:c>
      <x:c r="D125" s="14" t="s">
        <x:v>92</x:v>
      </x:c>
      <x:c r="E125" s="15">
        <x:v>44733.6652856481</x:v>
      </x:c>
      <x:c r="F125" t="s">
        <x:v>97</x:v>
      </x:c>
      <x:c r="G125" s="6">
        <x:v>120.472622416978</x:v>
      </x:c>
      <x:c r="H125" t="s">
        <x:v>95</x:v>
      </x:c>
      <x:c r="I125" s="6">
        <x:v>29.8359315048192</x:v>
      </x:c>
      <x:c r="J125" t="s">
        <x:v>93</x:v>
      </x:c>
      <x:c r="K125" s="6">
        <x:v>1020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19.031</x:v>
      </x:c>
      <x:c r="S125" s="8">
        <x:v>33841.9866608447</x:v>
      </x:c>
      <x:c r="T125" s="12">
        <x:v>246793.815091049</x:v>
      </x:c>
      <x:c r="U125" s="12">
        <x:v>36.4</x:v>
      </x:c>
      <x:c r="V125" s="12">
        <x:v>83.1</x:v>
      </x:c>
      <x:c r="W125" s="12">
        <x:f>NA()</x:f>
      </x:c>
    </x:row>
    <x:row r="126">
      <x:c r="A126">
        <x:v>66857</x:v>
      </x:c>
      <x:c r="B126" s="1">
        <x:v>44754.5680501968</x:v>
      </x:c>
      <x:c r="C126" s="6">
        <x:v>2.06344557333333</x:v>
      </x:c>
      <x:c r="D126" s="14" t="s">
        <x:v>92</x:v>
      </x:c>
      <x:c r="E126" s="15">
        <x:v>44733.6652856481</x:v>
      </x:c>
      <x:c r="F126" t="s">
        <x:v>97</x:v>
      </x:c>
      <x:c r="G126" s="6">
        <x:v>120.472622416978</x:v>
      </x:c>
      <x:c r="H126" t="s">
        <x:v>95</x:v>
      </x:c>
      <x:c r="I126" s="6">
        <x:v>29.8359315048192</x:v>
      </x:c>
      <x:c r="J126" t="s">
        <x:v>93</x:v>
      </x:c>
      <x:c r="K126" s="6">
        <x:v>1020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19.031</x:v>
      </x:c>
      <x:c r="S126" s="8">
        <x:v>33846.8318574244</x:v>
      </x:c>
      <x:c r="T126" s="12">
        <x:v>246783.743039349</x:v>
      </x:c>
      <x:c r="U126" s="12">
        <x:v>36.4</x:v>
      </x:c>
      <x:c r="V126" s="12">
        <x:v>83.1</x:v>
      </x:c>
      <x:c r="W126" s="12">
        <x:f>NA()</x:f>
      </x:c>
    </x:row>
    <x:row r="127">
      <x:c r="A127">
        <x:v>66861</x:v>
      </x:c>
      <x:c r="B127" s="1">
        <x:v>44754.5680618866</x:v>
      </x:c>
      <x:c r="C127" s="6">
        <x:v>2.08029471333333</x:v>
      </x:c>
      <x:c r="D127" s="14" t="s">
        <x:v>92</x:v>
      </x:c>
      <x:c r="E127" s="15">
        <x:v>44733.6652856481</x:v>
      </x:c>
      <x:c r="F127" t="s">
        <x:v>97</x:v>
      </x:c>
      <x:c r="G127" s="6">
        <x:v>120.394384787981</x:v>
      </x:c>
      <x:c r="H127" t="s">
        <x:v>95</x:v>
      </x:c>
      <x:c r="I127" s="6">
        <x:v>29.8359315048192</x:v>
      </x:c>
      <x:c r="J127" t="s">
        <x:v>93</x:v>
      </x:c>
      <x:c r="K127" s="6">
        <x:v>1020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19.038</x:v>
      </x:c>
      <x:c r="S127" s="8">
        <x:v>33840.0719960733</x:v>
      </x:c>
      <x:c r="T127" s="12">
        <x:v>246794.410598157</x:v>
      </x:c>
      <x:c r="U127" s="12">
        <x:v>36.4</x:v>
      </x:c>
      <x:c r="V127" s="12">
        <x:v>83.1</x:v>
      </x:c>
      <x:c r="W127" s="12">
        <x:f>NA()</x:f>
      </x:c>
    </x:row>
    <x:row r="128">
      <x:c r="A128">
        <x:v>66867</x:v>
      </x:c>
      <x:c r="B128" s="1">
        <x:v>44754.5680730324</x:v>
      </x:c>
      <x:c r="C128" s="6">
        <x:v>2.09634352833333</x:v>
      </x:c>
      <x:c r="D128" s="14" t="s">
        <x:v>92</x:v>
      </x:c>
      <x:c r="E128" s="15">
        <x:v>44733.6652856481</x:v>
      </x:c>
      <x:c r="F128" t="s">
        <x:v>97</x:v>
      </x:c>
      <x:c r="G128" s="6">
        <x:v>120.383213484231</x:v>
      </x:c>
      <x:c r="H128" t="s">
        <x:v>95</x:v>
      </x:c>
      <x:c r="I128" s="6">
        <x:v>29.8359315048192</x:v>
      </x:c>
      <x:c r="J128" t="s">
        <x:v>93</x:v>
      </x:c>
      <x:c r="K128" s="6">
        <x:v>1020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19.039</x:v>
      </x:c>
      <x:c r="S128" s="8">
        <x:v>33839.1648750126</x:v>
      </x:c>
      <x:c r="T128" s="12">
        <x:v>246784.378173065</x:v>
      </x:c>
      <x:c r="U128" s="12">
        <x:v>36.4</x:v>
      </x:c>
      <x:c r="V128" s="12">
        <x:v>83.1</x:v>
      </x:c>
      <x:c r="W128" s="12">
        <x:f>NA()</x:f>
      </x:c>
    </x:row>
    <x:row r="129">
      <x:c r="A129">
        <x:v>66874</x:v>
      </x:c>
      <x:c r="B129" s="1">
        <x:v>44754.5680847222</x:v>
      </x:c>
      <x:c r="C129" s="6">
        <x:v>2.11319402666667</x:v>
      </x:c>
      <x:c r="D129" s="14" t="s">
        <x:v>92</x:v>
      </x:c>
      <x:c r="E129" s="15">
        <x:v>44733.6652856481</x:v>
      </x:c>
      <x:c r="F129" t="s">
        <x:v>97</x:v>
      </x:c>
      <x:c r="G129" s="6">
        <x:v>120.469132727502</x:v>
      </x:c>
      <x:c r="H129" t="s">
        <x:v>95</x:v>
      </x:c>
      <x:c r="I129" s="6">
        <x:v>29.8297865932759</x:v>
      </x:c>
      <x:c r="J129" t="s">
        <x:v>93</x:v>
      </x:c>
      <x:c r="K129" s="6">
        <x:v>1020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19.032</x:v>
      </x:c>
      <x:c r="S129" s="8">
        <x:v>33837.2937293608</x:v>
      </x:c>
      <x:c r="T129" s="12">
        <x:v>246785.853331038</x:v>
      </x:c>
      <x:c r="U129" s="12">
        <x:v>36.4</x:v>
      </x:c>
      <x:c r="V129" s="12">
        <x:v>83.1</x:v>
      </x:c>
      <x:c r="W129" s="12">
        <x:f>NA()</x:f>
      </x:c>
    </x:row>
    <x:row r="130">
      <x:c r="A130">
        <x:v>66878</x:v>
      </x:c>
      <x:c r="B130" s="1">
        <x:v>44754.5680964468</x:v>
      </x:c>
      <x:c r="C130" s="6">
        <x:v>2.13005287833333</x:v>
      </x:c>
      <x:c r="D130" s="14" t="s">
        <x:v>92</x:v>
      </x:c>
      <x:c r="E130" s="15">
        <x:v>44733.6652856481</x:v>
      </x:c>
      <x:c r="F130" t="s">
        <x:v>97</x:v>
      </x:c>
      <x:c r="G130" s="6">
        <x:v>120.383213484231</x:v>
      </x:c>
      <x:c r="H130" t="s">
        <x:v>95</x:v>
      </x:c>
      <x:c r="I130" s="6">
        <x:v>29.8359315048192</x:v>
      </x:c>
      <x:c r="J130" t="s">
        <x:v>93</x:v>
      </x:c>
      <x:c r="K130" s="6">
        <x:v>1020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19.039</x:v>
      </x:c>
      <x:c r="S130" s="8">
        <x:v>33838.5676107813</x:v>
      </x:c>
      <x:c r="T130" s="12">
        <x:v>246787.399943114</x:v>
      </x:c>
      <x:c r="U130" s="12">
        <x:v>36.4</x:v>
      </x:c>
      <x:c r="V130" s="12">
        <x:v>83.1</x:v>
      </x:c>
      <x:c r="W130" s="12">
        <x:f>NA()</x:f>
      </x:c>
    </x:row>
    <x:row r="131">
      <x:c r="A131">
        <x:v>66882</x:v>
      </x:c>
      <x:c r="B131" s="1">
        <x:v>44754.5681081018</x:v>
      </x:c>
      <x:c r="C131" s="6">
        <x:v>2.14682575166667</x:v>
      </x:c>
      <x:c r="D131" s="14" t="s">
        <x:v>92</x:v>
      </x:c>
      <x:c r="E131" s="15">
        <x:v>44733.6652856481</x:v>
      </x:c>
      <x:c r="F131" t="s">
        <x:v>97</x:v>
      </x:c>
      <x:c r="G131" s="6">
        <x:v>120.465643808188</x:v>
      </x:c>
      <x:c r="H131" t="s">
        <x:v>95</x:v>
      </x:c>
      <x:c r="I131" s="6">
        <x:v>29.8236416929917</x:v>
      </x:c>
      <x:c r="J131" t="s">
        <x:v>93</x:v>
      </x:c>
      <x:c r="K131" s="6">
        <x:v>1020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19.033</x:v>
      </x:c>
      <x:c r="S131" s="8">
        <x:v>33835.5639008375</x:v>
      </x:c>
      <x:c r="T131" s="12">
        <x:v>246774.432633813</x:v>
      </x:c>
      <x:c r="U131" s="12">
        <x:v>36.4</x:v>
      </x:c>
      <x:c r="V131" s="12">
        <x:v>83.1</x:v>
      </x:c>
      <x:c r="W131" s="12">
        <x:f>NA()</x:f>
      </x:c>
    </x:row>
    <x:row r="132">
      <x:c r="A132">
        <x:v>66893</x:v>
      </x:c>
      <x:c r="B132" s="1">
        <x:v>44754.5681197917</x:v>
      </x:c>
      <x:c r="C132" s="6">
        <x:v>2.16370087</x:v>
      </x:c>
      <x:c r="D132" s="14" t="s">
        <x:v>92</x:v>
      </x:c>
      <x:c r="E132" s="15">
        <x:v>44733.6652856481</x:v>
      </x:c>
      <x:c r="F132" t="s">
        <x:v>97</x:v>
      </x:c>
      <x:c r="G132" s="6">
        <x:v>120.379729211395</x:v>
      </x:c>
      <x:c r="H132" t="s">
        <x:v>95</x:v>
      </x:c>
      <x:c r="I132" s="6">
        <x:v>29.8297865932759</x:v>
      </x:c>
      <x:c r="J132" t="s">
        <x:v>93</x:v>
      </x:c>
      <x:c r="K132" s="6">
        <x:v>1020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19.04</x:v>
      </x:c>
      <x:c r="S132" s="8">
        <x:v>33844.377468314</x:v>
      </x:c>
      <x:c r="T132" s="12">
        <x:v>246782.864277967</x:v>
      </x:c>
      <x:c r="U132" s="12">
        <x:v>36.4</x:v>
      </x:c>
      <x:c r="V132" s="12">
        <x:v>83.1</x:v>
      </x:c>
      <x:c r="W132" s="12">
        <x:f>NA()</x:f>
      </x:c>
    </x:row>
    <x:row r="133">
      <x:c r="A133">
        <x:v>66894</x:v>
      </x:c>
      <x:c r="B133" s="1">
        <x:v>44754.5681309028</x:v>
      </x:c>
      <x:c r="C133" s="6">
        <x:v>2.17970331833333</x:v>
      </x:c>
      <x:c r="D133" s="14" t="s">
        <x:v>92</x:v>
      </x:c>
      <x:c r="E133" s="15">
        <x:v>44733.6652856481</x:v>
      </x:c>
      <x:c r="F133" t="s">
        <x:v>97</x:v>
      </x:c>
      <x:c r="G133" s="6">
        <x:v>120.446773596445</x:v>
      </x:c>
      <x:c r="H133" t="s">
        <x:v>95</x:v>
      </x:c>
      <x:c r="I133" s="6">
        <x:v>29.8297865932759</x:v>
      </x:c>
      <x:c r="J133" t="s">
        <x:v>93</x:v>
      </x:c>
      <x:c r="K133" s="6">
        <x:v>1020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19.034</x:v>
      </x:c>
      <x:c r="S133" s="8">
        <x:v>33831.0986049781</x:v>
      </x:c>
      <x:c r="T133" s="12">
        <x:v>246774.038498988</x:v>
      </x:c>
      <x:c r="U133" s="12">
        <x:v>36.4</x:v>
      </x:c>
      <x:c r="V133" s="12">
        <x:v>83.1</x:v>
      </x:c>
      <x:c r="W133" s="12">
        <x:f>NA()</x:f>
      </x:c>
    </x:row>
    <x:row r="134">
      <x:c r="A134">
        <x:v>66901</x:v>
      </x:c>
      <x:c r="B134" s="1">
        <x:v>44754.5681426273</x:v>
      </x:c>
      <x:c r="C134" s="6">
        <x:v>2.19655589333333</x:v>
      </x:c>
      <x:c r="D134" s="14" t="s">
        <x:v>92</x:v>
      </x:c>
      <x:c r="E134" s="15">
        <x:v>44733.6652856481</x:v>
      </x:c>
      <x:c r="F134" t="s">
        <x:v>97</x:v>
      </x:c>
      <x:c r="G134" s="6">
        <x:v>120.469132727502</x:v>
      </x:c>
      <x:c r="H134" t="s">
        <x:v>95</x:v>
      </x:c>
      <x:c r="I134" s="6">
        <x:v>29.8297865932759</x:v>
      </x:c>
      <x:c r="J134" t="s">
        <x:v>93</x:v>
      </x:c>
      <x:c r="K134" s="6">
        <x:v>1020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19.032</x:v>
      </x:c>
      <x:c r="S134" s="8">
        <x:v>33838.0870823898</x:v>
      </x:c>
      <x:c r="T134" s="12">
        <x:v>246774.672352759</x:v>
      </x:c>
      <x:c r="U134" s="12">
        <x:v>36.4</x:v>
      </x:c>
      <x:c r="V134" s="12">
        <x:v>83.1</x:v>
      </x:c>
      <x:c r="W134" s="12">
        <x:f>NA()</x:f>
      </x:c>
    </x:row>
    <x:row r="135">
      <x:c r="A135">
        <x:v>66911</x:v>
      </x:c>
      <x:c r="B135" s="1">
        <x:v>44754.5681543171</x:v>
      </x:c>
      <x:c r="C135" s="6">
        <x:v>2.21338348833333</x:v>
      </x:c>
      <x:c r="D135" s="14" t="s">
        <x:v>92</x:v>
      </x:c>
      <x:c r="E135" s="15">
        <x:v>44733.6652856481</x:v>
      </x:c>
      <x:c r="F135" t="s">
        <x:v>97</x:v>
      </x:c>
      <x:c r="G135" s="6">
        <x:v>120.450261930873</x:v>
      </x:c>
      <x:c r="H135" t="s">
        <x:v>95</x:v>
      </x:c>
      <x:c r="I135" s="6">
        <x:v>29.8359315048192</x:v>
      </x:c>
      <x:c r="J135" t="s">
        <x:v>93</x:v>
      </x:c>
      <x:c r="K135" s="6">
        <x:v>1020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19.033</x:v>
      </x:c>
      <x:c r="S135" s="8">
        <x:v>33834.6101727531</x:v>
      </x:c>
      <x:c r="T135" s="12">
        <x:v>246774.001106968</x:v>
      </x:c>
      <x:c r="U135" s="12">
        <x:v>36.4</x:v>
      </x:c>
      <x:c r="V135" s="12">
        <x:v>83.1</x:v>
      </x:c>
      <x:c r="W135" s="12">
        <x:f>NA()</x:f>
      </x:c>
    </x:row>
    <x:row r="136">
      <x:c r="A136">
        <x:v>66917</x:v>
      </x:c>
      <x:c r="B136" s="1">
        <x:v>44754.5681660069</x:v>
      </x:c>
      <x:c r="C136" s="6">
        <x:v>2.23023568333333</x:v>
      </x:c>
      <x:c r="D136" s="14" t="s">
        <x:v>92</x:v>
      </x:c>
      <x:c r="E136" s="15">
        <x:v>44733.6652856481</x:v>
      </x:c>
      <x:c r="F136" t="s">
        <x:v>97</x:v>
      </x:c>
      <x:c r="G136" s="6">
        <x:v>120.394384787981</x:v>
      </x:c>
      <x:c r="H136" t="s">
        <x:v>95</x:v>
      </x:c>
      <x:c r="I136" s="6">
        <x:v>29.8359315048192</x:v>
      </x:c>
      <x:c r="J136" t="s">
        <x:v>93</x:v>
      </x:c>
      <x:c r="K136" s="6">
        <x:v>1020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19.038</x:v>
      </x:c>
      <x:c r="S136" s="8">
        <x:v>33839.0123600333</x:v>
      </x:c>
      <x:c r="T136" s="12">
        <x:v>246776.805556366</x:v>
      </x:c>
      <x:c r="U136" s="12">
        <x:v>36.4</x:v>
      </x:c>
      <x:c r="V136" s="12">
        <x:v>83.1</x:v>
      </x:c>
      <x:c r="W136" s="12">
        <x:f>NA()</x:f>
      </x:c>
    </x:row>
    <x:row r="137">
      <x:c r="A137">
        <x:v>66919</x:v>
      </x:c>
      <x:c r="B137" s="1">
        <x:v>44754.5681771644</x:v>
      </x:c>
      <x:c r="C137" s="6">
        <x:v>2.246296135</x:v>
      </x:c>
      <x:c r="D137" s="14" t="s">
        <x:v>92</x:v>
      </x:c>
      <x:c r="E137" s="15">
        <x:v>44733.6652856481</x:v>
      </x:c>
      <x:c r="F137" t="s">
        <x:v>97</x:v>
      </x:c>
      <x:c r="G137" s="6">
        <x:v>120.446773596445</x:v>
      </x:c>
      <x:c r="H137" t="s">
        <x:v>95</x:v>
      </x:c>
      <x:c r="I137" s="6">
        <x:v>29.8297865932759</x:v>
      </x:c>
      <x:c r="J137" t="s">
        <x:v>93</x:v>
      </x:c>
      <x:c r="K137" s="6">
        <x:v>1020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19.034</x:v>
      </x:c>
      <x:c r="S137" s="8">
        <x:v>33828.4545711738</x:v>
      </x:c>
      <x:c r="T137" s="12">
        <x:v>246771.482421385</x:v>
      </x:c>
      <x:c r="U137" s="12">
        <x:v>36.4</x:v>
      </x:c>
      <x:c r="V137" s="12">
        <x:v>83.1</x:v>
      </x:c>
      <x:c r="W137" s="12">
        <x:f>NA()</x:f>
      </x:c>
    </x:row>
    <x:row r="138">
      <x:c r="A138">
        <x:v>66925</x:v>
      </x:c>
      <x:c r="B138" s="1">
        <x:v>44754.5681888542</x:v>
      </x:c>
      <x:c r="C138" s="6">
        <x:v>2.26314861166667</x:v>
      </x:c>
      <x:c r="D138" s="14" t="s">
        <x:v>92</x:v>
      </x:c>
      <x:c r="E138" s="15">
        <x:v>44733.6652856481</x:v>
      </x:c>
      <x:c r="F138" t="s">
        <x:v>97</x:v>
      </x:c>
      <x:c r="G138" s="6">
        <x:v>120.360874999698</x:v>
      </x:c>
      <x:c r="H138" t="s">
        <x:v>95</x:v>
      </x:c>
      <x:c r="I138" s="6">
        <x:v>29.8359315048192</x:v>
      </x:c>
      <x:c r="J138" t="s">
        <x:v>93</x:v>
      </x:c>
      <x:c r="K138" s="6">
        <x:v>1020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19.041</x:v>
      </x:c>
      <x:c r="S138" s="8">
        <x:v>33835.2068309873</x:v>
      </x:c>
      <x:c r="T138" s="12">
        <x:v>246781.211876443</x:v>
      </x:c>
      <x:c r="U138" s="12">
        <x:v>36.4</x:v>
      </x:c>
      <x:c r="V138" s="12">
        <x:v>83.1</x:v>
      </x:c>
      <x:c r="W138" s="12">
        <x:f>NA()</x:f>
      </x:c>
    </x:row>
    <x:row r="139">
      <x:c r="A139">
        <x:v>66931</x:v>
      </x:c>
      <x:c r="B139" s="1">
        <x:v>44754.568200544</x:v>
      </x:c>
      <x:c r="C139" s="6">
        <x:v>2.279972975</x:v>
      </x:c>
      <x:c r="D139" s="14" t="s">
        <x:v>92</x:v>
      </x:c>
      <x:c r="E139" s="15">
        <x:v>44733.6652856481</x:v>
      </x:c>
      <x:c r="F139" t="s">
        <x:v>97</x:v>
      </x:c>
      <x:c r="G139" s="6">
        <x:v>120.405557466363</x:v>
      </x:c>
      <x:c r="H139" t="s">
        <x:v>95</x:v>
      </x:c>
      <x:c r="I139" s="6">
        <x:v>29.8359315048192</x:v>
      </x:c>
      <x:c r="J139" t="s">
        <x:v>93</x:v>
      </x:c>
      <x:c r="K139" s="6">
        <x:v>1020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19.037</x:v>
      </x:c>
      <x:c r="S139" s="8">
        <x:v>33830.3499469324</x:v>
      </x:c>
      <x:c r="T139" s="12">
        <x:v>246762.998183313</x:v>
      </x:c>
      <x:c r="U139" s="12">
        <x:v>36.4</x:v>
      </x:c>
      <x:c r="V139" s="12">
        <x:v>83.1</x:v>
      </x:c>
      <x:c r="W139" s="12">
        <x:f>NA()</x:f>
      </x:c>
    </x:row>
    <x:row r="140">
      <x:c r="A140">
        <x:v>66939</x:v>
      </x:c>
      <x:c r="B140" s="1">
        <x:v>44754.5682121528</x:v>
      </x:c>
      <x:c r="C140" s="6">
        <x:v>2.29668411</x:v>
      </x:c>
      <x:c r="D140" s="14" t="s">
        <x:v>92</x:v>
      </x:c>
      <x:c r="E140" s="15">
        <x:v>44733.6652856481</x:v>
      </x:c>
      <x:c r="F140" t="s">
        <x:v>97</x:v>
      </x:c>
      <x:c r="G140" s="6">
        <x:v>120.517359906212</x:v>
      </x:c>
      <x:c r="H140" t="s">
        <x:v>95</x:v>
      </x:c>
      <x:c r="I140" s="6">
        <x:v>29.8359315048192</x:v>
      </x:c>
      <x:c r="J140" t="s">
        <x:v>93</x:v>
      </x:c>
      <x:c r="K140" s="6">
        <x:v>1020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19.027</x:v>
      </x:c>
      <x:c r="S140" s="8">
        <x:v>33822.626814125</x:v>
      </x:c>
      <x:c r="T140" s="12">
        <x:v>246775.728538246</x:v>
      </x:c>
      <x:c r="U140" s="12">
        <x:v>36.4</x:v>
      </x:c>
      <x:c r="V140" s="12">
        <x:v>83.1</x:v>
      </x:c>
      <x:c r="W140" s="12">
        <x:f>NA()</x:f>
      </x:c>
    </x:row>
    <x:row r="141">
      <x:c r="A141">
        <x:v>66944</x:v>
      </x:c>
      <x:c r="B141" s="1">
        <x:v>44754.5682237616</x:v>
      </x:c>
      <x:c r="C141" s="6">
        <x:v>2.31341190833333</x:v>
      </x:c>
      <x:c r="D141" s="14" t="s">
        <x:v>92</x:v>
      </x:c>
      <x:c r="E141" s="15">
        <x:v>44733.6652856481</x:v>
      </x:c>
      <x:c r="F141" t="s">
        <x:v>97</x:v>
      </x:c>
      <x:c r="G141" s="6">
        <x:v>120.446773596445</x:v>
      </x:c>
      <x:c r="H141" t="s">
        <x:v>95</x:v>
      </x:c>
      <x:c r="I141" s="6">
        <x:v>29.8297865932759</x:v>
      </x:c>
      <x:c r="J141" t="s">
        <x:v>93</x:v>
      </x:c>
      <x:c r="K141" s="6">
        <x:v>1020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19.034</x:v>
      </x:c>
      <x:c r="S141" s="8">
        <x:v>33826.6447805633</x:v>
      </x:c>
      <x:c r="T141" s="12">
        <x:v>246773.442523691</x:v>
      </x:c>
      <x:c r="U141" s="12">
        <x:v>36.4</x:v>
      </x:c>
      <x:c r="V141" s="12">
        <x:v>83.1</x:v>
      </x:c>
      <x:c r="W141" s="12">
        <x:f>NA()</x:f>
      </x:c>
    </x:row>
    <x:row r="142">
      <x:c r="A142">
        <x:v>66949</x:v>
      </x:c>
      <x:c r="B142" s="1">
        <x:v>44754.5682353819</x:v>
      </x:c>
      <x:c r="C142" s="6">
        <x:v>2.330139715</x:v>
      </x:c>
      <x:c r="D142" s="14" t="s">
        <x:v>92</x:v>
      </x:c>
      <x:c r="E142" s="15">
        <x:v>44733.6652856481</x:v>
      </x:c>
      <x:c r="F142" t="s">
        <x:v>97</x:v>
      </x:c>
      <x:c r="G142" s="6">
        <x:v>120.469132727502</x:v>
      </x:c>
      <x:c r="H142" t="s">
        <x:v>95</x:v>
      </x:c>
      <x:c r="I142" s="6">
        <x:v>29.8297865932759</x:v>
      </x:c>
      <x:c r="J142" t="s">
        <x:v>93</x:v>
      </x:c>
      <x:c r="K142" s="6">
        <x:v>1020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19.032</x:v>
      </x:c>
      <x:c r="S142" s="8">
        <x:v>33824.6744182856</x:v>
      </x:c>
      <x:c r="T142" s="12">
        <x:v>246764.109343983</x:v>
      </x:c>
      <x:c r="U142" s="12">
        <x:v>36.4</x:v>
      </x:c>
      <x:c r="V142" s="12">
        <x:v>83.1</x:v>
      </x:c>
      <x:c r="W142" s="12">
        <x:f>NA()</x:f>
      </x:c>
    </x:row>
    <x:row r="143">
      <x:c r="A143">
        <x:v>66956</x:v>
      </x:c>
      <x:c r="B143" s="1">
        <x:v>44754.5682470718</x:v>
      </x:c>
      <x:c r="C143" s="6">
        <x:v>2.346951165</x:v>
      </x:c>
      <x:c r="D143" s="14" t="s">
        <x:v>92</x:v>
      </x:c>
      <x:c r="E143" s="15">
        <x:v>44733.6652856481</x:v>
      </x:c>
      <x:c r="F143" t="s">
        <x:v>97</x:v>
      </x:c>
      <x:c r="G143" s="6">
        <x:v>120.506173468692</x:v>
      </x:c>
      <x:c r="H143" t="s">
        <x:v>95</x:v>
      </x:c>
      <x:c r="I143" s="6">
        <x:v>29.8359315048192</x:v>
      </x:c>
      <x:c r="J143" t="s">
        <x:v>93</x:v>
      </x:c>
      <x:c r="K143" s="6">
        <x:v>1020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19.028</x:v>
      </x:c>
      <x:c r="S143" s="8">
        <x:v>33819.6900885762</x:v>
      </x:c>
      <x:c r="T143" s="12">
        <x:v>246772.153366206</x:v>
      </x:c>
      <x:c r="U143" s="12">
        <x:v>36.4</x:v>
      </x:c>
      <x:c r="V143" s="12">
        <x:v>83.1</x:v>
      </x:c>
      <x:c r="W143" s="12">
        <x:f>NA()</x:f>
      </x:c>
    </x:row>
    <x:row r="144">
      <x:c r="A144">
        <x:v>66965</x:v>
      </x:c>
      <x:c r="B144" s="1">
        <x:v>44754.5682586806</x:v>
      </x:c>
      <x:c r="C144" s="6">
        <x:v>2.36369801833333</x:v>
      </x:c>
      <x:c r="D144" s="14" t="s">
        <x:v>92</x:v>
      </x:c>
      <x:c r="E144" s="15">
        <x:v>44733.6652856481</x:v>
      </x:c>
      <x:c r="F144" t="s">
        <x:v>97</x:v>
      </x:c>
      <x:c r="G144" s="6">
        <x:v>120.502681745531</x:v>
      </x:c>
      <x:c r="H144" t="s">
        <x:v>95</x:v>
      </x:c>
      <x:c r="I144" s="6">
        <x:v>29.8297865932759</x:v>
      </x:c>
      <x:c r="J144" t="s">
        <x:v>93</x:v>
      </x:c>
      <x:c r="K144" s="6">
        <x:v>1020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19.029</x:v>
      </x:c>
      <x:c r="S144" s="8">
        <x:v>33821.6705754032</x:v>
      </x:c>
      <x:c r="T144" s="12">
        <x:v>246776.261888886</x:v>
      </x:c>
      <x:c r="U144" s="12">
        <x:v>36.4</x:v>
      </x:c>
      <x:c r="V144" s="12">
        <x:v>83.1</x:v>
      </x:c>
      <x:c r="W144" s="12">
        <x:f>NA()</x:f>
      </x:c>
    </x:row>
    <x:row r="145">
      <x:c r="A145">
        <x:v>66969</x:v>
      </x:c>
      <x:c r="B145" s="1">
        <x:v>44754.5682697917</x:v>
      </x:c>
      <x:c r="C145" s="6">
        <x:v>2.37970452333333</x:v>
      </x:c>
      <x:c r="D145" s="14" t="s">
        <x:v>92</x:v>
      </x:c>
      <x:c r="E145" s="15">
        <x:v>44733.6652856481</x:v>
      </x:c>
      <x:c r="F145" t="s">
        <x:v>97</x:v>
      </x:c>
      <x:c r="G145" s="6">
        <x:v>120.435596094507</x:v>
      </x:c>
      <x:c r="H145" t="s">
        <x:v>95</x:v>
      </x:c>
      <x:c r="I145" s="6">
        <x:v>29.8297865932759</x:v>
      </x:c>
      <x:c r="J145" t="s">
        <x:v>93</x:v>
      </x:c>
      <x:c r="K145" s="6">
        <x:v>1020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19.035</x:v>
      </x:c>
      <x:c r="S145" s="8">
        <x:v>33821.3384195744</x:v>
      </x:c>
      <x:c r="T145" s="12">
        <x:v>246754.965771248</x:v>
      </x:c>
      <x:c r="U145" s="12">
        <x:v>36.4</x:v>
      </x:c>
      <x:c r="V145" s="12">
        <x:v>83.1</x:v>
      </x:c>
      <x:c r="W145" s="12">
        <x:f>NA()</x:f>
      </x:c>
    </x:row>
    <x:row r="146">
      <x:c r="A146">
        <x:v>66974</x:v>
      </x:c>
      <x:c r="B146" s="1">
        <x:v>44754.5682815625</x:v>
      </x:c>
      <x:c r="C146" s="6">
        <x:v>2.39662406166667</x:v>
      </x:c>
      <x:c r="D146" s="14" t="s">
        <x:v>92</x:v>
      </x:c>
      <x:c r="E146" s="15">
        <x:v>44733.6652856481</x:v>
      </x:c>
      <x:c r="F146" t="s">
        <x:v>97</x:v>
      </x:c>
      <x:c r="G146" s="6">
        <x:v>120.457952474032</x:v>
      </x:c>
      <x:c r="H146" t="s">
        <x:v>95</x:v>
      </x:c>
      <x:c r="I146" s="6">
        <x:v>29.8297865932759</x:v>
      </x:c>
      <x:c r="J146" t="s">
        <x:v>93</x:v>
      </x:c>
      <x:c r="K146" s="6">
        <x:v>1020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19.033</x:v>
      </x:c>
      <x:c r="S146" s="8">
        <x:v>33819.139646681</x:v>
      </x:c>
      <x:c r="T146" s="12">
        <x:v>246769.491548942</x:v>
      </x:c>
      <x:c r="U146" s="12">
        <x:v>36.4</x:v>
      </x:c>
      <x:c r="V146" s="12">
        <x:v>83.1</x:v>
      </x:c>
      <x:c r="W146" s="12">
        <x:f>NA()</x:f>
      </x:c>
    </x:row>
    <x:row r="147">
      <x:c r="A147">
        <x:v>66979</x:v>
      </x:c>
      <x:c r="B147" s="1">
        <x:v>44754.568293287</x:v>
      </x:c>
      <x:c r="C147" s="6">
        <x:v>2.41353300833333</x:v>
      </x:c>
      <x:c r="D147" s="14" t="s">
        <x:v>92</x:v>
      </x:c>
      <x:c r="E147" s="15">
        <x:v>44733.6652856481</x:v>
      </x:c>
      <x:c r="F147" t="s">
        <x:v>97</x:v>
      </x:c>
      <x:c r="G147" s="6">
        <x:v>120.443286031909</x:v>
      </x:c>
      <x:c r="H147" t="s">
        <x:v>95</x:v>
      </x:c>
      <x:c r="I147" s="6">
        <x:v>29.8236416929917</x:v>
      </x:c>
      <x:c r="J147" t="s">
        <x:v>93</x:v>
      </x:c>
      <x:c r="K147" s="6">
        <x:v>1020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19.035</x:v>
      </x:c>
      <x:c r="S147" s="8">
        <x:v>33821.4529169605</x:v>
      </x:c>
      <x:c r="T147" s="12">
        <x:v>246766.759232714</x:v>
      </x:c>
      <x:c r="U147" s="12">
        <x:v>36.4</x:v>
      </x:c>
      <x:c r="V147" s="12">
        <x:v>83.1</x:v>
      </x:c>
      <x:c r="W147" s="12">
        <x:f>NA()</x:f>
      </x:c>
    </x:row>
    <x:row r="148">
      <x:c r="A148">
        <x:v>66986</x:v>
      </x:c>
      <x:c r="B148" s="1">
        <x:v>44754.5683050116</x:v>
      </x:c>
      <x:c r="C148" s="6">
        <x:v>2.430380385</x:v>
      </x:c>
      <x:c r="D148" s="14" t="s">
        <x:v>92</x:v>
      </x:c>
      <x:c r="E148" s="15">
        <x:v>44733.6652856481</x:v>
      </x:c>
      <x:c r="F148" t="s">
        <x:v>97</x:v>
      </x:c>
      <x:c r="G148" s="6">
        <x:v>120.622302454912</x:v>
      </x:c>
      <x:c r="H148" t="s">
        <x:v>95</x:v>
      </x:c>
      <x:c r="I148" s="6">
        <x:v>29.8236416929917</x:v>
      </x:c>
      <x:c r="J148" t="s">
        <x:v>93</x:v>
      </x:c>
      <x:c r="K148" s="6">
        <x:v>1020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19.019</x:v>
      </x:c>
      <x:c r="S148" s="8">
        <x:v>33814.7263957476</x:v>
      </x:c>
      <x:c r="T148" s="12">
        <x:v>246764.999791459</x:v>
      </x:c>
      <x:c r="U148" s="12">
        <x:v>36.4</x:v>
      </x:c>
      <x:c r="V148" s="12">
        <x:v>83.1</x:v>
      </x:c>
      <x:c r="W148" s="12">
        <x:f>NA()</x:f>
      </x:c>
    </x:row>
    <x:row r="149">
      <x:c r="A149">
        <x:v>66994</x:v>
      </x:c>
      <x:c r="B149" s="1">
        <x:v>44754.5683162384</x:v>
      </x:c>
      <x:c r="C149" s="6">
        <x:v>2.44654265666667</x:v>
      </x:c>
      <x:c r="D149" s="14" t="s">
        <x:v>92</x:v>
      </x:c>
      <x:c r="E149" s="15">
        <x:v>44733.6652856481</x:v>
      </x:c>
      <x:c r="F149" t="s">
        <x:v>97</x:v>
      </x:c>
      <x:c r="G149" s="6">
        <x:v>120.513867504859</x:v>
      </x:c>
      <x:c r="H149" t="s">
        <x:v>95</x:v>
      </x:c>
      <x:c r="I149" s="6">
        <x:v>29.8297865932759</x:v>
      </x:c>
      <x:c r="J149" t="s">
        <x:v>93</x:v>
      </x:c>
      <x:c r="K149" s="6">
        <x:v>1020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19.028</x:v>
      </x:c>
      <x:c r="S149" s="8">
        <x:v>33813.2526049166</x:v>
      </x:c>
      <x:c r="T149" s="12">
        <x:v>246754.775426899</x:v>
      </x:c>
      <x:c r="U149" s="12">
        <x:v>36.4</x:v>
      </x:c>
      <x:c r="V149" s="12">
        <x:v>83.1</x:v>
      </x:c>
      <x:c r="W149" s="12">
        <x:f>NA()</x:f>
      </x:c>
    </x:row>
    <x:row r="150">
      <x:c r="A150">
        <x:v>66999</x:v>
      </x:c>
      <x:c r="B150" s="1">
        <x:v>44754.5683280093</x:v>
      </x:c>
      <x:c r="C150" s="6">
        <x:v>2.46351444666667</x:v>
      </x:c>
      <x:c r="D150" s="14" t="s">
        <x:v>92</x:v>
      </x:c>
      <x:c r="E150" s="15">
        <x:v>44733.6652856481</x:v>
      </x:c>
      <x:c r="F150" t="s">
        <x:v>97</x:v>
      </x:c>
      <x:c r="G150" s="6">
        <x:v>120.499190792941</x:v>
      </x:c>
      <x:c r="H150" t="s">
        <x:v>95</x:v>
      </x:c>
      <x:c r="I150" s="6">
        <x:v>29.8236416929917</x:v>
      </x:c>
      <x:c r="J150" t="s">
        <x:v>93</x:v>
      </x:c>
      <x:c r="K150" s="6">
        <x:v>1020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19.03</x:v>
      </x:c>
      <x:c r="S150" s="8">
        <x:v>33811.8440180739</x:v>
      </x:c>
      <x:c r="T150" s="12">
        <x:v>246749.69511155</x:v>
      </x:c>
      <x:c r="U150" s="12">
        <x:v>36.4</x:v>
      </x:c>
      <x:c r="V150" s="12">
        <x:v>83.1</x:v>
      </x:c>
      <x:c r="W150" s="12">
        <x:f>NA()</x:f>
      </x:c>
    </x:row>
    <x:row r="151">
      <x:c r="A151">
        <x:v>67004</x:v>
      </x:c>
      <x:c r="B151" s="1">
        <x:v>44754.5683391551</x:v>
      </x:c>
      <x:c r="C151" s="6">
        <x:v>2.47955922166667</x:v>
      </x:c>
      <x:c r="D151" s="14" t="s">
        <x:v>92</x:v>
      </x:c>
      <x:c r="E151" s="15">
        <x:v>44733.6652856481</x:v>
      </x:c>
      <x:c r="F151" t="s">
        <x:v>97</x:v>
      </x:c>
      <x:c r="G151" s="6">
        <x:v>120.566321938731</x:v>
      </x:c>
      <x:c r="H151" t="s">
        <x:v>95</x:v>
      </x:c>
      <x:c r="I151" s="6">
        <x:v>29.8236416929917</x:v>
      </x:c>
      <x:c r="J151" t="s">
        <x:v>93</x:v>
      </x:c>
      <x:c r="K151" s="6">
        <x:v>1020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19.024</x:v>
      </x:c>
      <x:c r="S151" s="8">
        <x:v>33810.086504013</x:v>
      </x:c>
      <x:c r="T151" s="12">
        <x:v>246749.490973432</x:v>
      </x:c>
      <x:c r="U151" s="12">
        <x:v>36.4</x:v>
      </x:c>
      <x:c r="V151" s="12">
        <x:v>83.1</x:v>
      </x:c>
      <x:c r="W151" s="12">
        <x:f>NA()</x:f>
      </x:c>
    </x:row>
    <x:row r="152">
      <x:c r="A152">
        <x:v>67009</x:v>
      </x:c>
      <x:c r="B152" s="1">
        <x:v>44754.5683508912</x:v>
      </x:c>
      <x:c r="C152" s="6">
        <x:v>2.49646335833333</x:v>
      </x:c>
      <x:c r="D152" s="14" t="s">
        <x:v>92</x:v>
      </x:c>
      <x:c r="E152" s="15">
        <x:v>44733.6652856481</x:v>
      </x:c>
      <x:c r="F152" t="s">
        <x:v>97</x:v>
      </x:c>
      <x:c r="G152" s="6">
        <x:v>120.469132727502</x:v>
      </x:c>
      <x:c r="H152" t="s">
        <x:v>95</x:v>
      </x:c>
      <x:c r="I152" s="6">
        <x:v>29.8297865932759</x:v>
      </x:c>
      <x:c r="J152" t="s">
        <x:v>93</x:v>
      </x:c>
      <x:c r="K152" s="6">
        <x:v>1020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19.032</x:v>
      </x:c>
      <x:c r="S152" s="8">
        <x:v>33815.6388176324</x:v>
      </x:c>
      <x:c r="T152" s="12">
        <x:v>246755.440044985</x:v>
      </x:c>
      <x:c r="U152" s="12">
        <x:v>36.4</x:v>
      </x:c>
      <x:c r="V152" s="12">
        <x:v>83.1</x:v>
      </x:c>
      <x:c r="W152" s="12">
        <x:f>NA()</x:f>
      </x:c>
    </x:row>
    <x:row r="153">
      <x:c r="A153">
        <x:v>67019</x:v>
      </x:c>
      <x:c r="B153" s="1">
        <x:v>44754.568362581</x:v>
      </x:c>
      <x:c r="C153" s="6">
        <x:v>2.51331754833333</x:v>
      </x:c>
      <x:c r="D153" s="14" t="s">
        <x:v>92</x:v>
      </x:c>
      <x:c r="E153" s="15">
        <x:v>44733.6652856481</x:v>
      </x:c>
      <x:c r="F153" t="s">
        <x:v>97</x:v>
      </x:c>
      <x:c r="G153" s="6">
        <x:v>120.555129970629</x:v>
      </x:c>
      <x:c r="H153" t="s">
        <x:v>95</x:v>
      </x:c>
      <x:c r="I153" s="6">
        <x:v>29.8236416929917</x:v>
      </x:c>
      <x:c r="J153" t="s">
        <x:v>93</x:v>
      </x:c>
      <x:c r="K153" s="6">
        <x:v>1020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19.025</x:v>
      </x:c>
      <x:c r="S153" s="8">
        <x:v>33809.1921047434</x:v>
      </x:c>
      <x:c r="T153" s="12">
        <x:v>246744.089869892</x:v>
      </x:c>
      <x:c r="U153" s="12">
        <x:v>36.4</x:v>
      </x:c>
      <x:c r="V153" s="12">
        <x:v>83.1</x:v>
      </x:c>
      <x:c r="W153" s="12">
        <x:f>NA()</x:f>
      </x:c>
    </x:row>
    <x:row r="154">
      <x:c r="A154">
        <x:v>67025</x:v>
      </x:c>
      <x:c r="B154" s="1">
        <x:v>44754.5683743056</x:v>
      </x:c>
      <x:c r="C154" s="6">
        <x:v>2.53019589333333</x:v>
      </x:c>
      <x:c r="D154" s="14" t="s">
        <x:v>92</x:v>
      </x:c>
      <x:c r="E154" s="15">
        <x:v>44733.6652856481</x:v>
      </x:c>
      <x:c r="F154" t="s">
        <x:v>97</x:v>
      </x:c>
      <x:c r="G154" s="6">
        <x:v>120.435596094507</x:v>
      </x:c>
      <x:c r="H154" t="s">
        <x:v>95</x:v>
      </x:c>
      <x:c r="I154" s="6">
        <x:v>29.8297865932759</x:v>
      </x:c>
      <x:c r="J154" t="s">
        <x:v>93</x:v>
      </x:c>
      <x:c r="K154" s="6">
        <x:v>1020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19.035</x:v>
      </x:c>
      <x:c r="S154" s="8">
        <x:v>33811.1913731557</x:v>
      </x:c>
      <x:c r="T154" s="12">
        <x:v>246757.46335316</x:v>
      </x:c>
      <x:c r="U154" s="12">
        <x:v>36.4</x:v>
      </x:c>
      <x:c r="V154" s="12">
        <x:v>83.1</x:v>
      </x:c>
      <x:c r="W154" s="12">
        <x:f>NA()</x:f>
      </x:c>
    </x:row>
    <x:row r="155">
      <x:c r="A155">
        <x:v>67028</x:v>
      </x:c>
      <x:c r="B155" s="1">
        <x:v>44754.5683854514</x:v>
      </x:c>
      <x:c r="C155" s="6">
        <x:v>2.54621812333333</x:v>
      </x:c>
      <x:c r="D155" s="14" t="s">
        <x:v>92</x:v>
      </x:c>
      <x:c r="E155" s="15">
        <x:v>44733.6652856481</x:v>
      </x:c>
      <x:c r="F155" t="s">
        <x:v>97</x:v>
      </x:c>
      <x:c r="G155" s="6">
        <x:v>120.513867504859</x:v>
      </x:c>
      <x:c r="H155" t="s">
        <x:v>95</x:v>
      </x:c>
      <x:c r="I155" s="6">
        <x:v>29.8297865932759</x:v>
      </x:c>
      <x:c r="J155" t="s">
        <x:v>93</x:v>
      </x:c>
      <x:c r="K155" s="6">
        <x:v>1020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19.028</x:v>
      </x:c>
      <x:c r="S155" s="8">
        <x:v>33814.4519245488</x:v>
      </x:c>
      <x:c r="T155" s="12">
        <x:v>246744.147858754</x:v>
      </x:c>
      <x:c r="U155" s="12">
        <x:v>36.4</x:v>
      </x:c>
      <x:c r="V155" s="12">
        <x:v>83.1</x:v>
      </x:c>
      <x:c r="W155" s="12">
        <x:f>NA()</x:f>
      </x:c>
    </x:row>
    <x:row r="156">
      <x:c r="A156">
        <x:v>67033</x:v>
      </x:c>
      <x:c r="B156" s="1">
        <x:v>44754.5683971412</x:v>
      </x:c>
      <x:c r="C156" s="6">
        <x:v>2.56305560166667</x:v>
      </x:c>
      <x:c r="D156" s="14" t="s">
        <x:v>92</x:v>
      </x:c>
      <x:c r="E156" s="15">
        <x:v>44733.6652856481</x:v>
      </x:c>
      <x:c r="F156" t="s">
        <x:v>97</x:v>
      </x:c>
      <x:c r="G156" s="6">
        <x:v>120.424419967984</x:v>
      </x:c>
      <x:c r="H156" t="s">
        <x:v>95</x:v>
      </x:c>
      <x:c r="I156" s="6">
        <x:v>29.8297865932759</x:v>
      </x:c>
      <x:c r="J156" t="s">
        <x:v>93</x:v>
      </x:c>
      <x:c r="K156" s="6">
        <x:v>1020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19.036</x:v>
      </x:c>
      <x:c r="S156" s="8">
        <x:v>33815.3077510552</x:v>
      </x:c>
      <x:c r="T156" s="12">
        <x:v>246756.551498643</x:v>
      </x:c>
      <x:c r="U156" s="12">
        <x:v>36.4</x:v>
      </x:c>
      <x:c r="V156" s="12">
        <x:v>83.1</x:v>
      </x:c>
      <x:c r="W156" s="12">
        <x:f>NA()</x:f>
      </x:c>
    </x:row>
    <x:row r="157">
      <x:c r="A157">
        <x:v>67040</x:v>
      </x:c>
      <x:c r="B157" s="1">
        <x:v>44754.568408831</x:v>
      </x:c>
      <x:c r="C157" s="6">
        <x:v>2.57990398166667</x:v>
      </x:c>
      <x:c r="D157" s="14" t="s">
        <x:v>92</x:v>
      </x:c>
      <x:c r="E157" s="15">
        <x:v>44733.6652856481</x:v>
      </x:c>
      <x:c r="F157" t="s">
        <x:v>97</x:v>
      </x:c>
      <x:c r="G157" s="6">
        <x:v>120.521562332384</x:v>
      </x:c>
      <x:c r="H157" t="s">
        <x:v>95</x:v>
      </x:c>
      <x:c r="I157" s="6">
        <x:v>29.8236416929917</x:v>
      </x:c>
      <x:c r="J157" t="s">
        <x:v>93</x:v>
      </x:c>
      <x:c r="K157" s="6">
        <x:v>1020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19.028</x:v>
      </x:c>
      <x:c r="S157" s="8">
        <x:v>33814.2396861655</x:v>
      </x:c>
      <x:c r="T157" s="12">
        <x:v>246751.773175321</x:v>
      </x:c>
      <x:c r="U157" s="12">
        <x:v>36.4</x:v>
      </x:c>
      <x:c r="V157" s="12">
        <x:v>83.1</x:v>
      </x:c>
      <x:c r="W157" s="12">
        <x:f>NA()</x:f>
      </x:c>
    </x:row>
    <x:row r="158">
      <x:c r="A158">
        <x:v>67049</x:v>
      </x:c>
      <x:c r="B158" s="1">
        <x:v>44754.5684205671</x:v>
      </x:c>
      <x:c r="C158" s="6">
        <x:v>2.59676845</x:v>
      </x:c>
      <x:c r="D158" s="14" t="s">
        <x:v>92</x:v>
      </x:c>
      <x:c r="E158" s="15">
        <x:v>44733.6652856481</x:v>
      </x:c>
      <x:c r="F158" t="s">
        <x:v>97</x:v>
      </x:c>
      <x:c r="G158" s="6">
        <x:v>120.480314357086</x:v>
      </x:c>
      <x:c r="H158" t="s">
        <x:v>95</x:v>
      </x:c>
      <x:c r="I158" s="6">
        <x:v>29.8297865932759</x:v>
      </x:c>
      <x:c r="J158" t="s">
        <x:v>93</x:v>
      </x:c>
      <x:c r="K158" s="6">
        <x:v>1020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19.031</x:v>
      </x:c>
      <x:c r="S158" s="8">
        <x:v>33814.2593951339</x:v>
      </x:c>
      <x:c r="T158" s="12">
        <x:v>246747.733576487</x:v>
      </x:c>
      <x:c r="U158" s="12">
        <x:v>36.4</x:v>
      </x:c>
      <x:c r="V158" s="12">
        <x:v>83.1</x:v>
      </x:c>
      <x:c r="W158" s="12">
        <x:f>NA()</x:f>
      </x:c>
    </x:row>
    <x:row r="159">
      <x:c r="A159">
        <x:v>67054</x:v>
      </x:c>
      <x:c r="B159" s="1">
        <x:v>44754.5684322569</x:v>
      </x:c>
      <x:c r="C159" s="6">
        <x:v>2.61365025166667</x:v>
      </x:c>
      <x:c r="D159" s="14" t="s">
        <x:v>92</x:v>
      </x:c>
      <x:c r="E159" s="15">
        <x:v>44733.6652856481</x:v>
      </x:c>
      <x:c r="F159" t="s">
        <x:v>97</x:v>
      </x:c>
      <x:c r="G159" s="6">
        <x:v>120.409759683164</x:v>
      </x:c>
      <x:c r="H159" t="s">
        <x:v>95</x:v>
      </x:c>
      <x:c r="I159" s="6">
        <x:v>29.8236416929917</x:v>
      </x:c>
      <x:c r="J159" t="s">
        <x:v>93</x:v>
      </x:c>
      <x:c r="K159" s="6">
        <x:v>1020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19.038</x:v>
      </x:c>
      <x:c r="S159" s="8">
        <x:v>33814.5220294046</x:v>
      </x:c>
      <x:c r="T159" s="12">
        <x:v>246746.00295165</x:v>
      </x:c>
      <x:c r="U159" s="12">
        <x:v>36.4</x:v>
      </x:c>
      <x:c r="V159" s="12">
        <x:v>83.1</x:v>
      </x:c>
      <x:c r="W159" s="12">
        <x:f>NA()</x:f>
      </x:c>
    </x:row>
    <x:row r="160">
      <x:c r="A160">
        <x:v>67058</x:v>
      </x:c>
      <x:c r="B160" s="1">
        <x:v>44754.5684434028</x:v>
      </x:c>
      <x:c r="C160" s="6">
        <x:v>2.629671335</x:v>
      </x:c>
      <x:c r="D160" s="14" t="s">
        <x:v>92</x:v>
      </x:c>
      <x:c r="E160" s="15">
        <x:v>44733.6652856481</x:v>
      </x:c>
      <x:c r="F160" t="s">
        <x:v>97</x:v>
      </x:c>
      <x:c r="G160" s="6">
        <x:v>120.476824760162</x:v>
      </x:c>
      <x:c r="H160" t="s">
        <x:v>95</x:v>
      </x:c>
      <x:c r="I160" s="6">
        <x:v>29.8236416929917</x:v>
      </x:c>
      <x:c r="J160" t="s">
        <x:v>93</x:v>
      </x:c>
      <x:c r="K160" s="6">
        <x:v>1020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19.032</x:v>
      </x:c>
      <x:c r="S160" s="8">
        <x:v>33813.9875293476</x:v>
      </x:c>
      <x:c r="T160" s="12">
        <x:v>246740.626616388</x:v>
      </x:c>
      <x:c r="U160" s="12">
        <x:v>36.4</x:v>
      </x:c>
      <x:c r="V160" s="12">
        <x:v>83.1</x:v>
      </x:c>
      <x:c r="W160" s="12">
        <x:f>NA()</x:f>
      </x:c>
    </x:row>
    <x:row r="161">
      <x:c r="A161">
        <x:v>67062</x:v>
      </x:c>
      <x:c r="B161" s="1">
        <x:v>44754.5684550926</x:v>
      </x:c>
      <x:c r="C161" s="6">
        <x:v>2.64653119</x:v>
      </x:c>
      <x:c r="D161" s="14" t="s">
        <x:v>92</x:v>
      </x:c>
      <x:c r="E161" s="15">
        <x:v>44733.6652856481</x:v>
      </x:c>
      <x:c r="F161" t="s">
        <x:v>97</x:v>
      </x:c>
      <x:c r="G161" s="6">
        <x:v>120.558624314982</x:v>
      </x:c>
      <x:c r="H161" t="s">
        <x:v>95</x:v>
      </x:c>
      <x:c r="I161" s="6">
        <x:v>29.8297865932759</x:v>
      </x:c>
      <x:c r="J161" t="s">
        <x:v>93</x:v>
      </x:c>
      <x:c r="K161" s="6">
        <x:v>1020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19.024</x:v>
      </x:c>
      <x:c r="S161" s="8">
        <x:v>33807.1844270955</x:v>
      </x:c>
      <x:c r="T161" s="12">
        <x:v>246740.582111057</x:v>
      </x:c>
      <x:c r="U161" s="12">
        <x:v>36.4</x:v>
      </x:c>
      <x:c r="V161" s="12">
        <x:v>83.1</x:v>
      </x:c>
      <x:c r="W161" s="12">
        <x:f>NA()</x:f>
      </x:c>
    </x:row>
    <x:row r="162">
      <x:c r="A162">
        <x:v>67072</x:v>
      </x:c>
      <x:c r="B162" s="1">
        <x:v>44754.5684668634</x:v>
      </x:c>
      <x:c r="C162" s="6">
        <x:v>2.66344202666667</x:v>
      </x:c>
      <x:c r="D162" s="14" t="s">
        <x:v>92</x:v>
      </x:c>
      <x:c r="E162" s="15">
        <x:v>44733.6652856481</x:v>
      </x:c>
      <x:c r="F162" t="s">
        <x:v>97</x:v>
      </x:c>
      <x:c r="G162" s="6">
        <x:v>120.581010986998</x:v>
      </x:c>
      <x:c r="H162" t="s">
        <x:v>95</x:v>
      </x:c>
      <x:c r="I162" s="6">
        <x:v>29.8297865932759</x:v>
      </x:c>
      <x:c r="J162" t="s">
        <x:v>93</x:v>
      </x:c>
      <x:c r="K162" s="6">
        <x:v>1020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19.022</x:v>
      </x:c>
      <x:c r="S162" s="8">
        <x:v>33812.5875672099</x:v>
      </x:c>
      <x:c r="T162" s="12">
        <x:v>246739.975957913</x:v>
      </x:c>
      <x:c r="U162" s="12">
        <x:v>36.4</x:v>
      </x:c>
      <x:c r="V162" s="12">
        <x:v>83.1</x:v>
      </x:c>
      <x:c r="W162" s="12">
        <x:f>NA()</x:f>
      </x:c>
    </x:row>
    <x:row r="163">
      <x:c r="A163">
        <x:v>67079</x:v>
      </x:c>
      <x:c r="B163" s="1">
        <x:v>44754.5684785069</x:v>
      </x:c>
      <x:c r="C163" s="6">
        <x:v>2.68021117333333</x:v>
      </x:c>
      <x:c r="D163" s="14" t="s">
        <x:v>92</x:v>
      </x:c>
      <x:c r="E163" s="15">
        <x:v>44733.6652856481</x:v>
      </x:c>
      <x:c r="F163" t="s">
        <x:v>97</x:v>
      </x:c>
      <x:c r="G163" s="6">
        <x:v>120.543939380359</x:v>
      </x:c>
      <x:c r="H163" t="s">
        <x:v>95</x:v>
      </x:c>
      <x:c r="I163" s="6">
        <x:v>29.8236416929917</x:v>
      </x:c>
      <x:c r="J163" t="s">
        <x:v>93</x:v>
      </x:c>
      <x:c r="K163" s="6">
        <x:v>1020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19.026</x:v>
      </x:c>
      <x:c r="S163" s="8">
        <x:v>33807.0602483477</x:v>
      </x:c>
      <x:c r="T163" s="12">
        <x:v>246744.240851097</x:v>
      </x:c>
      <x:c r="U163" s="12">
        <x:v>36.4</x:v>
      </x:c>
      <x:c r="V163" s="12">
        <x:v>83.1</x:v>
      </x:c>
      <x:c r="W163" s="12">
        <x:f>NA()</x:f>
      </x:c>
    </x:row>
    <x:row r="164">
      <x:c r="A164">
        <x:v>67083</x:v>
      </x:c>
      <x:c r="B164" s="1">
        <x:v>44754.5684901968</x:v>
      </x:c>
      <x:c r="C164" s="6">
        <x:v>2.69706365833333</x:v>
      </x:c>
      <x:c r="D164" s="14" t="s">
        <x:v>92</x:v>
      </x:c>
      <x:c r="E164" s="15">
        <x:v>44733.6652856481</x:v>
      </x:c>
      <x:c r="F164" t="s">
        <x:v>97</x:v>
      </x:c>
      <x:c r="G164" s="6">
        <x:v>120.413245216644</x:v>
      </x:c>
      <x:c r="H164" t="s">
        <x:v>95</x:v>
      </x:c>
      <x:c r="I164" s="6">
        <x:v>29.8297865932759</x:v>
      </x:c>
      <x:c r="J164" t="s">
        <x:v>93</x:v>
      </x:c>
      <x:c r="K164" s="6">
        <x:v>1020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19.037</x:v>
      </x:c>
      <x:c r="S164" s="8">
        <x:v>33805.2007662381</x:v>
      </x:c>
      <x:c r="T164" s="12">
        <x:v>246737.545578987</x:v>
      </x:c>
      <x:c r="U164" s="12">
        <x:v>36.4</x:v>
      </x:c>
      <x:c r="V164" s="12">
        <x:v>83.1</x:v>
      </x:c>
      <x:c r="W164" s="12">
        <x:f>NA()</x:f>
      </x:c>
    </x:row>
    <x:row r="165">
      <x:c r="A165">
        <x:v>67086</x:v>
      </x:c>
      <x:c r="B165" s="1">
        <x:v>44754.5685012384</x:v>
      </x:c>
      <x:c r="C165" s="6">
        <x:v>2.71295591666667</x:v>
      </x:c>
      <x:c r="D165" s="14" t="s">
        <x:v>92</x:v>
      </x:c>
      <x:c r="E165" s="15">
        <x:v>44733.6652856481</x:v>
      </x:c>
      <x:c r="F165" t="s">
        <x:v>97</x:v>
      </x:c>
      <x:c r="G165" s="6">
        <x:v>120.443286031909</x:v>
      </x:c>
      <x:c r="H165" t="s">
        <x:v>95</x:v>
      </x:c>
      <x:c r="I165" s="6">
        <x:v>29.8236416929917</x:v>
      </x:c>
      <x:c r="J165" t="s">
        <x:v>93</x:v>
      </x:c>
      <x:c r="K165" s="6">
        <x:v>1020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19.035</x:v>
      </x:c>
      <x:c r="S165" s="8">
        <x:v>33802.4695442618</x:v>
      </x:c>
      <x:c r="T165" s="12">
        <x:v>246736.831639136</x:v>
      </x:c>
      <x:c r="U165" s="12">
        <x:v>36.4</x:v>
      </x:c>
      <x:c r="V165" s="12">
        <x:v>83.1</x:v>
      </x:c>
      <x:c r="W165" s="12">
        <x:f>NA()</x:f>
      </x:c>
    </x:row>
    <x:row r="166">
      <x:c r="A166">
        <x:v>67092</x:v>
      </x:c>
      <x:c r="B166" s="1">
        <x:v>44754.5685128472</x:v>
      </x:c>
      <x:c r="C166" s="6">
        <x:v>2.72968583166667</x:v>
      </x:c>
      <x:c r="D166" s="14" t="s">
        <x:v>92</x:v>
      </x:c>
      <x:c r="E166" s="15">
        <x:v>44733.6652856481</x:v>
      </x:c>
      <x:c r="F166" t="s">
        <x:v>97</x:v>
      </x:c>
      <x:c r="G166" s="6">
        <x:v>120.494988408136</x:v>
      </x:c>
      <x:c r="H166" t="s">
        <x:v>95</x:v>
      </x:c>
      <x:c r="I166" s="6">
        <x:v>29.8359315048192</x:v>
      </x:c>
      <x:c r="J166" t="s">
        <x:v>93</x:v>
      </x:c>
      <x:c r="K166" s="6">
        <x:v>1020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19.029</x:v>
      </x:c>
      <x:c r="S166" s="8">
        <x:v>33806.648791962</x:v>
      </x:c>
      <x:c r="T166" s="12">
        <x:v>246735.179415257</x:v>
      </x:c>
      <x:c r="U166" s="12">
        <x:v>36.4</x:v>
      </x:c>
      <x:c r="V166" s="12">
        <x:v>83.1</x:v>
      </x:c>
      <x:c r="W166" s="12">
        <x:f>NA()</x:f>
      </x:c>
    </x:row>
    <x:row r="167">
      <x:c r="A167">
        <x:v>67099</x:v>
      </x:c>
      <x:c r="B167" s="1">
        <x:v>44754.5685245023</x:v>
      </x:c>
      <x:c r="C167" s="6">
        <x:v>2.74642543666667</x:v>
      </x:c>
      <x:c r="D167" s="14" t="s">
        <x:v>92</x:v>
      </x:c>
      <x:c r="E167" s="15">
        <x:v>44733.6652856481</x:v>
      </x:c>
      <x:c r="F167" t="s">
        <x:v>97</x:v>
      </x:c>
      <x:c r="G167" s="6">
        <x:v>120.574020354257</x:v>
      </x:c>
      <x:c r="H167" t="s">
        <x:v>95</x:v>
      </x:c>
      <x:c r="I167" s="6">
        <x:v>29.8174968039648</x:v>
      </x:c>
      <x:c r="J167" t="s">
        <x:v>93</x:v>
      </x:c>
      <x:c r="K167" s="6">
        <x:v>1020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19.024</x:v>
      </x:c>
      <x:c r="S167" s="8">
        <x:v>33800.3555731342</x:v>
      </x:c>
      <x:c r="T167" s="12">
        <x:v>246726.719073394</x:v>
      </x:c>
      <x:c r="U167" s="12">
        <x:v>36.4</x:v>
      </x:c>
      <x:c r="V167" s="12">
        <x:v>83.1</x:v>
      </x:c>
      <x:c r="W167" s="12">
        <x:f>NA()</x:f>
      </x:c>
    </x:row>
    <x:row r="168">
      <x:c r="A168">
        <x:v>67104</x:v>
      </x:c>
      <x:c r="B168" s="1">
        <x:v>44754.5685361458</x:v>
      </x:c>
      <x:c r="C168" s="6">
        <x:v>2.76325653166667</x:v>
      </x:c>
      <x:c r="D168" s="14" t="s">
        <x:v>92</x:v>
      </x:c>
      <x:c r="E168" s="15">
        <x:v>44733.6652856481</x:v>
      </x:c>
      <x:c r="F168" t="s">
        <x:v>97</x:v>
      </x:c>
      <x:c r="G168" s="6">
        <x:v>120.532750167689</x:v>
      </x:c>
      <x:c r="H168" t="s">
        <x:v>95</x:v>
      </x:c>
      <x:c r="I168" s="6">
        <x:v>29.8236416929917</x:v>
      </x:c>
      <x:c r="J168" t="s">
        <x:v>93</x:v>
      </x:c>
      <x:c r="K168" s="6">
        <x:v>1020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19.027</x:v>
      </x:c>
      <x:c r="S168" s="8">
        <x:v>33801.2235651507</x:v>
      </x:c>
      <x:c r="T168" s="12">
        <x:v>246728.335344376</x:v>
      </x:c>
      <x:c r="U168" s="12">
        <x:v>36.4</x:v>
      </x:c>
      <x:c r="V168" s="12">
        <x:v>83.1</x:v>
      </x:c>
      <x:c r="W168" s="12">
        <x:f>NA()</x:f>
      </x:c>
    </x:row>
    <x:row r="169">
      <x:c r="A169">
        <x:v>67115</x:v>
      </x:c>
      <x:c r="B169" s="1">
        <x:v>44754.5685479514</x:v>
      </x:c>
      <x:c r="C169" s="6">
        <x:v>2.78022751333333</x:v>
      </x:c>
      <x:c r="D169" s="14" t="s">
        <x:v>92</x:v>
      </x:c>
      <x:c r="E169" s="15">
        <x:v>44733.6652856481</x:v>
      </x:c>
      <x:c r="F169" t="s">
        <x:v>97</x:v>
      </x:c>
      <x:c r="G169" s="6">
        <x:v>120.454464232182</x:v>
      </x:c>
      <x:c r="H169" t="s">
        <x:v>95</x:v>
      </x:c>
      <x:c r="I169" s="6">
        <x:v>29.8236416929917</x:v>
      </x:c>
      <x:c r="J169" t="s">
        <x:v>93</x:v>
      </x:c>
      <x:c r="K169" s="6">
        <x:v>1020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19.034</x:v>
      </x:c>
      <x:c r="S169" s="8">
        <x:v>33798.2934210838</x:v>
      </x:c>
      <x:c r="T169" s="12">
        <x:v>246730.695486706</x:v>
      </x:c>
      <x:c r="U169" s="12">
        <x:v>36.4</x:v>
      </x:c>
      <x:c r="V169" s="12">
        <x:v>83.1</x:v>
      </x:c>
      <x:c r="W169" s="12">
        <x:f>NA()</x:f>
      </x:c>
    </x:row>
    <x:row r="170">
      <x:c r="A170">
        <x:v>67117</x:v>
      </x:c>
      <x:c r="B170" s="1">
        <x:v>44754.5685591088</x:v>
      </x:c>
      <x:c r="C170" s="6">
        <x:v>2.79630903166667</x:v>
      </x:c>
      <x:c r="D170" s="14" t="s">
        <x:v>92</x:v>
      </x:c>
      <x:c r="E170" s="15">
        <x:v>44733.6652856481</x:v>
      </x:c>
      <x:c r="F170" t="s">
        <x:v>97</x:v>
      </x:c>
      <x:c r="G170" s="6">
        <x:v>120.424419967984</x:v>
      </x:c>
      <x:c r="H170" t="s">
        <x:v>95</x:v>
      </x:c>
      <x:c r="I170" s="6">
        <x:v>29.8297865932759</x:v>
      </x:c>
      <x:c r="J170" t="s">
        <x:v>93</x:v>
      </x:c>
      <x:c r="K170" s="6">
        <x:v>1020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19.036</x:v>
      </x:c>
      <x:c r="S170" s="8">
        <x:v>33794.0719711402</x:v>
      </x:c>
      <x:c r="T170" s="12">
        <x:v>246718.726892875</x:v>
      </x:c>
      <x:c r="U170" s="12">
        <x:v>36.4</x:v>
      </x:c>
      <x:c r="V170" s="12">
        <x:v>83.1</x:v>
      </x:c>
      <x:c r="W170" s="12">
        <x:f>NA()</x:f>
      </x:c>
    </x:row>
    <x:row r="171">
      <x:c r="A171">
        <x:v>67123</x:v>
      </x:c>
      <x:c r="B171" s="1">
        <x:v>44754.5685708681</x:v>
      </x:c>
      <x:c r="C171" s="6">
        <x:v>2.81323914166667</x:v>
      </x:c>
      <x:c r="D171" s="14" t="s">
        <x:v>92</x:v>
      </x:c>
      <x:c r="E171" s="15">
        <x:v>44733.6652856481</x:v>
      </x:c>
      <x:c r="F171" t="s">
        <x:v>97</x:v>
      </x:c>
      <x:c r="G171" s="6">
        <x:v>120.491497363018</x:v>
      </x:c>
      <x:c r="H171" t="s">
        <x:v>95</x:v>
      </x:c>
      <x:c r="I171" s="6">
        <x:v>29.8297865932759</x:v>
      </x:c>
      <x:c r="J171" t="s">
        <x:v>93</x:v>
      </x:c>
      <x:c r="K171" s="6">
        <x:v>1020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19.03</x:v>
      </x:c>
      <x:c r="S171" s="8">
        <x:v>33795.0463784772</x:v>
      </x:c>
      <x:c r="T171" s="12">
        <x:v>246726.57518611</x:v>
      </x:c>
      <x:c r="U171" s="12">
        <x:v>36.4</x:v>
      </x:c>
      <x:c r="V171" s="12">
        <x:v>83.1</x:v>
      </x:c>
      <x:c r="W171" s="12">
        <x:f>NA()</x:f>
      </x:c>
    </x:row>
    <x:row r="172">
      <x:c r="A172">
        <x:v>67130</x:v>
      </x:c>
      <x:c r="B172" s="1">
        <x:v>44754.5685825579</x:v>
      </x:c>
      <x:c r="C172" s="6">
        <x:v>2.830058285</x:v>
      </x:c>
      <x:c r="D172" s="14" t="s">
        <x:v>92</x:v>
      </x:c>
      <x:c r="E172" s="15">
        <x:v>44733.6652856481</x:v>
      </x:c>
      <x:c r="F172" t="s">
        <x:v>97</x:v>
      </x:c>
      <x:c r="G172" s="6">
        <x:v>120.510375874213</x:v>
      </x:c>
      <x:c r="H172" t="s">
        <x:v>95</x:v>
      </x:c>
      <x:c r="I172" s="6">
        <x:v>29.8236416929917</x:v>
      </x:c>
      <x:c r="J172" t="s">
        <x:v>93</x:v>
      </x:c>
      <x:c r="K172" s="6">
        <x:v>1020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19.029</x:v>
      </x:c>
      <x:c r="S172" s="8">
        <x:v>33792.4544116668</x:v>
      </x:c>
      <x:c r="T172" s="12">
        <x:v>246718.584609308</x:v>
      </x:c>
      <x:c r="U172" s="12">
        <x:v>36.4</x:v>
      </x:c>
      <x:c r="V172" s="12">
        <x:v>83.1</x:v>
      </x:c>
      <x:c r="W172" s="12">
        <x:f>NA()</x:f>
      </x:c>
    </x:row>
    <x:row r="173">
      <x:c r="A173">
        <x:v>67138</x:v>
      </x:c>
      <x:c r="B173" s="1">
        <x:v>44754.5685942477</x:v>
      </x:c>
      <x:c r="C173" s="6">
        <x:v>2.84690853833333</x:v>
      </x:c>
      <x:c r="D173" s="14" t="s">
        <x:v>92</x:v>
      </x:c>
      <x:c r="E173" s="15">
        <x:v>44733.6652856481</x:v>
      </x:c>
      <x:c r="F173" t="s">
        <x:v>97</x:v>
      </x:c>
      <x:c r="G173" s="6">
        <x:v>120.532750167689</x:v>
      </x:c>
      <x:c r="H173" t="s">
        <x:v>95</x:v>
      </x:c>
      <x:c r="I173" s="6">
        <x:v>29.8236416929917</x:v>
      </x:c>
      <x:c r="J173" t="s">
        <x:v>93</x:v>
      </x:c>
      <x:c r="K173" s="6">
        <x:v>1020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19.027</x:v>
      </x:c>
      <x:c r="S173" s="8">
        <x:v>33791.0959088366</x:v>
      </x:c>
      <x:c r="T173" s="12">
        <x:v>246728.975662801</x:v>
      </x:c>
      <x:c r="U173" s="12">
        <x:v>36.4</x:v>
      </x:c>
      <x:c r="V173" s="12">
        <x:v>83.1</x:v>
      </x:c>
      <x:c r="W173" s="12">
        <x:f>NA()</x:f>
      </x:c>
    </x:row>
    <x:row r="174">
      <x:c r="A174">
        <x:v>67140</x:v>
      </x:c>
      <x:c r="B174" s="1">
        <x:v>44754.5686053588</x:v>
      </x:c>
      <x:c r="C174" s="6">
        <x:v>2.86291333833333</x:v>
      </x:c>
      <x:c r="D174" s="14" t="s">
        <x:v>92</x:v>
      </x:c>
      <x:c r="E174" s="15">
        <x:v>44733.6652856481</x:v>
      </x:c>
      <x:c r="F174" t="s">
        <x:v>97</x:v>
      </x:c>
      <x:c r="G174" s="6">
        <x:v>120.569816961883</x:v>
      </x:c>
      <x:c r="H174" t="s">
        <x:v>95</x:v>
      </x:c>
      <x:c r="I174" s="6">
        <x:v>29.8297865932759</x:v>
      </x:c>
      <x:c r="J174" t="s">
        <x:v>93</x:v>
      </x:c>
      <x:c r="K174" s="6">
        <x:v>1020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19.023</x:v>
      </x:c>
      <x:c r="S174" s="8">
        <x:v>33799.5004516334</x:v>
      </x:c>
      <x:c r="T174" s="12">
        <x:v>246722.268084986</x:v>
      </x:c>
      <x:c r="U174" s="12">
        <x:v>36.4</x:v>
      </x:c>
      <x:c r="V174" s="12">
        <x:v>83.1</x:v>
      </x:c>
      <x:c r="W174" s="12">
        <x:f>NA()</x:f>
      </x:c>
    </x:row>
    <x:row r="175">
      <x:c r="A175">
        <x:v>67146</x:v>
      </x:c>
      <x:c r="B175" s="1">
        <x:v>44754.5686170949</x:v>
      </x:c>
      <x:c r="C175" s="6">
        <x:v>2.87977854333333</x:v>
      </x:c>
      <x:c r="D175" s="14" t="s">
        <x:v>92</x:v>
      </x:c>
      <x:c r="E175" s="15">
        <x:v>44733.6652856481</x:v>
      </x:c>
      <x:c r="F175" t="s">
        <x:v>97</x:v>
      </x:c>
      <x:c r="G175" s="6">
        <x:v>120.529257951396</x:v>
      </x:c>
      <x:c r="H175" t="s">
        <x:v>95</x:v>
      </x:c>
      <x:c r="I175" s="6">
        <x:v>29.8174968039648</x:v>
      </x:c>
      <x:c r="J175" t="s">
        <x:v>93</x:v>
      </x:c>
      <x:c r="K175" s="6">
        <x:v>1020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19.028</x:v>
      </x:c>
      <x:c r="S175" s="8">
        <x:v>33803.3153938819</x:v>
      </x:c>
      <x:c r="T175" s="12">
        <x:v>246732.016241632</x:v>
      </x:c>
      <x:c r="U175" s="12">
        <x:v>36.4</x:v>
      </x:c>
      <x:c r="V175" s="12">
        <x:v>83.1</x:v>
      </x:c>
      <x:c r="W175" s="12">
        <x:f>NA()</x:f>
      </x:c>
    </x:row>
    <x:row r="176">
      <x:c r="A176">
        <x:v>67153</x:v>
      </x:c>
      <x:c r="B176" s="1">
        <x:v>44754.5686287384</x:v>
      </x:c>
      <x:c r="C176" s="6">
        <x:v>2.89654359333333</x:v>
      </x:c>
      <x:c r="D176" s="14" t="s">
        <x:v>92</x:v>
      </x:c>
      <x:c r="E176" s="15">
        <x:v>44733.6652856481</x:v>
      </x:c>
      <x:c r="F176" t="s">
        <x:v>97</x:v>
      </x:c>
      <x:c r="G176" s="6">
        <x:v>120.510375874213</x:v>
      </x:c>
      <x:c r="H176" t="s">
        <x:v>95</x:v>
      </x:c>
      <x:c r="I176" s="6">
        <x:v>29.8236416929917</x:v>
      </x:c>
      <x:c r="J176" t="s">
        <x:v>93</x:v>
      </x:c>
      <x:c r="K176" s="6">
        <x:v>1020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19.029</x:v>
      </x:c>
      <x:c r="S176" s="8">
        <x:v>33791.5185906669</x:v>
      </x:c>
      <x:c r="T176" s="12">
        <x:v>246727.05748227</x:v>
      </x:c>
      <x:c r="U176" s="12">
        <x:v>36.4</x:v>
      </x:c>
      <x:c r="V176" s="12">
        <x:v>83.1</x:v>
      </x:c>
      <x:c r="W176" s="12">
        <x:f>NA()</x:f>
      </x:c>
    </x:row>
    <x:row r="177">
      <x:c r="A177">
        <x:v>67163</x:v>
      </x:c>
      <x:c r="B177" s="1">
        <x:v>44754.5686403588</x:v>
      </x:c>
      <x:c r="C177" s="6">
        <x:v>2.91326694666667</x:v>
      </x:c>
      <x:c r="D177" s="14" t="s">
        <x:v>92</x:v>
      </x:c>
      <x:c r="E177" s="15">
        <x:v>44733.6652856481</x:v>
      </x:c>
      <x:c r="F177" t="s">
        <x:v>97</x:v>
      </x:c>
      <x:c r="G177" s="6">
        <x:v>120.518070794309</x:v>
      </x:c>
      <x:c r="H177" t="s">
        <x:v>95</x:v>
      </x:c>
      <x:c r="I177" s="6">
        <x:v>29.8174968039648</x:v>
      </x:c>
      <x:c r="J177" t="s">
        <x:v>93</x:v>
      </x:c>
      <x:c r="K177" s="6">
        <x:v>1020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19.029</x:v>
      </x:c>
      <x:c r="S177" s="8">
        <x:v>33792.1058896974</x:v>
      </x:c>
      <x:c r="T177" s="12">
        <x:v>246724.682728662</x:v>
      </x:c>
      <x:c r="U177" s="12">
        <x:v>36.4</x:v>
      </x:c>
      <x:c r="V177" s="12">
        <x:v>83.1</x:v>
      </x:c>
      <x:c r="W177" s="12">
        <x:f>NA()</x:f>
      </x:c>
    </x:row>
    <x:row r="178">
      <x:c r="A178">
        <x:v>67167</x:v>
      </x:c>
      <x:c r="B178" s="1">
        <x:v>44754.5686520486</x:v>
      </x:c>
      <x:c r="C178" s="6">
        <x:v>2.93011602166667</x:v>
      </x:c>
      <x:c r="D178" s="14" t="s">
        <x:v>92</x:v>
      </x:c>
      <x:c r="E178" s="15">
        <x:v>44733.6652856481</x:v>
      </x:c>
      <x:c r="F178" t="s">
        <x:v>97</x:v>
      </x:c>
      <x:c r="G178" s="6">
        <x:v>120.518070794309</x:v>
      </x:c>
      <x:c r="H178" t="s">
        <x:v>95</x:v>
      </x:c>
      <x:c r="I178" s="6">
        <x:v>29.8174968039648</x:v>
      </x:c>
      <x:c r="J178" t="s">
        <x:v>93</x:v>
      </x:c>
      <x:c r="K178" s="6">
        <x:v>1020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19.029</x:v>
      </x:c>
      <x:c r="S178" s="8">
        <x:v>33795.8966537767</x:v>
      </x:c>
      <x:c r="T178" s="12">
        <x:v>246722.218872746</x:v>
      </x:c>
      <x:c r="U178" s="12">
        <x:v>36.4</x:v>
      </x:c>
      <x:c r="V178" s="12">
        <x:v>83.1</x:v>
      </x:c>
      <x:c r="W178" s="12">
        <x:f>NA()</x:f>
      </x:c>
    </x:row>
    <x:row r="179">
      <x:c r="A179">
        <x:v>67174</x:v>
      </x:c>
      <x:c r="B179" s="1">
        <x:v>44754.5686637384</x:v>
      </x:c>
      <x:c r="C179" s="6">
        <x:v>2.94698218</x:v>
      </x:c>
      <x:c r="D179" s="14" t="s">
        <x:v>92</x:v>
      </x:c>
      <x:c r="E179" s="15">
        <x:v>44733.6652856481</x:v>
      </x:c>
      <x:c r="F179" t="s">
        <x:v>97</x:v>
      </x:c>
      <x:c r="G179" s="6">
        <x:v>120.540446485701</x:v>
      </x:c>
      <x:c r="H179" t="s">
        <x:v>95</x:v>
      </x:c>
      <x:c r="I179" s="6">
        <x:v>29.8174968039648</x:v>
      </x:c>
      <x:c r="J179" t="s">
        <x:v>93</x:v>
      </x:c>
      <x:c r="K179" s="6">
        <x:v>1020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19.027</x:v>
      </x:c>
      <x:c r="S179" s="8">
        <x:v>33788.1763305777</x:v>
      </x:c>
      <x:c r="T179" s="12">
        <x:v>246721.053348597</x:v>
      </x:c>
      <x:c r="U179" s="12">
        <x:v>36.4</x:v>
      </x:c>
      <x:c r="V179" s="12">
        <x:v>83.1</x:v>
      </x:c>
      <x:c r="W179" s="12">
        <x:f>NA()</x:f>
      </x:c>
    </x:row>
    <x:row r="180">
      <x:c r="A180">
        <x:v>67177</x:v>
      </x:c>
      <x:c r="B180" s="1">
        <x:v>44754.568674919</x:v>
      </x:c>
      <x:c r="C180" s="6">
        <x:v>2.96306018333333</x:v>
      </x:c>
      <x:c r="D180" s="14" t="s">
        <x:v>92</x:v>
      </x:c>
      <x:c r="E180" s="15">
        <x:v>44733.6652856481</x:v>
      </x:c>
      <x:c r="F180" t="s">
        <x:v>97</x:v>
      </x:c>
      <x:c r="G180" s="6">
        <x:v>120.588710009369</x:v>
      </x:c>
      <x:c r="H180" t="s">
        <x:v>95</x:v>
      </x:c>
      <x:c r="I180" s="6">
        <x:v>29.8236416929917</x:v>
      </x:c>
      <x:c r="J180" t="s">
        <x:v>93</x:v>
      </x:c>
      <x:c r="K180" s="6">
        <x:v>1020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19.022</x:v>
      </x:c>
      <x:c r="S180" s="8">
        <x:v>33784.8518514345</x:v>
      </x:c>
      <x:c r="T180" s="12">
        <x:v>246717.721159523</x:v>
      </x:c>
      <x:c r="U180" s="12">
        <x:v>36.4</x:v>
      </x:c>
      <x:c r="V180" s="12">
        <x:v>83.1</x:v>
      </x:c>
      <x:c r="W180" s="12">
        <x:f>NA()</x:f>
      </x:c>
    </x:row>
    <x:row r="181">
      <x:c r="A181">
        <x:v>67184</x:v>
      </x:c>
      <x:c r="B181" s="1">
        <x:v>44754.5686866088</x:v>
      </x:c>
      <x:c r="C181" s="6">
        <x:v>2.97989044666667</x:v>
      </x:c>
      <x:c r="D181" s="14" t="s">
        <x:v>92</x:v>
      </x:c>
      <x:c r="E181" s="15">
        <x:v>44733.6652856481</x:v>
      </x:c>
      <x:c r="F181" t="s">
        <x:v>97</x:v>
      </x:c>
      <x:c r="G181" s="6">
        <x:v>120.585214399766</x:v>
      </x:c>
      <x:c r="H181" t="s">
        <x:v>95</x:v>
      </x:c>
      <x:c r="I181" s="6">
        <x:v>29.8174968039648</x:v>
      </x:c>
      <x:c r="J181" t="s">
        <x:v>93</x:v>
      </x:c>
      <x:c r="K181" s="6">
        <x:v>1020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19.023</x:v>
      </x:c>
      <x:c r="S181" s="8">
        <x:v>33790.7217029869</x:v>
      </x:c>
      <x:c r="T181" s="12">
        <x:v>246716.715362118</x:v>
      </x:c>
      <x:c r="U181" s="12">
        <x:v>36.4</x:v>
      </x:c>
      <x:c r="V181" s="12">
        <x:v>83.1</x:v>
      </x:c>
      <x:c r="W181" s="12">
        <x:f>NA()</x:f>
      </x:c>
    </x:row>
    <x:row r="182">
      <x:c r="A182">
        <x:v>67192</x:v>
      </x:c>
      <x:c r="B182" s="1">
        <x:v>44754.5686982986</x:v>
      </x:c>
      <x:c r="C182" s="6">
        <x:v>2.996752805</x:v>
      </x:c>
      <x:c r="D182" s="14" t="s">
        <x:v>92</x:v>
      </x:c>
      <x:c r="E182" s="15">
        <x:v>44733.6652856481</x:v>
      </x:c>
      <x:c r="F182" t="s">
        <x:v>97</x:v>
      </x:c>
      <x:c r="G182" s="6">
        <x:v>120.655907313565</x:v>
      </x:c>
      <x:c r="H182" t="s">
        <x:v>95</x:v>
      </x:c>
      <x:c r="I182" s="6">
        <x:v>29.8236416929917</x:v>
      </x:c>
      <x:c r="J182" t="s">
        <x:v>93</x:v>
      </x:c>
      <x:c r="K182" s="6">
        <x:v>1020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19.016</x:v>
      </x:c>
      <x:c r="S182" s="8">
        <x:v>33777.648504264</x:v>
      </x:c>
      <x:c r="T182" s="12">
        <x:v>246714.692938604</x:v>
      </x:c>
      <x:c r="U182" s="12">
        <x:v>36.4</x:v>
      </x:c>
      <x:c r="V182" s="12">
        <x:v>83.1</x:v>
      </x:c>
      <x:c r="W182" s="12">
        <x:f>NA()</x:f>
      </x:c>
    </x:row>
    <x:row r="183">
      <x:c r="A183">
        <x:v>67197</x:v>
      </x:c>
      <x:c r="B183" s="1">
        <x:v>44754.568709919</x:v>
      </x:c>
      <x:c r="C183" s="6">
        <x:v>3.01348007833333</x:v>
      </x:c>
      <x:c r="D183" s="14" t="s">
        <x:v>92</x:v>
      </x:c>
      <x:c r="E183" s="15">
        <x:v>44733.6652856481</x:v>
      </x:c>
      <x:c r="F183" t="s">
        <x:v>97</x:v>
      </x:c>
      <x:c r="G183" s="6">
        <x:v>120.484517584019</x:v>
      </x:c>
      <x:c r="H183" t="s">
        <x:v>95</x:v>
      </x:c>
      <x:c r="I183" s="6">
        <x:v>29.8174968039648</x:v>
      </x:c>
      <x:c r="J183" t="s">
        <x:v>93</x:v>
      </x:c>
      <x:c r="K183" s="6">
        <x:v>1020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19.032</x:v>
      </x:c>
      <x:c r="S183" s="8">
        <x:v>33788.2721758997</x:v>
      </x:c>
      <x:c r="T183" s="12">
        <x:v>246717.669952795</x:v>
      </x:c>
      <x:c r="U183" s="12">
        <x:v>36.4</x:v>
      </x:c>
      <x:c r="V183" s="12">
        <x:v>83.1</x:v>
      </x:c>
      <x:c r="W183" s="12">
        <x:f>NA()</x:f>
      </x:c>
    </x:row>
    <x:row r="184">
      <x:c r="A184">
        <x:v>67203</x:v>
      </x:c>
      <x:c r="B184" s="1">
        <x:v>44754.5687216435</x:v>
      </x:c>
      <x:c r="C184" s="6">
        <x:v>3.030350835</x:v>
      </x:c>
      <x:c r="D184" s="14" t="s">
        <x:v>92</x:v>
      </x:c>
      <x:c r="E184" s="15">
        <x:v>44733.6652856481</x:v>
      </x:c>
      <x:c r="F184" t="s">
        <x:v>97</x:v>
      </x:c>
      <x:c r="G184" s="6">
        <x:v>120.503394924769</x:v>
      </x:c>
      <x:c r="H184" t="s">
        <x:v>95</x:v>
      </x:c>
      <x:c r="I184" s="6">
        <x:v>29.8113519261956</x:v>
      </x:c>
      <x:c r="J184" t="s">
        <x:v>93</x:v>
      </x:c>
      <x:c r="K184" s="6">
        <x:v>1020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19.031</x:v>
      </x:c>
      <x:c r="S184" s="8">
        <x:v>33788.4293997184</x:v>
      </x:c>
      <x:c r="T184" s="12">
        <x:v>246714.84331488</x:v>
      </x:c>
      <x:c r="U184" s="12">
        <x:v>36.4</x:v>
      </x:c>
      <x:c r="V184" s="12">
        <x:v>83.1</x:v>
      </x:c>
      <x:c r="W184" s="12">
        <x:f>NA()</x:f>
      </x:c>
    </x:row>
    <x:row r="185">
      <x:c r="A185">
        <x:v>67207</x:v>
      </x:c>
      <x:c r="B185" s="1">
        <x:v>44754.5687327546</x:v>
      </x:c>
      <x:c r="C185" s="6">
        <x:v>3.04634744</x:v>
      </x:c>
      <x:c r="D185" s="14" t="s">
        <x:v>92</x:v>
      </x:c>
      <x:c r="E185" s="15">
        <x:v>44733.6652856481</x:v>
      </x:c>
      <x:c r="F185" t="s">
        <x:v>97</x:v>
      </x:c>
      <x:c r="G185" s="6">
        <x:v>120.488007088335</x:v>
      </x:c>
      <x:c r="H185" t="s">
        <x:v>95</x:v>
      </x:c>
      <x:c r="I185" s="6">
        <x:v>29.8236416929917</x:v>
      </x:c>
      <x:c r="J185" t="s">
        <x:v>93</x:v>
      </x:c>
      <x:c r="K185" s="6">
        <x:v>1020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19.031</x:v>
      </x:c>
      <x:c r="S185" s="8">
        <x:v>33785.4065697715</x:v>
      </x:c>
      <x:c r="T185" s="12">
        <x:v>246705.818369777</x:v>
      </x:c>
      <x:c r="U185" s="12">
        <x:v>36.4</x:v>
      </x:c>
      <x:c r="V185" s="12">
        <x:v>83.1</x:v>
      </x:c>
      <x:c r="W185" s="12">
        <x:f>NA()</x:f>
      </x:c>
    </x:row>
    <x:row r="186">
      <x:c r="A186">
        <x:v>67213</x:v>
      </x:c>
      <x:c r="B186" s="1">
        <x:v>44754.5687445255</x:v>
      </x:c>
      <x:c r="C186" s="6">
        <x:v>3.06325925333333</x:v>
      </x:c>
      <x:c r="D186" s="14" t="s">
        <x:v>92</x:v>
      </x:c>
      <x:c r="E186" s="15">
        <x:v>44733.6652856481</x:v>
      </x:c>
      <x:c r="F186" t="s">
        <x:v>97</x:v>
      </x:c>
      <x:c r="G186" s="6">
        <x:v>120.596409823661</x:v>
      </x:c>
      <x:c r="H186" t="s">
        <x:v>95</x:v>
      </x:c>
      <x:c r="I186" s="6">
        <x:v>29.8174968039648</x:v>
      </x:c>
      <x:c r="J186" t="s">
        <x:v>93</x:v>
      </x:c>
      <x:c r="K186" s="6">
        <x:v>1020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19.022</x:v>
      </x:c>
      <x:c r="S186" s="8">
        <x:v>33786.5863241528</x:v>
      </x:c>
      <x:c r="T186" s="12">
        <x:v>246704.504787028</x:v>
      </x:c>
      <x:c r="U186" s="12">
        <x:v>36.4</x:v>
      </x:c>
      <x:c r="V186" s="12">
        <x:v>83.1</x:v>
      </x:c>
      <x:c r="W186" s="12">
        <x:f>NA()</x:f>
      </x:c>
    </x:row>
    <x:row r="187">
      <x:c r="A187">
        <x:v>67222</x:v>
      </x:c>
      <x:c r="B187" s="1">
        <x:v>44754.5687562153</x:v>
      </x:c>
      <x:c r="C187" s="6">
        <x:v>3.08011304833333</x:v>
      </x:c>
      <x:c r="D187" s="14" t="s">
        <x:v>92</x:v>
      </x:c>
      <x:c r="E187" s="15">
        <x:v>44733.6652856481</x:v>
      </x:c>
      <x:c r="F187" t="s">
        <x:v>97</x:v>
      </x:c>
      <x:c r="G187" s="6">
        <x:v>120.585214399766</x:v>
      </x:c>
      <x:c r="H187" t="s">
        <x:v>95</x:v>
      </x:c>
      <x:c r="I187" s="6">
        <x:v>29.8174968039648</x:v>
      </x:c>
      <x:c r="J187" t="s">
        <x:v>93</x:v>
      </x:c>
      <x:c r="K187" s="6">
        <x:v>1020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19.023</x:v>
      </x:c>
      <x:c r="S187" s="8">
        <x:v>33786.4338295882</x:v>
      </x:c>
      <x:c r="T187" s="12">
        <x:v>246710.158781366</x:v>
      </x:c>
      <x:c r="U187" s="12">
        <x:v>36.4</x:v>
      </x:c>
      <x:c r="V187" s="12">
        <x:v>83.1</x:v>
      </x:c>
      <x:c r="W187" s="12">
        <x:f>NA()</x:f>
      </x:c>
    </x:row>
    <x:row r="188">
      <x:c r="A188">
        <x:v>67229</x:v>
      </x:c>
      <x:c r="B188" s="1">
        <x:v>44754.5687679051</x:v>
      </x:c>
      <x:c r="C188" s="6">
        <x:v>3.096984095</x:v>
      </x:c>
      <x:c r="D188" s="14" t="s">
        <x:v>92</x:v>
      </x:c>
      <x:c r="E188" s="15">
        <x:v>44733.6652856481</x:v>
      </x:c>
      <x:c r="F188" t="s">
        <x:v>97</x:v>
      </x:c>
      <x:c r="G188" s="6">
        <x:v>120.555129970629</x:v>
      </x:c>
      <x:c r="H188" t="s">
        <x:v>95</x:v>
      </x:c>
      <x:c r="I188" s="6">
        <x:v>29.8236416929917</x:v>
      </x:c>
      <x:c r="J188" t="s">
        <x:v>93</x:v>
      </x:c>
      <x:c r="K188" s="6">
        <x:v>1020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19.025</x:v>
      </x:c>
      <x:c r="S188" s="8">
        <x:v>33782.3604635824</x:v>
      </x:c>
      <x:c r="T188" s="12">
        <x:v>246702.164870986</x:v>
      </x:c>
      <x:c r="U188" s="12">
        <x:v>36.4</x:v>
      </x:c>
      <x:c r="V188" s="12">
        <x:v>83.1</x:v>
      </x:c>
      <x:c r="W188" s="12">
        <x:f>NA()</x:f>
      </x:c>
    </x:row>
    <x:row r="189">
      <x:c r="A189">
        <x:v>67231</x:v>
      </x:c>
      <x:c r="B189" s="1">
        <x:v>44754.5687789352</x:v>
      </x:c>
      <x:c r="C189" s="6">
        <x:v>3.112867295</x:v>
      </x:c>
      <x:c r="D189" s="14" t="s">
        <x:v>92</x:v>
      </x:c>
      <x:c r="E189" s="15">
        <x:v>44733.6652856481</x:v>
      </x:c>
      <x:c r="F189" t="s">
        <x:v>97</x:v>
      </x:c>
      <x:c r="G189" s="6">
        <x:v>120.622302454912</x:v>
      </x:c>
      <x:c r="H189" t="s">
        <x:v>95</x:v>
      </x:c>
      <x:c r="I189" s="6">
        <x:v>29.8236416929917</x:v>
      </x:c>
      <x:c r="J189" t="s">
        <x:v>93</x:v>
      </x:c>
      <x:c r="K189" s="6">
        <x:v>1020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19.019</x:v>
      </x:c>
      <x:c r="S189" s="8">
        <x:v>33788.8896798888</x:v>
      </x:c>
      <x:c r="T189" s="12">
        <x:v>246701.309190052</x:v>
      </x:c>
      <x:c r="U189" s="12">
        <x:v>36.4</x:v>
      </x:c>
      <x:c r="V189" s="12">
        <x:v>83.1</x:v>
      </x:c>
      <x:c r="W189" s="12">
        <x:f>NA()</x:f>
      </x:c>
    </x:row>
    <x:row r="190">
      <x:c r="A190">
        <x:v>67236</x:v>
      </x:c>
      <x:c r="B190" s="1">
        <x:v>44754.5687908218</x:v>
      </x:c>
      <x:c r="C190" s="6">
        <x:v>3.12995909333333</x:v>
      </x:c>
      <x:c r="D190" s="14" t="s">
        <x:v>92</x:v>
      </x:c>
      <x:c r="E190" s="15">
        <x:v>44733.6652856481</x:v>
      </x:c>
      <x:c r="F190" t="s">
        <x:v>97</x:v>
      </x:c>
      <x:c r="G190" s="6">
        <x:v>120.62650681313</x:v>
      </x:c>
      <x:c r="H190" t="s">
        <x:v>95</x:v>
      </x:c>
      <x:c r="I190" s="6">
        <x:v>29.8113519261956</x:v>
      </x:c>
      <x:c r="J190" t="s">
        <x:v>93</x:v>
      </x:c>
      <x:c r="K190" s="6">
        <x:v>1020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19.02</x:v>
      </x:c>
      <x:c r="S190" s="8">
        <x:v>33783.1928405539</x:v>
      </x:c>
      <x:c r="T190" s="12">
        <x:v>246707.006150636</x:v>
      </x:c>
      <x:c r="U190" s="12">
        <x:v>36.4</x:v>
      </x:c>
      <x:c r="V190" s="12">
        <x:v>83.1</x:v>
      </x:c>
      <x:c r="W190" s="12">
        <x:f>NA()</x:f>
      </x:c>
    </x:row>
    <x:row r="191">
      <x:c r="A191">
        <x:v>67247</x:v>
      </x:c>
      <x:c r="B191" s="1">
        <x:v>44754.568802581</x:v>
      </x:c>
      <x:c r="C191" s="6">
        <x:v>3.14689051833333</x:v>
      </x:c>
      <x:c r="D191" s="14" t="s">
        <x:v>92</x:v>
      </x:c>
      <x:c r="E191" s="15">
        <x:v>44733.6652856481</x:v>
      </x:c>
      <x:c r="F191" t="s">
        <x:v>97</x:v>
      </x:c>
      <x:c r="G191" s="6">
        <x:v>120.641205307762</x:v>
      </x:c>
      <x:c r="H191" t="s">
        <x:v>95</x:v>
      </x:c>
      <x:c r="I191" s="6">
        <x:v>29.8174968039648</x:v>
      </x:c>
      <x:c r="J191" t="s">
        <x:v>93</x:v>
      </x:c>
      <x:c r="K191" s="6">
        <x:v>1020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19.018</x:v>
      </x:c>
      <x:c r="S191" s="8">
        <x:v>33782.391940919</x:v>
      </x:c>
      <x:c r="T191" s="12">
        <x:v>246693.945779176</x:v>
      </x:c>
      <x:c r="U191" s="12">
        <x:v>36.4</x:v>
      </x:c>
      <x:c r="V191" s="12">
        <x:v>83.1</x:v>
      </x:c>
      <x:c r="W191" s="12">
        <x:f>NA()</x:f>
      </x:c>
    </x:row>
    <x:row r="192">
      <x:c r="A192">
        <x:v>67249</x:v>
      </x:c>
      <x:c r="B192" s="1">
        <x:v>44754.5688136921</x:v>
      </x:c>
      <x:c r="C192" s="6">
        <x:v>3.16290335833333</x:v>
      </x:c>
      <x:c r="D192" s="14" t="s">
        <x:v>92</x:v>
      </x:c>
      <x:c r="E192" s="15">
        <x:v>44733.6652856481</x:v>
      </x:c>
      <x:c r="F192" t="s">
        <x:v>97</x:v>
      </x:c>
      <x:c r="G192" s="6">
        <x:v>120.630004367991</x:v>
      </x:c>
      <x:c r="H192" t="s">
        <x:v>95</x:v>
      </x:c>
      <x:c r="I192" s="6">
        <x:v>29.8174968039648</x:v>
      </x:c>
      <x:c r="J192" t="s">
        <x:v>93</x:v>
      </x:c>
      <x:c r="K192" s="6">
        <x:v>1020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19.019</x:v>
      </x:c>
      <x:c r="S192" s="8">
        <x:v>33786.0257194263</x:v>
      </x:c>
      <x:c r="T192" s="12">
        <x:v>246701.11905088</x:v>
      </x:c>
      <x:c r="U192" s="12">
        <x:v>36.4</x:v>
      </x:c>
      <x:c r="V192" s="12">
        <x:v>83.1</x:v>
      </x:c>
      <x:c r="W192" s="12">
        <x:f>NA()</x:f>
      </x:c>
    </x:row>
    <x:row r="193">
      <x:c r="A193">
        <x:v>67258</x:v>
      </x:c>
      <x:c r="B193" s="1">
        <x:v>44754.5688254282</x:v>
      </x:c>
      <x:c r="C193" s="6">
        <x:v>3.17977046166667</x:v>
      </x:c>
      <x:c r="D193" s="14" t="s">
        <x:v>92</x:v>
      </x:c>
      <x:c r="E193" s="15">
        <x:v>44733.6652856481</x:v>
      </x:c>
      <x:c r="F193" t="s">
        <x:v>97</x:v>
      </x:c>
      <x:c r="G193" s="6">
        <x:v>120.630004367991</x:v>
      </x:c>
      <x:c r="H193" t="s">
        <x:v>95</x:v>
      </x:c>
      <x:c r="I193" s="6">
        <x:v>29.8174968039648</x:v>
      </x:c>
      <x:c r="J193" t="s">
        <x:v>93</x:v>
      </x:c>
      <x:c r="K193" s="6">
        <x:v>1020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19.019</x:v>
      </x:c>
      <x:c r="S193" s="8">
        <x:v>33783.2752800953</x:v>
      </x:c>
      <x:c r="T193" s="12">
        <x:v>246689.257778431</x:v>
      </x:c>
      <x:c r="U193" s="12">
        <x:v>36.4</x:v>
      </x:c>
      <x:c r="V193" s="12">
        <x:v>83.1</x:v>
      </x:c>
      <x:c r="W193" s="12">
        <x:f>NA()</x:f>
      </x:c>
    </x:row>
    <x:row r="194">
      <x:c r="A194">
        <x:v>67261</x:v>
      </x:c>
      <x:c r="B194" s="1">
        <x:v>44754.5688371181</x:v>
      </x:c>
      <x:c r="C194" s="6">
        <x:v>3.19665090666667</x:v>
      </x:c>
      <x:c r="D194" s="14" t="s">
        <x:v>92</x:v>
      </x:c>
      <x:c r="E194" s="15">
        <x:v>44733.6652856481</x:v>
      </x:c>
      <x:c r="F194" t="s">
        <x:v>97</x:v>
      </x:c>
      <x:c r="G194" s="6">
        <x:v>120.529257951396</x:v>
      </x:c>
      <x:c r="H194" t="s">
        <x:v>95</x:v>
      </x:c>
      <x:c r="I194" s="6">
        <x:v>29.8174968039648</x:v>
      </x:c>
      <x:c r="J194" t="s">
        <x:v>93</x:v>
      </x:c>
      <x:c r="K194" s="6">
        <x:v>1020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19.028</x:v>
      </x:c>
      <x:c r="S194" s="8">
        <x:v>33788.5397144687</x:v>
      </x:c>
      <x:c r="T194" s="12">
        <x:v>246698.100116995</x:v>
      </x:c>
      <x:c r="U194" s="12">
        <x:v>36.4</x:v>
      </x:c>
      <x:c r="V194" s="12">
        <x:v>83.1</x:v>
      </x:c>
      <x:c r="W194" s="12">
        <x:f>NA()</x:f>
      </x:c>
    </x:row>
    <x:row r="195">
      <x:c r="A195">
        <x:v>67268</x:v>
      </x:c>
      <x:c r="B195" s="1">
        <x:v>44754.5688488426</x:v>
      </x:c>
      <x:c r="C195" s="6">
        <x:v>3.21350959833333</x:v>
      </x:c>
      <x:c r="D195" s="14" t="s">
        <x:v>92</x:v>
      </x:c>
      <x:c r="E195" s="15">
        <x:v>44733.6652856481</x:v>
      </x:c>
      <x:c r="F195" t="s">
        <x:v>97</x:v>
      </x:c>
      <x:c r="G195" s="6">
        <x:v>120.588710009369</x:v>
      </x:c>
      <x:c r="H195" t="s">
        <x:v>95</x:v>
      </x:c>
      <x:c r="I195" s="6">
        <x:v>29.8236416929917</x:v>
      </x:c>
      <x:c r="J195" t="s">
        <x:v>93</x:v>
      </x:c>
      <x:c r="K195" s="6">
        <x:v>1020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19.022</x:v>
      </x:c>
      <x:c r="S195" s="8">
        <x:v>33787.3429319211</x:v>
      </x:c>
      <x:c r="T195" s="12">
        <x:v>246698.874384597</x:v>
      </x:c>
      <x:c r="U195" s="12">
        <x:v>36.4</x:v>
      </x:c>
      <x:c r="V195" s="12">
        <x:v>83.1</x:v>
      </x:c>
      <x:c r="W195" s="12">
        <x:f>NA()</x:f>
      </x:c>
    </x:row>
    <x:row r="196">
      <x:c r="A196">
        <x:v>67277</x:v>
      </x:c>
      <x:c r="B196" s="1">
        <x:v>44754.5688605324</x:v>
      </x:c>
      <x:c r="C196" s="6">
        <x:v>3.23035909333333</x:v>
      </x:c>
      <x:c r="D196" s="14" t="s">
        <x:v>92</x:v>
      </x:c>
      <x:c r="E196" s="15">
        <x:v>44733.6652856481</x:v>
      </x:c>
      <x:c r="F196" t="s">
        <x:v>97</x:v>
      </x:c>
      <x:c r="G196" s="6">
        <x:v>120.566321938731</x:v>
      </x:c>
      <x:c r="H196" t="s">
        <x:v>95</x:v>
      </x:c>
      <x:c r="I196" s="6">
        <x:v>29.8236416929917</x:v>
      </x:c>
      <x:c r="J196" t="s">
        <x:v>93</x:v>
      </x:c>
      <x:c r="K196" s="6">
        <x:v>1020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19.024</x:v>
      </x:c>
      <x:c r="S196" s="8">
        <x:v>33791.4463967182</x:v>
      </x:c>
      <x:c r="T196" s="12">
        <x:v>246690.392782296</x:v>
      </x:c>
      <x:c r="U196" s="12">
        <x:v>36.4</x:v>
      </x:c>
      <x:c r="V196" s="12">
        <x:v>83.1</x:v>
      </x:c>
      <x:c r="W196" s="12">
        <x:f>NA()</x:f>
      </x:c>
    </x:row>
    <x:row r="197">
      <x:c r="A197">
        <x:v>67280</x:v>
      </x:c>
      <x:c r="B197" s="1">
        <x:v>44754.5688716435</x:v>
      </x:c>
      <x:c r="C197" s="6">
        <x:v>3.24637363</x:v>
      </x:c>
      <x:c r="D197" s="14" t="s">
        <x:v>92</x:v>
      </x:c>
      <x:c r="E197" s="15">
        <x:v>44733.6652856481</x:v>
      </x:c>
      <x:c r="F197" t="s">
        <x:v>97</x:v>
      </x:c>
      <x:c r="G197" s="6">
        <x:v>120.588710009369</x:v>
      </x:c>
      <x:c r="H197" t="s">
        <x:v>95</x:v>
      </x:c>
      <x:c r="I197" s="6">
        <x:v>29.8236416929917</x:v>
      </x:c>
      <x:c r="J197" t="s">
        <x:v>93</x:v>
      </x:c>
      <x:c r="K197" s="6">
        <x:v>1020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19.022</x:v>
      </x:c>
      <x:c r="S197" s="8">
        <x:v>33788.754094824</x:v>
      </x:c>
      <x:c r="T197" s="12">
        <x:v>246680.646472034</x:v>
      </x:c>
      <x:c r="U197" s="12">
        <x:v>36.4</x:v>
      </x:c>
      <x:c r="V197" s="12">
        <x:v>83.1</x:v>
      </x:c>
      <x:c r="W197" s="12">
        <x:f>NA()</x:f>
      </x:c>
    </x:row>
    <x:row r="198">
      <x:c r="A198">
        <x:v>67288</x:v>
      </x:c>
      <x:c r="B198" s="1">
        <x:v>44754.5688834144</x:v>
      </x:c>
      <x:c r="C198" s="6">
        <x:v>3.26326961333333</x:v>
      </x:c>
      <x:c r="D198" s="14" t="s">
        <x:v>92</x:v>
      </x:c>
      <x:c r="E198" s="15">
        <x:v>44733.6652856481</x:v>
      </x:c>
      <x:c r="F198" t="s">
        <x:v>97</x:v>
      </x:c>
      <x:c r="G198" s="6">
        <x:v>120.551636397457</x:v>
      </x:c>
      <x:c r="H198" t="s">
        <x:v>95</x:v>
      </x:c>
      <x:c r="I198" s="6">
        <x:v>29.8174968039648</x:v>
      </x:c>
      <x:c r="J198" t="s">
        <x:v>93</x:v>
      </x:c>
      <x:c r="K198" s="6">
        <x:v>1020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19.026</x:v>
      </x:c>
      <x:c r="S198" s="8">
        <x:v>33788.0915396812</x:v>
      </x:c>
      <x:c r="T198" s="12">
        <x:v>246687.831939595</x:v>
      </x:c>
      <x:c r="U198" s="12">
        <x:v>36.4</x:v>
      </x:c>
      <x:c r="V198" s="12">
        <x:v>83.1</x:v>
      </x:c>
      <x:c r="W198" s="12">
        <x:f>NA()</x:f>
      </x:c>
    </x:row>
    <x:row r="199">
      <x:c r="A199">
        <x:v>67295</x:v>
      </x:c>
      <x:c r="B199" s="1">
        <x:v>44754.5688951736</x:v>
      </x:c>
      <x:c r="C199" s="6">
        <x:v>3.28022380333333</x:v>
      </x:c>
      <x:c r="D199" s="14" t="s">
        <x:v>92</x:v>
      </x:c>
      <x:c r="E199" s="15">
        <x:v>44733.6652856481</x:v>
      </x:c>
      <x:c r="F199" t="s">
        <x:v>97</x:v>
      </x:c>
      <x:c r="G199" s="6">
        <x:v>120.596409823661</x:v>
      </x:c>
      <x:c r="H199" t="s">
        <x:v>95</x:v>
      </x:c>
      <x:c r="I199" s="6">
        <x:v>29.8174968039648</x:v>
      </x:c>
      <x:c r="J199" t="s">
        <x:v>93</x:v>
      </x:c>
      <x:c r="K199" s="6">
        <x:v>1020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19.022</x:v>
      </x:c>
      <x:c r="S199" s="8">
        <x:v>33783.8747395968</x:v>
      </x:c>
      <x:c r="T199" s="12">
        <x:v>246682.544213779</x:v>
      </x:c>
      <x:c r="U199" s="12">
        <x:v>36.4</x:v>
      </x:c>
      <x:c r="V199" s="12">
        <x:v>83.1</x:v>
      </x:c>
      <x:c r="W199" s="12">
        <x:f>NA()</x:f>
      </x:c>
    </x:row>
    <x:row r="200">
      <x:c r="A200">
        <x:v>67298</x:v>
      </x:c>
      <x:c r="B200" s="1">
        <x:v>44754.5689062847</x:v>
      </x:c>
      <x:c r="C200" s="6">
        <x:v>3.29624018333333</x:v>
      </x:c>
      <x:c r="D200" s="14" t="s">
        <x:v>92</x:v>
      </x:c>
      <x:c r="E200" s="15">
        <x:v>44733.6652856481</x:v>
      </x:c>
      <x:c r="F200" t="s">
        <x:v>97</x:v>
      </x:c>
      <x:c r="G200" s="6">
        <x:v>120.581719561684</x:v>
      </x:c>
      <x:c r="H200" t="s">
        <x:v>95</x:v>
      </x:c>
      <x:c r="I200" s="6">
        <x:v>29.8113519261956</x:v>
      </x:c>
      <x:c r="J200" t="s">
        <x:v>93</x:v>
      </x:c>
      <x:c r="K200" s="6">
        <x:v>1020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19.024</x:v>
      </x:c>
      <x:c r="S200" s="8">
        <x:v>33782.0107990336</x:v>
      </x:c>
      <x:c r="T200" s="12">
        <x:v>246676.368636467</x:v>
      </x:c>
      <x:c r="U200" s="12">
        <x:v>36.4</x:v>
      </x:c>
      <x:c r="V200" s="12">
        <x:v>83.1</x:v>
      </x:c>
      <x:c r="W200" s="12">
        <x:f>NA()</x:f>
      </x:c>
    </x:row>
    <x:row r="201">
      <x:c r="A201">
        <x:v>67303</x:v>
      </x:c>
      <x:c r="B201" s="1">
        <x:v>44754.5689180208</x:v>
      </x:c>
      <x:c r="C201" s="6">
        <x:v>3.31312098333333</x:v>
      </x:c>
      <x:c r="D201" s="14" t="s">
        <x:v>92</x:v>
      </x:c>
      <x:c r="E201" s="15">
        <x:v>44733.6652856481</x:v>
      </x:c>
      <x:c r="F201" t="s">
        <x:v>97</x:v>
      </x:c>
      <x:c r="G201" s="6">
        <x:v>120.596409823661</x:v>
      </x:c>
      <x:c r="H201" t="s">
        <x:v>95</x:v>
      </x:c>
      <x:c r="I201" s="6">
        <x:v>29.8174968039648</x:v>
      </x:c>
      <x:c r="J201" t="s">
        <x:v>93</x:v>
      </x:c>
      <x:c r="K201" s="6">
        <x:v>1020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19.022</x:v>
      </x:c>
      <x:c r="S201" s="8">
        <x:v>33776.3901030646</x:v>
      </x:c>
      <x:c r="T201" s="12">
        <x:v>246684.897806099</x:v>
      </x:c>
      <x:c r="U201" s="12">
        <x:v>36.4</x:v>
      </x:c>
      <x:c r="V201" s="12">
        <x:v>83.1</x:v>
      </x:c>
      <x:c r="W201" s="12">
        <x:f>NA()</x:f>
      </x:c>
    </x:row>
    <x:row r="202">
      <x:c r="A202">
        <x:v>67312</x:v>
      </x:c>
      <x:c r="B202" s="1">
        <x:v>44754.5689297106</x:v>
      </x:c>
      <x:c r="C202" s="6">
        <x:v>3.32995627166667</x:v>
      </x:c>
      <x:c r="D202" s="14" t="s">
        <x:v>92</x:v>
      </x:c>
      <x:c r="E202" s="15">
        <x:v>44733.6652856481</x:v>
      </x:c>
      <x:c r="F202" t="s">
        <x:v>97</x:v>
      </x:c>
      <x:c r="G202" s="6">
        <x:v>120.660111732193</x:v>
      </x:c>
      <x:c r="H202" t="s">
        <x:v>95</x:v>
      </x:c>
      <x:c r="I202" s="6">
        <x:v>29.8113519261956</x:v>
      </x:c>
      <x:c r="J202" t="s">
        <x:v>93</x:v>
      </x:c>
      <x:c r="K202" s="6">
        <x:v>1020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19.017</x:v>
      </x:c>
      <x:c r="S202" s="8">
        <x:v>33775.5220371523</x:v>
      </x:c>
      <x:c r="T202" s="12">
        <x:v>246691.159868321</x:v>
      </x:c>
      <x:c r="U202" s="12">
        <x:v>36.4</x:v>
      </x:c>
      <x:c r="V202" s="12">
        <x:v>83.1</x:v>
      </x:c>
      <x:c r="W202" s="12">
        <x:f>NA()</x:f>
      </x:c>
    </x:row>
    <x:row r="203">
      <x:c r="A203">
        <x:v>67318</x:v>
      </x:c>
      <x:c r="B203" s="1">
        <x:v>44754.5689413542</x:v>
      </x:c>
      <x:c r="C203" s="6">
        <x:v>3.34675711333333</x:v>
      </x:c>
      <x:c r="D203" s="14" t="s">
        <x:v>92</x:v>
      </x:c>
      <x:c r="E203" s="15">
        <x:v>44733.6652856481</x:v>
      </x:c>
      <x:c r="F203" t="s">
        <x:v>97</x:v>
      </x:c>
      <x:c r="G203" s="6">
        <x:v>120.674816405331</x:v>
      </x:c>
      <x:c r="H203" t="s">
        <x:v>95</x:v>
      </x:c>
      <x:c r="I203" s="6">
        <x:v>29.8174968039648</x:v>
      </x:c>
      <x:c r="J203" t="s">
        <x:v>93</x:v>
      </x:c>
      <x:c r="K203" s="6">
        <x:v>1020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19.015</x:v>
      </x:c>
      <x:c r="S203" s="8">
        <x:v>33772.5738034515</x:v>
      </x:c>
      <x:c r="T203" s="12">
        <x:v>246684.385313502</x:v>
      </x:c>
      <x:c r="U203" s="12">
        <x:v>36.4</x:v>
      </x:c>
      <x:c r="V203" s="12">
        <x:v>83.1</x:v>
      </x:c>
      <x:c r="W203" s="12">
        <x:f>NA()</x:f>
      </x:c>
    </x:row>
    <x:row r="204">
      <x:c r="A204">
        <x:v>67325</x:v>
      </x:c>
      <x:c r="B204" s="1">
        <x:v>44754.568953044</x:v>
      </x:c>
      <x:c r="C204" s="6">
        <x:v>3.36356883</x:v>
      </x:c>
      <x:c r="D204" s="14" t="s">
        <x:v>92</x:v>
      </x:c>
      <x:c r="E204" s="15">
        <x:v>44733.6652856481</x:v>
      </x:c>
      <x:c r="F204" t="s">
        <x:v>97</x:v>
      </x:c>
      <x:c r="G204" s="6">
        <x:v>120.570526194997</x:v>
      </x:c>
      <x:c r="H204" t="s">
        <x:v>95</x:v>
      </x:c>
      <x:c r="I204" s="6">
        <x:v>29.8113519261956</x:v>
      </x:c>
      <x:c r="J204" t="s">
        <x:v>93</x:v>
      </x:c>
      <x:c r="K204" s="6">
        <x:v>1020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19.025</x:v>
      </x:c>
      <x:c r="S204" s="8">
        <x:v>33770.7130778898</x:v>
      </x:c>
      <x:c r="T204" s="12">
        <x:v>246693.483670815</x:v>
      </x:c>
      <x:c r="U204" s="12">
        <x:v>36.4</x:v>
      </x:c>
      <x:c r="V204" s="12">
        <x:v>83.1</x:v>
      </x:c>
      <x:c r="W204" s="12">
        <x:f>NA()</x:f>
      </x:c>
    </x:row>
    <x:row r="205">
      <x:c r="A205">
        <x:v>67331</x:v>
      </x:c>
      <x:c r="B205" s="1">
        <x:v>44754.5689646644</x:v>
      </x:c>
      <x:c r="C205" s="6">
        <x:v>3.380279885</x:v>
      </x:c>
      <x:c r="D205" s="14" t="s">
        <x:v>92</x:v>
      </x:c>
      <x:c r="E205" s="15">
        <x:v>44733.6652856481</x:v>
      </x:c>
      <x:c r="F205" t="s">
        <x:v>97</x:v>
      </x:c>
      <x:c r="G205" s="6">
        <x:v>120.61880480754</x:v>
      </x:c>
      <x:c r="H205" t="s">
        <x:v>95</x:v>
      </x:c>
      <x:c r="I205" s="6">
        <x:v>29.8174968039648</x:v>
      </x:c>
      <x:c r="J205" t="s">
        <x:v>93</x:v>
      </x:c>
      <x:c r="K205" s="6">
        <x:v>1020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19.02</x:v>
      </x:c>
      <x:c r="S205" s="8">
        <x:v>33780.965874636</x:v>
      </x:c>
      <x:c r="T205" s="12">
        <x:v>246683.37669659</x:v>
      </x:c>
      <x:c r="U205" s="12">
        <x:v>36.4</x:v>
      </x:c>
      <x:c r="V205" s="12">
        <x:v>83.1</x:v>
      </x:c>
      <x:c r="W205" s="12">
        <x:f>NA()</x:f>
      </x:c>
    </x:row>
    <x:row r="206">
      <x:c r="A206">
        <x:v>67335</x:v>
      </x:c>
      <x:c r="B206" s="1">
        <x:v>44754.5689762731</x:v>
      </x:c>
      <x:c r="C206" s="6">
        <x:v>3.39702444166667</x:v>
      </x:c>
      <x:c r="D206" s="14" t="s">
        <x:v>92</x:v>
      </x:c>
      <x:c r="E206" s="15">
        <x:v>44733.6652856481</x:v>
      </x:c>
      <x:c r="F206" t="s">
        <x:v>97</x:v>
      </x:c>
      <x:c r="G206" s="6">
        <x:v>120.652407627087</x:v>
      </x:c>
      <x:c r="H206" t="s">
        <x:v>95</x:v>
      </x:c>
      <x:c r="I206" s="6">
        <x:v>29.8174968039648</x:v>
      </x:c>
      <x:c r="J206" t="s">
        <x:v>93</x:v>
      </x:c>
      <x:c r="K206" s="6">
        <x:v>1020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19.017</x:v>
      </x:c>
      <x:c r="S206" s="8">
        <x:v>33780.8863502585</x:v>
      </x:c>
      <x:c r="T206" s="12">
        <x:v>246690.018670605</x:v>
      </x:c>
      <x:c r="U206" s="12">
        <x:v>36.4</x:v>
      </x:c>
      <x:c r="V206" s="12">
        <x:v>83.1</x:v>
      </x:c>
      <x:c r="W206" s="12">
        <x:f>NA()</x:f>
      </x:c>
    </x:row>
    <x:row r="207">
      <x:c r="A207">
        <x:v>67340</x:v>
      </x:c>
      <x:c r="B207" s="1">
        <x:v>44754.5689873032</x:v>
      </x:c>
      <x:c r="C207" s="6">
        <x:v>3.41289999666667</x:v>
      </x:c>
      <x:c r="D207" s="14" t="s">
        <x:v>92</x:v>
      </x:c>
      <x:c r="E207" s="15">
        <x:v>44733.6652856481</x:v>
      </x:c>
      <x:c r="F207" t="s">
        <x:v>97</x:v>
      </x:c>
      <x:c r="G207" s="6">
        <x:v>120.585214399766</x:v>
      </x:c>
      <x:c r="H207" t="s">
        <x:v>95</x:v>
      </x:c>
      <x:c r="I207" s="6">
        <x:v>29.8174968039648</x:v>
      </x:c>
      <x:c r="J207" t="s">
        <x:v>93</x:v>
      </x:c>
      <x:c r="K207" s="6">
        <x:v>1020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19.023</x:v>
      </x:c>
      <x:c r="S207" s="8">
        <x:v>33762.7841147706</x:v>
      </x:c>
      <x:c r="T207" s="12">
        <x:v>246676.325594565</x:v>
      </x:c>
      <x:c r="U207" s="12">
        <x:v>36.4</x:v>
      </x:c>
      <x:c r="V207" s="12">
        <x:v>83.1</x:v>
      </x:c>
      <x:c r="W207" s="12">
        <x:f>NA()</x:f>
      </x:c>
    </x:row>
    <x:row r="208">
      <x:c r="A208">
        <x:v>67346</x:v>
      </x:c>
      <x:c r="B208" s="1">
        <x:v>44754.5689989236</x:v>
      </x:c>
      <x:c r="C208" s="6">
        <x:v>3.429611205</x:v>
      </x:c>
      <x:c r="D208" s="14" t="s">
        <x:v>92</x:v>
      </x:c>
      <x:c r="E208" s="15">
        <x:v>44733.6652856481</x:v>
      </x:c>
      <x:c r="F208" t="s">
        <x:v>97</x:v>
      </x:c>
      <x:c r="G208" s="6">
        <x:v>120.585214399766</x:v>
      </x:c>
      <x:c r="H208" t="s">
        <x:v>95</x:v>
      </x:c>
      <x:c r="I208" s="6">
        <x:v>29.8174968039648</x:v>
      </x:c>
      <x:c r="J208" t="s">
        <x:v>93</x:v>
      </x:c>
      <x:c r="K208" s="6">
        <x:v>1020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19.023</x:v>
      </x:c>
      <x:c r="S208" s="8">
        <x:v>33770.4273650416</x:v>
      </x:c>
      <x:c r="T208" s="12">
        <x:v>246677.653706857</x:v>
      </x:c>
      <x:c r="U208" s="12">
        <x:v>36.4</x:v>
      </x:c>
      <x:c r="V208" s="12">
        <x:v>83.1</x:v>
      </x:c>
      <x:c r="W208" s="12">
        <x:f>NA()</x:f>
      </x:c>
    </x:row>
    <x:row r="209">
      <x:c r="A209">
        <x:v>67351</x:v>
      </x:c>
      <x:c r="B209" s="1">
        <x:v>44754.5690104977</x:v>
      </x:c>
      <x:c r="C209" s="6">
        <x:v>3.44632226</x:v>
      </x:c>
      <x:c r="D209" s="14" t="s">
        <x:v>92</x:v>
      </x:c>
      <x:c r="E209" s="15">
        <x:v>44733.6652856481</x:v>
      </x:c>
      <x:c r="F209" t="s">
        <x:v>97</x:v>
      </x:c>
      <x:c r="G209" s="6">
        <x:v>120.61880480754</x:v>
      </x:c>
      <x:c r="H209" t="s">
        <x:v>95</x:v>
      </x:c>
      <x:c r="I209" s="6">
        <x:v>29.8174968039648</x:v>
      </x:c>
      <x:c r="J209" t="s">
        <x:v>93</x:v>
      </x:c>
      <x:c r="K209" s="6">
        <x:v>1020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19.02</x:v>
      </x:c>
      <x:c r="S209" s="8">
        <x:v>33768.1440937142</x:v>
      </x:c>
      <x:c r="T209" s="12">
        <x:v>246672.305579942</x:v>
      </x:c>
      <x:c r="U209" s="12">
        <x:v>36.4</x:v>
      </x:c>
      <x:c r="V209" s="12">
        <x:v>83.1</x:v>
      </x:c>
      <x:c r="W209" s="12">
        <x:f>NA()</x:f>
      </x:c>
    </x:row>
    <x:row r="210">
      <x:c r="A210">
        <x:v>67357</x:v>
      </x:c>
      <x:c r="B210" s="1">
        <x:v>44754.5690221065</x:v>
      </x:c>
      <x:c r="C210" s="6">
        <x:v>3.46303338666667</x:v>
      </x:c>
      <x:c r="D210" s="14" t="s">
        <x:v>92</x:v>
      </x:c>
      <x:c r="E210" s="15">
        <x:v>44733.6652856481</x:v>
      </x:c>
      <x:c r="F210" t="s">
        <x:v>97</x:v>
      </x:c>
      <x:c r="G210" s="6">
        <x:v>120.62650681313</x:v>
      </x:c>
      <x:c r="H210" t="s">
        <x:v>95</x:v>
      </x:c>
      <x:c r="I210" s="6">
        <x:v>29.8113519261956</x:v>
      </x:c>
      <x:c r="J210" t="s">
        <x:v>93</x:v>
      </x:c>
      <x:c r="K210" s="6">
        <x:v>1020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19.02</x:v>
      </x:c>
      <x:c r="S210" s="8">
        <x:v>33769.140956916</x:v>
      </x:c>
      <x:c r="T210" s="12">
        <x:v>246677.842693143</x:v>
      </x:c>
      <x:c r="U210" s="12">
        <x:v>36.4</x:v>
      </x:c>
      <x:c r="V210" s="12">
        <x:v>83.1</x:v>
      </x:c>
      <x:c r="W210" s="12">
        <x:f>NA()</x:f>
      </x:c>
    </x:row>
    <x:row r="211">
      <x:c r="A211">
        <x:v>67364</x:v>
      </x:c>
      <x:c r="B211" s="1">
        <x:v>44754.5690337616</x:v>
      </x:c>
      <x:c r="C211" s="6">
        <x:v>3.479762535</x:v>
      </x:c>
      <x:c r="D211" s="14" t="s">
        <x:v>92</x:v>
      </x:c>
      <x:c r="E211" s="15">
        <x:v>44733.6652856481</x:v>
      </x:c>
      <x:c r="F211" t="s">
        <x:v>97</x:v>
      </x:c>
      <x:c r="G211" s="6">
        <x:v>120.614601333969</x:v>
      </x:c>
      <x:c r="H211" t="s">
        <x:v>95</x:v>
      </x:c>
      <x:c r="I211" s="6">
        <x:v>29.8297865932759</x:v>
      </x:c>
      <x:c r="J211" t="s">
        <x:v>93</x:v>
      </x:c>
      <x:c r="K211" s="6">
        <x:v>1020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19.019</x:v>
      </x:c>
      <x:c r="S211" s="8">
        <x:v>33759.7196233648</x:v>
      </x:c>
      <x:c r="T211" s="12">
        <x:v>246670.095628905</x:v>
      </x:c>
      <x:c r="U211" s="12">
        <x:v>36.4</x:v>
      </x:c>
      <x:c r="V211" s="12">
        <x:v>83.1</x:v>
      </x:c>
      <x:c r="W211" s="12">
        <x:f>NA()</x:f>
      </x:c>
    </x:row>
    <x:row r="212">
      <x:c r="A212">
        <x:v>67370</x:v>
      </x:c>
      <x:c r="B212" s="1">
        <x:v>44754.5690453356</x:v>
      </x:c>
      <x:c r="C212" s="6">
        <x:v>3.49647305666667</x:v>
      </x:c>
      <x:c r="D212" s="14" t="s">
        <x:v>92</x:v>
      </x:c>
      <x:c r="E212" s="15">
        <x:v>44733.6652856481</x:v>
      </x:c>
      <x:c r="F212" t="s">
        <x:v>97</x:v>
      </x:c>
      <x:c r="G212" s="6">
        <x:v>120.663611326198</x:v>
      </x:c>
      <x:c r="H212" t="s">
        <x:v>95</x:v>
      </x:c>
      <x:c r="I212" s="6">
        <x:v>29.8174968039648</x:v>
      </x:c>
      <x:c r="J212" t="s">
        <x:v>93</x:v>
      </x:c>
      <x:c r="K212" s="6">
        <x:v>1020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19.016</x:v>
      </x:c>
      <x:c r="S212" s="8">
        <x:v>33756.9965330081</x:v>
      </x:c>
      <x:c r="T212" s="12">
        <x:v>246678.208158375</x:v>
      </x:c>
      <x:c r="U212" s="12">
        <x:v>36.4</x:v>
      </x:c>
      <x:c r="V212" s="12">
        <x:v>83.1</x:v>
      </x:c>
      <x:c r="W212" s="12">
        <x:f>NA()</x:f>
      </x:c>
    </x:row>
    <x:row r="213">
      <x:c r="A213">
        <x:v>67377</x:v>
      </x:c>
      <x:c r="B213" s="1">
        <x:v>44754.5690569792</x:v>
      </x:c>
      <x:c r="C213" s="6">
        <x:v>3.51325333166667</x:v>
      </x:c>
      <x:c r="D213" s="14" t="s">
        <x:v>92</x:v>
      </x:c>
      <x:c r="E213" s="15">
        <x:v>44733.6652856481</x:v>
      </x:c>
      <x:c r="F213" t="s">
        <x:v>97</x:v>
      </x:c>
      <x:c r="G213" s="6">
        <x:v>120.630004367991</x:v>
      </x:c>
      <x:c r="H213" t="s">
        <x:v>95</x:v>
      </x:c>
      <x:c r="I213" s="6">
        <x:v>29.8174968039648</x:v>
      </x:c>
      <x:c r="J213" t="s">
        <x:v>93</x:v>
      </x:c>
      <x:c r="K213" s="6">
        <x:v>1020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19.019</x:v>
      </x:c>
      <x:c r="S213" s="8">
        <x:v>33758.664168485</x:v>
      </x:c>
      <x:c r="T213" s="12">
        <x:v>246675.973829213</x:v>
      </x:c>
      <x:c r="U213" s="12">
        <x:v>36.4</x:v>
      </x:c>
      <x:c r="V213" s="12">
        <x:v>83.1</x:v>
      </x:c>
      <x:c r="W213" s="12">
        <x:f>NA()</x:f>
      </x:c>
    </x:row>
    <x:row r="214">
      <x:c r="A214">
        <x:v>67385</x:v>
      </x:c>
      <x:c r="B214" s="1">
        <x:v>44754.5690685995</x:v>
      </x:c>
      <x:c r="C214" s="6">
        <x:v>3.52998801333333</x:v>
      </x:c>
      <x:c r="D214" s="14" t="s">
        <x:v>92</x:v>
      </x:c>
      <x:c r="E214" s="15">
        <x:v>44733.6652856481</x:v>
      </x:c>
      <x:c r="F214" t="s">
        <x:v>97</x:v>
      </x:c>
      <x:c r="G214" s="6">
        <x:v>120.61880480754</x:v>
      </x:c>
      <x:c r="H214" t="s">
        <x:v>95</x:v>
      </x:c>
      <x:c r="I214" s="6">
        <x:v>29.8174968039648</x:v>
      </x:c>
      <x:c r="J214" t="s">
        <x:v>93</x:v>
      </x:c>
      <x:c r="K214" s="6">
        <x:v>1020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19.02</x:v>
      </x:c>
      <x:c r="S214" s="8">
        <x:v>33749.1787052968</x:v>
      </x:c>
      <x:c r="T214" s="12">
        <x:v>246676.320855909</x:v>
      </x:c>
      <x:c r="U214" s="12">
        <x:v>36.4</x:v>
      </x:c>
      <x:c r="V214" s="12">
        <x:v>83.1</x:v>
      </x:c>
      <x:c r="W214" s="12">
        <x:f>NA()</x:f>
      </x:c>
    </x:row>
    <x:row r="215">
      <x:c r="A215">
        <x:v>67387</x:v>
      </x:c>
      <x:c r="B215" s="1">
        <x:v>44754.5690802083</x:v>
      </x:c>
      <x:c r="C215" s="6">
        <x:v>3.54669985166667</x:v>
      </x:c>
      <x:c r="D215" s="14" t="s">
        <x:v>92</x:v>
      </x:c>
      <x:c r="E215" s="15">
        <x:v>44733.6652856481</x:v>
      </x:c>
      <x:c r="F215" t="s">
        <x:v>97</x:v>
      </x:c>
      <x:c r="G215" s="6">
        <x:v>120.708439925197</x:v>
      </x:c>
      <x:c r="H215" t="s">
        <x:v>95</x:v>
      </x:c>
      <x:c r="I215" s="6">
        <x:v>29.8174968039648</x:v>
      </x:c>
      <x:c r="J215" t="s">
        <x:v>93</x:v>
      </x:c>
      <x:c r="K215" s="6">
        <x:v>1020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19.012</x:v>
      </x:c>
      <x:c r="S215" s="8">
        <x:v>33758.0198190954</x:v>
      </x:c>
      <x:c r="T215" s="12">
        <x:v>246666.643123691</x:v>
      </x:c>
      <x:c r="U215" s="12">
        <x:v>36.4</x:v>
      </x:c>
      <x:c r="V215" s="12">
        <x:v>83.1</x:v>
      </x:c>
      <x:c r="W215" s="12">
        <x:f>NA()</x:f>
      </x:c>
    </x:row>
    <x:row r="216">
      <x:c r="A216">
        <x:v>67393</x:v>
      </x:c>
      <x:c r="B216" s="1">
        <x:v>44754.5690918634</x:v>
      </x:c>
      <x:c r="C216" s="6">
        <x:v>3.56342818333333</x:v>
      </x:c>
      <x:c r="D216" s="14" t="s">
        <x:v>92</x:v>
      </x:c>
      <x:c r="E216" s="15">
        <x:v>44733.6652856481</x:v>
      </x:c>
      <x:c r="F216" t="s">
        <x:v>97</x:v>
      </x:c>
      <x:c r="G216" s="6">
        <x:v>120.686022864719</x:v>
      </x:c>
      <x:c r="H216" t="s">
        <x:v>95</x:v>
      </x:c>
      <x:c r="I216" s="6">
        <x:v>29.8174968039648</x:v>
      </x:c>
      <x:c r="J216" t="s">
        <x:v>93</x:v>
      </x:c>
      <x:c r="K216" s="6">
        <x:v>1020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19.014</x:v>
      </x:c>
      <x:c r="S216" s="8">
        <x:v>33753.6022873196</x:v>
      </x:c>
      <x:c r="T216" s="12">
        <x:v>246667.779554371</x:v>
      </x:c>
      <x:c r="U216" s="12">
        <x:v>36.4</x:v>
      </x:c>
      <x:c r="V216" s="12">
        <x:v>83.1</x:v>
      </x:c>
      <x:c r="W216" s="12">
        <x:f>NA()</x:f>
      </x:c>
    </x:row>
    <x:row r="217">
      <x:c r="A217">
        <x:v>67401</x:v>
      </x:c>
      <x:c r="B217" s="1">
        <x:v>44754.5691034375</x:v>
      </x:c>
      <x:c r="C217" s="6">
        <x:v>3.58015691833333</x:v>
      </x:c>
      <x:c r="D217" s="14" t="s">
        <x:v>92</x:v>
      </x:c>
      <x:c r="E217" s="15">
        <x:v>44733.6652856481</x:v>
      </x:c>
      <x:c r="F217" t="s">
        <x:v>97</x:v>
      </x:c>
      <x:c r="G217" s="6">
        <x:v>120.742075873678</x:v>
      </x:c>
      <x:c r="H217" t="s">
        <x:v>95</x:v>
      </x:c>
      <x:c r="I217" s="6">
        <x:v>29.8174968039648</x:v>
      </x:c>
      <x:c r="J217" t="s">
        <x:v>93</x:v>
      </x:c>
      <x:c r="K217" s="6">
        <x:v>1020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19.009</x:v>
      </x:c>
      <x:c r="S217" s="8">
        <x:v>33750.3410418035</x:v>
      </x:c>
      <x:c r="T217" s="12">
        <x:v>246678.26187123</x:v>
      </x:c>
      <x:c r="U217" s="12">
        <x:v>36.4</x:v>
      </x:c>
      <x:c r="V217" s="12">
        <x:v>83.1</x:v>
      </x:c>
      <x:c r="W217" s="12">
        <x:f>NA()</x:f>
      </x:c>
    </x:row>
    <x:row r="218">
      <x:c r="A218">
        <x:v>67408</x:v>
      </x:c>
      <x:c r="B218" s="1">
        <x:v>44754.569115081</x:v>
      </x:c>
      <x:c r="C218" s="6">
        <x:v>3.59688698</x:v>
      </x:c>
      <x:c r="D218" s="14" t="s">
        <x:v>92</x:v>
      </x:c>
      <x:c r="E218" s="15">
        <x:v>44733.6652856481</x:v>
      </x:c>
      <x:c r="F218" t="s">
        <x:v>97</x:v>
      </x:c>
      <x:c r="G218" s="6">
        <x:v>120.551636397457</x:v>
      </x:c>
      <x:c r="H218" t="s">
        <x:v>95</x:v>
      </x:c>
      <x:c r="I218" s="6">
        <x:v>29.8174968039648</x:v>
      </x:c>
      <x:c r="J218" t="s">
        <x:v>93</x:v>
      </x:c>
      <x:c r="K218" s="6">
        <x:v>1020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19.026</x:v>
      </x:c>
      <x:c r="S218" s="8">
        <x:v>33750.7830347871</x:v>
      </x:c>
      <x:c r="T218" s="12">
        <x:v>246665.561102505</x:v>
      </x:c>
      <x:c r="U218" s="12">
        <x:v>36.4</x:v>
      </x:c>
      <x:c r="V218" s="12">
        <x:v>83.1</x:v>
      </x:c>
      <x:c r="W218" s="12">
        <x:f>NA()</x:f>
      </x:c>
    </x:row>
    <x:row r="219">
      <x:c r="A219">
        <x:v>67411</x:v>
      </x:c>
      <x:c r="B219" s="1">
        <x:v>44754.5691267361</x:v>
      </x:c>
      <x:c r="C219" s="6">
        <x:v>3.61367890666667</x:v>
      </x:c>
      <x:c r="D219" s="14" t="s">
        <x:v>92</x:v>
      </x:c>
      <x:c r="E219" s="15">
        <x:v>44733.6652856481</x:v>
      </x:c>
      <x:c r="F219" t="s">
        <x:v>97</x:v>
      </x:c>
      <x:c r="G219" s="6">
        <x:v>120.641205307762</x:v>
      </x:c>
      <x:c r="H219" t="s">
        <x:v>95</x:v>
      </x:c>
      <x:c r="I219" s="6">
        <x:v>29.8174968039648</x:v>
      </x:c>
      <x:c r="J219" t="s">
        <x:v>93</x:v>
      </x:c>
      <x:c r="K219" s="6">
        <x:v>1020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19.018</x:v>
      </x:c>
      <x:c r="S219" s="8">
        <x:v>33746.699324353</x:v>
      </x:c>
      <x:c r="T219" s="12">
        <x:v>246663.176477654</x:v>
      </x:c>
      <x:c r="U219" s="12">
        <x:v>36.4</x:v>
      </x:c>
      <x:c r="V219" s="12">
        <x:v>83.1</x:v>
      </x:c>
      <x:c r="W219" s="12">
        <x:f>NA()</x:f>
      </x:c>
    </x:row>
    <x:row r="220">
      <x:c r="A220">
        <x:v>67416</x:v>
      </x:c>
      <x:c r="B220" s="1">
        <x:v>44754.5691378819</x:v>
      </x:c>
      <x:c r="C220" s="6">
        <x:v>3.62975435666667</x:v>
      </x:c>
      <x:c r="D220" s="14" t="s">
        <x:v>92</x:v>
      </x:c>
      <x:c r="E220" s="15">
        <x:v>44733.6652856481</x:v>
      </x:c>
      <x:c r="F220" t="s">
        <x:v>97</x:v>
      </x:c>
      <x:c r="G220" s="6">
        <x:v>120.678317451958</x:v>
      </x:c>
      <x:c r="H220" t="s">
        <x:v>95</x:v>
      </x:c>
      <x:c r="I220" s="6">
        <x:v>29.8236416929917</x:v>
      </x:c>
      <x:c r="J220" t="s">
        <x:v>93</x:v>
      </x:c>
      <x:c r="K220" s="6">
        <x:v>1020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19.014</x:v>
      </x:c>
      <x:c r="S220" s="8">
        <x:v>33743.9414885092</x:v>
      </x:c>
      <x:c r="T220" s="12">
        <x:v>246664.027129362</x:v>
      </x:c>
      <x:c r="U220" s="12">
        <x:v>36.4</x:v>
      </x:c>
      <x:c r="V220" s="12">
        <x:v>83.1</x:v>
      </x:c>
      <x:c r="W220" s="12">
        <x:f>NA()</x:f>
      </x:c>
    </x:row>
    <x:row r="221">
      <x:c r="A221">
        <x:v>67426</x:v>
      </x:c>
      <x:c r="B221" s="1">
        <x:v>44754.5691495718</x:v>
      </x:c>
      <x:c r="C221" s="6">
        <x:v>3.64658345666667</x:v>
      </x:c>
      <x:c r="D221" s="14" t="s">
        <x:v>92</x:v>
      </x:c>
      <x:c r="E221" s="15">
        <x:v>44733.6652856481</x:v>
      </x:c>
      <x:c r="F221" t="s">
        <x:v>97</x:v>
      </x:c>
      <x:c r="G221" s="6">
        <x:v>120.663611326198</x:v>
      </x:c>
      <x:c r="H221" t="s">
        <x:v>95</x:v>
      </x:c>
      <x:c r="I221" s="6">
        <x:v>29.8174968039648</x:v>
      </x:c>
      <x:c r="J221" t="s">
        <x:v>93</x:v>
      </x:c>
      <x:c r="K221" s="6">
        <x:v>1020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19.016</x:v>
      </x:c>
      <x:c r="S221" s="8">
        <x:v>33745.3515824995</x:v>
      </x:c>
      <x:c r="T221" s="12">
        <x:v>246656.508790458</x:v>
      </x:c>
      <x:c r="U221" s="12">
        <x:v>36.4</x:v>
      </x:c>
      <x:c r="V221" s="12">
        <x:v>83.1</x:v>
      </x:c>
      <x:c r="W221" s="12">
        <x:f>NA()</x:f>
      </x:c>
    </x:row>
    <x:row r="222">
      <x:c r="A222">
        <x:v>67431</x:v>
      </x:c>
      <x:c r="B222" s="1">
        <x:v>44754.5691613079</x:v>
      </x:c>
      <x:c r="C222" s="6">
        <x:v>3.663475255</x:v>
      </x:c>
      <x:c r="D222" s="14" t="s">
        <x:v>92</x:v>
      </x:c>
      <x:c r="E222" s="15">
        <x:v>44733.6652856481</x:v>
      </x:c>
      <x:c r="F222" t="s">
        <x:v>97</x:v>
      </x:c>
      <x:c r="G222" s="6">
        <x:v>120.783436066987</x:v>
      </x:c>
      <x:c r="H222" t="s">
        <x:v>95</x:v>
      </x:c>
      <x:c r="I222" s="6">
        <x:v>29.8113519261956</x:v>
      </x:c>
      <x:c r="J222" t="s">
        <x:v>93</x:v>
      </x:c>
      <x:c r="K222" s="6">
        <x:v>1020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19.006</x:v>
      </x:c>
      <x:c r="S222" s="8">
        <x:v>33738.9987618428</x:v>
      </x:c>
      <x:c r="T222" s="12">
        <x:v>246659.118483515</x:v>
      </x:c>
      <x:c r="U222" s="12">
        <x:v>36.4</x:v>
      </x:c>
      <x:c r="V222" s="12">
        <x:v>83.1</x:v>
      </x:c>
      <x:c r="W222" s="12">
        <x:f>NA()</x:f>
      </x:c>
    </x:row>
    <x:row r="223">
      <x:c r="A223">
        <x:v>67434</x:v>
      </x:c>
      <x:c r="B223" s="1">
        <x:v>44754.5691724884</x:v>
      </x:c>
      <x:c r="C223" s="6">
        <x:v>3.67957122166667</x:v>
      </x:c>
      <x:c r="D223" s="14" t="s">
        <x:v>92</x:v>
      </x:c>
      <x:c r="E223" s="15">
        <x:v>44733.6652856481</x:v>
      </x:c>
      <x:c r="F223" t="s">
        <x:v>97</x:v>
      </x:c>
      <x:c r="G223" s="6">
        <x:v>120.686022864719</x:v>
      </x:c>
      <x:c r="H223" t="s">
        <x:v>95</x:v>
      </x:c>
      <x:c r="I223" s="6">
        <x:v>29.8174968039648</x:v>
      </x:c>
      <x:c r="J223" t="s">
        <x:v>93</x:v>
      </x:c>
      <x:c r="K223" s="6">
        <x:v>1020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19.014</x:v>
      </x:c>
      <x:c r="S223" s="8">
        <x:v>33747.1140665587</x:v>
      </x:c>
      <x:c r="T223" s="12">
        <x:v>246655.249706855</x:v>
      </x:c>
      <x:c r="U223" s="12">
        <x:v>36.4</x:v>
      </x:c>
      <x:c r="V223" s="12">
        <x:v>83.1</x:v>
      </x:c>
      <x:c r="W223" s="12">
        <x:f>NA()</x:f>
      </x:c>
    </x:row>
    <x:row r="224">
      <x:c r="A224">
        <x:v>67445</x:v>
      </x:c>
      <x:c r="B224" s="1">
        <x:v>44754.5691842245</x:v>
      </x:c>
      <x:c r="C224" s="6">
        <x:v>3.69646587166667</x:v>
      </x:c>
      <x:c r="D224" s="14" t="s">
        <x:v>92</x:v>
      </x:c>
      <x:c r="E224" s="15">
        <x:v>44733.6652856481</x:v>
      </x:c>
      <x:c r="F224" t="s">
        <x:v>97</x:v>
      </x:c>
      <x:c r="G224" s="6">
        <x:v>120.667816629833</x:v>
      </x:c>
      <x:c r="H224" t="s">
        <x:v>95</x:v>
      </x:c>
      <x:c r="I224" s="6">
        <x:v>29.8052070596859</x:v>
      </x:c>
      <x:c r="J224" t="s">
        <x:v>93</x:v>
      </x:c>
      <x:c r="K224" s="6">
        <x:v>1020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19.017</x:v>
      </x:c>
      <x:c r="S224" s="8">
        <x:v>33738.0034247374</x:v>
      </x:c>
      <x:c r="T224" s="12">
        <x:v>246654.766116856</x:v>
      </x:c>
      <x:c r="U224" s="12">
        <x:v>36.4</x:v>
      </x:c>
      <x:c r="V224" s="12">
        <x:v>83.1</x:v>
      </x:c>
      <x:c r="W224" s="12">
        <x:f>NA()</x:f>
      </x:c>
    </x:row>
    <x:row r="225">
      <x:c r="A225">
        <x:v>67448</x:v>
      </x:c>
      <x:c r="B225" s="1">
        <x:v>44754.5691958681</x:v>
      </x:c>
      <x:c r="C225" s="6">
        <x:v>3.71321193333333</x:v>
      </x:c>
      <x:c r="D225" s="14" t="s">
        <x:v>92</x:v>
      </x:c>
      <x:c r="E225" s="15">
        <x:v>44733.6652856481</x:v>
      </x:c>
      <x:c r="F225" t="s">
        <x:v>97</x:v>
      </x:c>
      <x:c r="G225" s="6">
        <x:v>120.637707073335</x:v>
      </x:c>
      <x:c r="H225" t="s">
        <x:v>95</x:v>
      </x:c>
      <x:c r="I225" s="6">
        <x:v>29.8113519261956</x:v>
      </x:c>
      <x:c r="J225" t="s">
        <x:v>93</x:v>
      </x:c>
      <x:c r="K225" s="6">
        <x:v>1020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19.019</x:v>
      </x:c>
      <x:c r="S225" s="8">
        <x:v>33743.8184318329</x:v>
      </x:c>
      <x:c r="T225" s="12">
        <x:v>246659.800838191</x:v>
      </x:c>
      <x:c r="U225" s="12">
        <x:v>36.4</x:v>
      </x:c>
      <x:c r="V225" s="12">
        <x:v>83.1</x:v>
      </x:c>
      <x:c r="W225" s="12">
        <x:f>NA()</x:f>
      </x:c>
    </x:row>
    <x:row r="226">
      <x:c r="A226">
        <x:v>67454</x:v>
      </x:c>
      <x:c r="B226" s="1">
        <x:v>44754.5692076042</x:v>
      </x:c>
      <x:c r="C226" s="6">
        <x:v>3.73011607833333</x:v>
      </x:c>
      <x:c r="D226" s="14" t="s">
        <x:v>92</x:v>
      </x:c>
      <x:c r="E226" s="15">
        <x:v>44733.6652856481</x:v>
      </x:c>
      <x:c r="F226" t="s">
        <x:v>97</x:v>
      </x:c>
      <x:c r="G226" s="6">
        <x:v>120.742075873678</x:v>
      </x:c>
      <x:c r="H226" t="s">
        <x:v>95</x:v>
      </x:c>
      <x:c r="I226" s="6">
        <x:v>29.8174968039648</x:v>
      </x:c>
      <x:c r="J226" t="s">
        <x:v>93</x:v>
      </x:c>
      <x:c r="K226" s="6">
        <x:v>1020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19.009</x:v>
      </x:c>
      <x:c r="S226" s="8">
        <x:v>33738.4862859636</x:v>
      </x:c>
      <x:c r="T226" s="12">
        <x:v>246665.82958307</x:v>
      </x:c>
      <x:c r="U226" s="12">
        <x:v>36.4</x:v>
      </x:c>
      <x:c r="V226" s="12">
        <x:v>83.1</x:v>
      </x:c>
      <x:c r="W226" s="12">
        <x:f>NA()</x:f>
      </x:c>
    </x:row>
    <x:row r="227">
      <x:c r="A227">
        <x:v>67460</x:v>
      </x:c>
      <x:c r="B227" s="1">
        <x:v>44754.569219294</x:v>
      </x:c>
      <x:c r="C227" s="6">
        <x:v>3.74695224833333</x:v>
      </x:c>
      <x:c r="D227" s="14" t="s">
        <x:v>92</x:v>
      </x:c>
      <x:c r="E227" s="15">
        <x:v>44733.6652856481</x:v>
      </x:c>
      <x:c r="F227" t="s">
        <x:v>97</x:v>
      </x:c>
      <x:c r="G227" s="6">
        <x:v>120.772217856269</x:v>
      </x:c>
      <x:c r="H227" t="s">
        <x:v>95</x:v>
      </x:c>
      <x:c r="I227" s="6">
        <x:v>29.8113519261956</x:v>
      </x:c>
      <x:c r="J227" t="s">
        <x:v>93</x:v>
      </x:c>
      <x:c r="K227" s="6">
        <x:v>1020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19.007</x:v>
      </x:c>
      <x:c r="S227" s="8">
        <x:v>33738.4715875787</x:v>
      </x:c>
      <x:c r="T227" s="12">
        <x:v>246656.087462053</x:v>
      </x:c>
      <x:c r="U227" s="12">
        <x:v>36.4</x:v>
      </x:c>
      <x:c r="V227" s="12">
        <x:v>83.1</x:v>
      </x:c>
      <x:c r="W227" s="12">
        <x:f>NA()</x:f>
      </x:c>
    </x:row>
    <x:row r="228">
      <x:c r="A228">
        <x:v>67469</x:v>
      </x:c>
      <x:c r="B228" s="1">
        <x:v>44754.5692309028</x:v>
      </x:c>
      <x:c r="C228" s="6">
        <x:v>3.76369683833333</x:v>
      </x:c>
      <x:c r="D228" s="14" t="s">
        <x:v>92</x:v>
      </x:c>
      <x:c r="E228" s="15">
        <x:v>44733.6652856481</x:v>
      </x:c>
      <x:c r="F228" t="s">
        <x:v>97</x:v>
      </x:c>
      <x:c r="G228" s="6">
        <x:v>120.679021729034</x:v>
      </x:c>
      <x:c r="H228" t="s">
        <x:v>95</x:v>
      </x:c>
      <x:c r="I228" s="6">
        <x:v>29.8052070596859</x:v>
      </x:c>
      <x:c r="J228" t="s">
        <x:v>93</x:v>
      </x:c>
      <x:c r="K228" s="6">
        <x:v>1020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19.016</x:v>
      </x:c>
      <x:c r="S228" s="8">
        <x:v>33736.748196961</x:v>
      </x:c>
      <x:c r="T228" s="12">
        <x:v>246651.518679283</x:v>
      </x:c>
      <x:c r="U228" s="12">
        <x:v>36.4</x:v>
      </x:c>
      <x:c r="V228" s="12">
        <x:v>83.1</x:v>
      </x:c>
      <x:c r="W228" s="12">
        <x:f>NA()</x:f>
      </x:c>
    </x:row>
    <x:row r="229">
      <x:c r="A229">
        <x:v>67471</x:v>
      </x:c>
      <x:c r="B229" s="1">
        <x:v>44754.5692420486</x:v>
      </x:c>
      <x:c r="C229" s="6">
        <x:v>3.77975325833333</x:v>
      </x:c>
      <x:c r="D229" s="14" t="s">
        <x:v>92</x:v>
      </x:c>
      <x:c r="E229" s="15">
        <x:v>44733.6652856481</x:v>
      </x:c>
      <x:c r="F229" t="s">
        <x:v>97</x:v>
      </x:c>
      <x:c r="G229" s="6">
        <x:v>120.660111732193</x:v>
      </x:c>
      <x:c r="H229" t="s">
        <x:v>95</x:v>
      </x:c>
      <x:c r="I229" s="6">
        <x:v>29.8113519261956</x:v>
      </x:c>
      <x:c r="J229" t="s">
        <x:v>93</x:v>
      </x:c>
      <x:c r="K229" s="6">
        <x:v>1020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19.017</x:v>
      </x:c>
      <x:c r="S229" s="8">
        <x:v>33737.1489846047</x:v>
      </x:c>
      <x:c r="T229" s="12">
        <x:v>246659.436364274</x:v>
      </x:c>
      <x:c r="U229" s="12">
        <x:v>36.4</x:v>
      </x:c>
      <x:c r="V229" s="12">
        <x:v>83.1</x:v>
      </x:c>
      <x:c r="W229" s="12">
        <x:f>NA()</x:f>
      </x:c>
    </x:row>
    <x:row r="230">
      <x:c r="A230">
        <x:v>67476</x:v>
      </x:c>
      <x:c r="B230" s="1">
        <x:v>44754.5692537384</x:v>
      </x:c>
      <x:c r="C230" s="6">
        <x:v>3.79658380333333</x:v>
      </x:c>
      <x:c r="D230" s="14" t="s">
        <x:v>92</x:v>
      </x:c>
      <x:c r="E230" s="15">
        <x:v>44733.6652856481</x:v>
      </x:c>
      <x:c r="F230" t="s">
        <x:v>97</x:v>
      </x:c>
      <x:c r="G230" s="6">
        <x:v>120.723855930096</x:v>
      </x:c>
      <x:c r="H230" t="s">
        <x:v>95</x:v>
      </x:c>
      <x:c r="I230" s="6">
        <x:v>29.8052070596859</x:v>
      </x:c>
      <x:c r="J230" t="s">
        <x:v>93</x:v>
      </x:c>
      <x:c r="K230" s="6">
        <x:v>1020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19.012</x:v>
      </x:c>
      <x:c r="S230" s="8">
        <x:v>33731.7343372183</x:v>
      </x:c>
      <x:c r="T230" s="12">
        <x:v>246647.099279385</x:v>
      </x:c>
      <x:c r="U230" s="12">
        <x:v>36.4</x:v>
      </x:c>
      <x:c r="V230" s="12">
        <x:v>83.1</x:v>
      </x:c>
      <x:c r="W230" s="12">
        <x:f>NA()</x:f>
      </x:c>
    </x:row>
    <x:row r="231">
      <x:c r="A231">
        <x:v>67486</x:v>
      </x:c>
      <x:c r="B231" s="1">
        <x:v>44754.5692654745</x:v>
      </x:c>
      <x:c r="C231" s="6">
        <x:v>3.81346609833333</x:v>
      </x:c>
      <x:c r="D231" s="14" t="s">
        <x:v>92</x:v>
      </x:c>
      <x:c r="E231" s="15">
        <x:v>44733.6652856481</x:v>
      </x:c>
      <x:c r="F231" t="s">
        <x:v>97</x:v>
      </x:c>
      <x:c r="G231" s="6">
        <x:v>120.660111732193</x:v>
      </x:c>
      <x:c r="H231" t="s">
        <x:v>95</x:v>
      </x:c>
      <x:c r="I231" s="6">
        <x:v>29.8113519261956</x:v>
      </x:c>
      <x:c r="J231" t="s">
        <x:v>93</x:v>
      </x:c>
      <x:c r="K231" s="6">
        <x:v>1020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19.017</x:v>
      </x:c>
      <x:c r="S231" s="8">
        <x:v>33735.5258797972</x:v>
      </x:c>
      <x:c r="T231" s="12">
        <x:v>246649.542626497</x:v>
      </x:c>
      <x:c r="U231" s="12">
        <x:v>36.4</x:v>
      </x:c>
      <x:c r="V231" s="12">
        <x:v>83.1</x:v>
      </x:c>
      <x:c r="W231" s="12">
        <x:f>NA()</x:f>
      </x:c>
    </x:row>
    <x:row r="232">
      <x:c r="A232">
        <x:v>67492</x:v>
      </x:c>
      <x:c r="B232" s="1">
        <x:v>44754.5692767014</x:v>
      </x:c>
      <x:c r="C232" s="6">
        <x:v>3.82962087</x:v>
      </x:c>
      <x:c r="D232" s="14" t="s">
        <x:v>92</x:v>
      </x:c>
      <x:c r="E232" s="15">
        <x:v>44733.6652856481</x:v>
      </x:c>
      <x:c r="F232" t="s">
        <x:v>97</x:v>
      </x:c>
      <x:c r="G232" s="6">
        <x:v>120.518070794309</x:v>
      </x:c>
      <x:c r="H232" t="s">
        <x:v>95</x:v>
      </x:c>
      <x:c r="I232" s="6">
        <x:v>29.8174968039648</x:v>
      </x:c>
      <x:c r="J232" t="s">
        <x:v>93</x:v>
      </x:c>
      <x:c r="K232" s="6">
        <x:v>1020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19.029</x:v>
      </x:c>
      <x:c r="S232" s="8">
        <x:v>33735.2247925749</x:v>
      </x:c>
      <x:c r="T232" s="12">
        <x:v>246647.037774931</x:v>
      </x:c>
      <x:c r="U232" s="12">
        <x:v>36.4</x:v>
      </x:c>
      <x:c r="V232" s="12">
        <x:v>83.1</x:v>
      </x:c>
      <x:c r="W232" s="12">
        <x:f>NA()</x:f>
      </x:c>
    </x:row>
    <x:row r="233">
      <x:c r="A233">
        <x:v>67499</x:v>
      </x:c>
      <x:c r="B233" s="1">
        <x:v>44754.5692885069</x:v>
      </x:c>
      <x:c r="C233" s="6">
        <x:v>3.84659879333333</x:v>
      </x:c>
      <x:c r="D233" s="14" t="s">
        <x:v>92</x:v>
      </x:c>
      <x:c r="E233" s="15">
        <x:v>44733.6652856481</x:v>
      </x:c>
      <x:c r="F233" t="s">
        <x:v>97</x:v>
      </x:c>
      <x:c r="G233" s="6">
        <x:v>120.716147531198</x:v>
      </x:c>
      <x:c r="H233" t="s">
        <x:v>95</x:v>
      </x:c>
      <x:c r="I233" s="6">
        <x:v>29.8113519261956</x:v>
      </x:c>
      <x:c r="J233" t="s">
        <x:v>93</x:v>
      </x:c>
      <x:c r="K233" s="6">
        <x:v>1020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19.012</x:v>
      </x:c>
      <x:c r="S233" s="8">
        <x:v>33724.5739096321</x:v>
      </x:c>
      <x:c r="T233" s="12">
        <x:v>246640.983800959</x:v>
      </x:c>
      <x:c r="U233" s="12">
        <x:v>36.4</x:v>
      </x:c>
      <x:c r="V233" s="12">
        <x:v>83.1</x:v>
      </x:c>
      <x:c r="W233" s="12">
        <x:f>NA()</x:f>
      </x:c>
    </x:row>
    <x:row r="234">
      <x:c r="A234">
        <x:v>67504</x:v>
      </x:c>
      <x:c r="B234" s="1">
        <x:v>44754.5693001968</x:v>
      </x:c>
      <x:c r="C234" s="6">
        <x:v>3.86344458</x:v>
      </x:c>
      <x:c r="D234" s="14" t="s">
        <x:v>92</x:v>
      </x:c>
      <x:c r="E234" s="15">
        <x:v>44733.6652856481</x:v>
      </x:c>
      <x:c r="F234" t="s">
        <x:v>97</x:v>
      </x:c>
      <x:c r="G234" s="6">
        <x:v>120.716147531198</x:v>
      </x:c>
      <x:c r="H234" t="s">
        <x:v>95</x:v>
      </x:c>
      <x:c r="I234" s="6">
        <x:v>29.8113519261956</x:v>
      </x:c>
      <x:c r="J234" t="s">
        <x:v>93</x:v>
      </x:c>
      <x:c r="K234" s="6">
        <x:v>1020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19.012</x:v>
      </x:c>
      <x:c r="S234" s="8">
        <x:v>33733.5747432073</x:v>
      </x:c>
      <x:c r="T234" s="12">
        <x:v>246649.432677071</x:v>
      </x:c>
      <x:c r="U234" s="12">
        <x:v>36.4</x:v>
      </x:c>
      <x:c r="V234" s="12">
        <x:v>83.1</x:v>
      </x:c>
      <x:c r="W234" s="12">
        <x:f>NA()</x:f>
      </x:c>
    </x:row>
    <x:row r="235">
      <x:c r="A235">
        <x:v>67509</x:v>
      </x:c>
      <x:c r="B235" s="1">
        <x:v>44754.5693118866</x:v>
      </x:c>
      <x:c r="C235" s="6">
        <x:v>3.88029615166667</x:v>
      </x:c>
      <x:c r="D235" s="14" t="s">
        <x:v>92</x:v>
      </x:c>
      <x:c r="E235" s="15">
        <x:v>44733.6652856481</x:v>
      </x:c>
      <x:c r="F235" t="s">
        <x:v>97</x:v>
      </x:c>
      <x:c r="G235" s="6">
        <x:v>120.749785581239</x:v>
      </x:c>
      <x:c r="H235" t="s">
        <x:v>95</x:v>
      </x:c>
      <x:c r="I235" s="6">
        <x:v>29.8113519261956</x:v>
      </x:c>
      <x:c r="J235" t="s">
        <x:v>93</x:v>
      </x:c>
      <x:c r="K235" s="6">
        <x:v>1020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19.009</x:v>
      </x:c>
      <x:c r="S235" s="8">
        <x:v>33727.6310543874</x:v>
      </x:c>
      <x:c r="T235" s="12">
        <x:v>246637.868080346</x:v>
      </x:c>
      <x:c r="U235" s="12">
        <x:v>36.4</x:v>
      </x:c>
      <x:c r="V235" s="12">
        <x:v>83.1</x:v>
      </x:c>
      <x:c r="W235" s="12">
        <x:f>NA()</x:f>
      </x:c>
    </x:row>
    <x:row r="236">
      <x:c r="A236">
        <x:v>67515</x:v>
      </x:c>
      <x:c r="B236" s="1">
        <x:v>44754.5693230671</x:v>
      </x:c>
      <x:c r="C236" s="6">
        <x:v>3.89639084166667</x:v>
      </x:c>
      <x:c r="D236" s="14" t="s">
        <x:v>92</x:v>
      </x:c>
      <x:c r="E236" s="15">
        <x:v>44733.6652856481</x:v>
      </x:c>
      <x:c r="F236" t="s">
        <x:v>97</x:v>
      </x:c>
      <x:c r="G236" s="6">
        <x:v>120.716147531198</x:v>
      </x:c>
      <x:c r="H236" t="s">
        <x:v>95</x:v>
      </x:c>
      <x:c r="I236" s="6">
        <x:v>29.8113519261956</x:v>
      </x:c>
      <x:c r="J236" t="s">
        <x:v>93</x:v>
      </x:c>
      <x:c r="K236" s="6">
        <x:v>1020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19.012</x:v>
      </x:c>
      <x:c r="S236" s="8">
        <x:v>33724.1171295379</x:v>
      </x:c>
      <x:c r="T236" s="12">
        <x:v>246630.150442565</x:v>
      </x:c>
      <x:c r="U236" s="12">
        <x:v>36.4</x:v>
      </x:c>
      <x:c r="V236" s="12">
        <x:v>83.1</x:v>
      </x:c>
      <x:c r="W236" s="12">
        <x:f>NA()</x:f>
      </x:c>
    </x:row>
    <x:row r="237">
      <x:c r="A237">
        <x:v>67518</x:v>
      </x:c>
      <x:c r="B237" s="1">
        <x:v>44754.5693346875</x:v>
      </x:c>
      <x:c r="C237" s="6">
        <x:v>3.91315573833333</x:v>
      </x:c>
      <x:c r="D237" s="14" t="s">
        <x:v>92</x:v>
      </x:c>
      <x:c r="E237" s="15">
        <x:v>44733.6652856481</x:v>
      </x:c>
      <x:c r="F237" t="s">
        <x:v>97</x:v>
      </x:c>
      <x:c r="G237" s="6">
        <x:v>120.805876636002</x:v>
      </x:c>
      <x:c r="H237" t="s">
        <x:v>95</x:v>
      </x:c>
      <x:c r="I237" s="6">
        <x:v>29.8113519261956</x:v>
      </x:c>
      <x:c r="J237" t="s">
        <x:v>93</x:v>
      </x:c>
      <x:c r="K237" s="6">
        <x:v>1020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19.004</x:v>
      </x:c>
      <x:c r="S237" s="8">
        <x:v>33728.842632602</x:v>
      </x:c>
      <x:c r="T237" s="12">
        <x:v>246645.074346241</x:v>
      </x:c>
      <x:c r="U237" s="12">
        <x:v>36.4</x:v>
      </x:c>
      <x:c r="V237" s="12">
        <x:v>83.1</x:v>
      </x:c>
      <x:c r="W237" s="12">
        <x:f>NA()</x:f>
      </x:c>
    </x:row>
    <x:row r="238">
      <x:c r="A238">
        <x:v>67524</x:v>
      </x:c>
      <x:c r="B238" s="1">
        <x:v>44754.5693463773</x:v>
      </x:c>
      <x:c r="C238" s="6">
        <x:v>3.92996199333333</x:v>
      </x:c>
      <x:c r="D238" s="14" t="s">
        <x:v>92</x:v>
      </x:c>
      <x:c r="E238" s="15">
        <x:v>44733.6652856481</x:v>
      </x:c>
      <x:c r="F238" t="s">
        <x:v>97</x:v>
      </x:c>
      <x:c r="G238" s="6">
        <x:v>120.704937610249</x:v>
      </x:c>
      <x:c r="H238" t="s">
        <x:v>95</x:v>
      </x:c>
      <x:c r="I238" s="6">
        <x:v>29.8113519261956</x:v>
      </x:c>
      <x:c r="J238" t="s">
        <x:v>93</x:v>
      </x:c>
      <x:c r="K238" s="6">
        <x:v>1020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19.013</x:v>
      </x:c>
      <x:c r="S238" s="8">
        <x:v>33730.5890623329</x:v>
      </x:c>
      <x:c r="T238" s="12">
        <x:v>246640.483873437</x:v>
      </x:c>
      <x:c r="U238" s="12">
        <x:v>36.4</x:v>
      </x:c>
      <x:c r="V238" s="12">
        <x:v>83.1</x:v>
      </x:c>
      <x:c r="W238" s="12">
        <x:f>NA()</x:f>
      </x:c>
    </x:row>
    <x:row r="239">
      <x:c r="A239">
        <x:v>67532</x:v>
      </x:c>
      <x:c r="B239" s="1">
        <x:v>44754.5693580208</x:v>
      </x:c>
      <x:c r="C239" s="6">
        <x:v>3.94675232833333</x:v>
      </x:c>
      <x:c r="D239" s="14" t="s">
        <x:v>92</x:v>
      </x:c>
      <x:c r="E239" s="15">
        <x:v>44733.6652856481</x:v>
      </x:c>
      <x:c r="F239" t="s">
        <x:v>97</x:v>
      </x:c>
      <x:c r="G239" s="6">
        <x:v>120.772217856269</x:v>
      </x:c>
      <x:c r="H239" t="s">
        <x:v>95</x:v>
      </x:c>
      <x:c r="I239" s="6">
        <x:v>29.8113519261956</x:v>
      </x:c>
      <x:c r="J239" t="s">
        <x:v>93</x:v>
      </x:c>
      <x:c r="K239" s="6">
        <x:v>1020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19.007</x:v>
      </x:c>
      <x:c r="S239" s="8">
        <x:v>33729.3569783259</x:v>
      </x:c>
      <x:c r="T239" s="12">
        <x:v>246634.518660867</x:v>
      </x:c>
      <x:c r="U239" s="12">
        <x:v>36.4</x:v>
      </x:c>
      <x:c r="V239" s="12">
        <x:v>83.1</x:v>
      </x:c>
      <x:c r="W239" s="12">
        <x:f>NA()</x:f>
      </x:c>
    </x:row>
    <x:row r="240">
      <x:c r="A240">
        <x:v>67536</x:v>
      </x:c>
      <x:c r="B240" s="1">
        <x:v>44754.5693696759</x:v>
      </x:c>
      <x:c r="C240" s="6">
        <x:v>3.96349666</x:v>
      </x:c>
      <x:c r="D240" s="14" t="s">
        <x:v>92</x:v>
      </x:c>
      <x:c r="E240" s="15">
        <x:v>44733.6652856481</x:v>
      </x:c>
      <x:c r="F240" t="s">
        <x:v>97</x:v>
      </x:c>
      <x:c r="G240" s="6">
        <x:v>120.68252191054</x:v>
      </x:c>
      <x:c r="H240" t="s">
        <x:v>95</x:v>
      </x:c>
      <x:c r="I240" s="6">
        <x:v>29.8113519261956</x:v>
      </x:c>
      <x:c r="J240" t="s">
        <x:v>93</x:v>
      </x:c>
      <x:c r="K240" s="6">
        <x:v>1020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19.015</x:v>
      </x:c>
      <x:c r="S240" s="8">
        <x:v>33729.5474808599</x:v>
      </x:c>
      <x:c r="T240" s="12">
        <x:v>246634.725155567</x:v>
      </x:c>
      <x:c r="U240" s="12">
        <x:v>36.4</x:v>
      </x:c>
      <x:c r="V240" s="12">
        <x:v>83.1</x:v>
      </x:c>
      <x:c r="W240" s="12">
        <x:f>NA()</x:f>
      </x:c>
    </x:row>
    <x:row r="241">
      <x:c r="A241">
        <x:v>67546</x:v>
      </x:c>
      <x:c r="B241" s="1">
        <x:v>44754.5693814005</x:v>
      </x:c>
      <x:c r="C241" s="6">
        <x:v>3.98039023666667</x:v>
      </x:c>
      <x:c r="D241" s="14" t="s">
        <x:v>92</x:v>
      </x:c>
      <x:c r="E241" s="15">
        <x:v>44733.6652856481</x:v>
      </x:c>
      <x:c r="F241" t="s">
        <x:v>97</x:v>
      </x:c>
      <x:c r="G241" s="6">
        <x:v>120.712645308724</x:v>
      </x:c>
      <x:c r="H241" t="s">
        <x:v>95</x:v>
      </x:c>
      <x:c r="I241" s="6">
        <x:v>29.8052070596859</x:v>
      </x:c>
      <x:c r="J241" t="s">
        <x:v>93</x:v>
      </x:c>
      <x:c r="K241" s="6">
        <x:v>1020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19.013</x:v>
      </x:c>
      <x:c r="S241" s="8">
        <x:v>33727.8078121892</x:v>
      </x:c>
      <x:c r="T241" s="12">
        <x:v>246641.364022808</x:v>
      </x:c>
      <x:c r="U241" s="12">
        <x:v>36.4</x:v>
      </x:c>
      <x:c r="V241" s="12">
        <x:v>83.1</x:v>
      </x:c>
      <x:c r="W241" s="12">
        <x:f>NA()</x:f>
      </x:c>
    </x:row>
    <x:row r="242">
      <x:c r="A242">
        <x:v>67548</x:v>
      </x:c>
      <x:c r="B242" s="1">
        <x:v>44754.5693924768</x:v>
      </x:c>
      <x:c r="C242" s="6">
        <x:v>3.99636853</x:v>
      </x:c>
      <x:c r="D242" s="14" t="s">
        <x:v>92</x:v>
      </x:c>
      <x:c r="E242" s="15">
        <x:v>44733.6652856481</x:v>
      </x:c>
      <x:c r="F242" t="s">
        <x:v>97</x:v>
      </x:c>
      <x:c r="G242" s="6">
        <x:v>120.787642454228</x:v>
      </x:c>
      <x:c r="H242" t="s">
        <x:v>95</x:v>
      </x:c>
      <x:c r="I242" s="6">
        <x:v>29.7990622044331</x:v>
      </x:c>
      <x:c r="J242" t="s">
        <x:v>93</x:v>
      </x:c>
      <x:c r="K242" s="6">
        <x:v>1020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19.007</x:v>
      </x:c>
      <x:c r="S242" s="8">
        <x:v>33730.1263632216</x:v>
      </x:c>
      <x:c r="T242" s="12">
        <x:v>246631.502629049</x:v>
      </x:c>
      <x:c r="U242" s="12">
        <x:v>36.4</x:v>
      </x:c>
      <x:c r="V242" s="12">
        <x:v>83.1</x:v>
      </x:c>
      <x:c r="W242" s="12">
        <x:f>NA()</x:f>
      </x:c>
    </x:row>
    <x:row r="243">
      <x:c r="A243">
        <x:v>67556</x:v>
      </x:c>
      <x:c r="B243" s="1">
        <x:v>44754.5694042477</x:v>
      </x:c>
      <x:c r="C243" s="6">
        <x:v>4.013323375</x:v>
      </x:c>
      <x:c r="D243" s="14" t="s">
        <x:v>92</x:v>
      </x:c>
      <x:c r="E243" s="15">
        <x:v>44733.6652856481</x:v>
      </x:c>
      <x:c r="F243" t="s">
        <x:v>97</x:v>
      </x:c>
      <x:c r="G243" s="6">
        <x:v>120.836038144491</x:v>
      </x:c>
      <x:c r="H243" t="s">
        <x:v>95</x:v>
      </x:c>
      <x:c r="I243" s="6">
        <x:v>29.8052070596859</x:v>
      </x:c>
      <x:c r="J243" t="s">
        <x:v>93</x:v>
      </x:c>
      <x:c r="K243" s="6">
        <x:v>1020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19.002</x:v>
      </x:c>
      <x:c r="S243" s="8">
        <x:v>33727.533529315</x:v>
      </x:c>
      <x:c r="T243" s="12">
        <x:v>246627.179977491</x:v>
      </x:c>
      <x:c r="U243" s="12">
        <x:v>36.4</x:v>
      </x:c>
      <x:c r="V243" s="12">
        <x:v>83.1</x:v>
      </x:c>
      <x:c r="W243" s="12">
        <x:f>NA()</x:f>
      </x:c>
    </x:row>
    <x:row r="244">
      <x:c r="A244">
        <x:v>67561</x:v>
      </x:c>
      <x:c r="B244" s="1">
        <x:v>44754.5694159722</x:v>
      </x:c>
      <x:c r="C244" s="6">
        <x:v>4.03017485833333</x:v>
      </x:c>
      <x:c r="D244" s="14" t="s">
        <x:v>92</x:v>
      </x:c>
      <x:c r="E244" s="15">
        <x:v>44733.6652856481</x:v>
      </x:c>
      <x:c r="F244" t="s">
        <x:v>97</x:v>
      </x:c>
      <x:c r="G244" s="6">
        <x:v>120.779929758554</x:v>
      </x:c>
      <x:c r="H244" t="s">
        <x:v>95</x:v>
      </x:c>
      <x:c r="I244" s="6">
        <x:v>29.8052070596859</x:v>
      </x:c>
      <x:c r="J244" t="s">
        <x:v>93</x:v>
      </x:c>
      <x:c r="K244" s="6">
        <x:v>1020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19.007</x:v>
      </x:c>
      <x:c r="S244" s="8">
        <x:v>33717.0441828621</x:v>
      </x:c>
      <x:c r="T244" s="12">
        <x:v>246638.373084412</x:v>
      </x:c>
      <x:c r="U244" s="12">
        <x:v>36.4</x:v>
      </x:c>
      <x:c r="V244" s="12">
        <x:v>83.1</x:v>
      </x:c>
      <x:c r="W244" s="12">
        <x:f>NA()</x:f>
      </x:c>
    </x:row>
    <x:row r="245">
      <x:c r="A245">
        <x:v>67570</x:v>
      </x:c>
      <x:c r="B245" s="1">
        <x:v>44754.5694271644</x:v>
      </x:c>
      <x:c r="C245" s="6">
        <x:v>4.0462967</x:v>
      </x:c>
      <x:c r="D245" s="14" t="s">
        <x:v>92</x:v>
      </x:c>
      <x:c r="E245" s="15">
        <x:v>44733.6652856481</x:v>
      </x:c>
      <x:c r="F245" t="s">
        <x:v>97</x:v>
      </x:c>
      <x:c r="G245" s="6">
        <x:v>120.768712229201</x:v>
      </x:c>
      <x:c r="H245" t="s">
        <x:v>95</x:v>
      </x:c>
      <x:c r="I245" s="6">
        <x:v>29.8052070596859</x:v>
      </x:c>
      <x:c r="J245" t="s">
        <x:v>93</x:v>
      </x:c>
      <x:c r="K245" s="6">
        <x:v>1020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19.008</x:v>
      </x:c>
      <x:c r="S245" s="8">
        <x:v>33721.9302940475</x:v>
      </x:c>
      <x:c r="T245" s="12">
        <x:v>246636.816390169</x:v>
      </x:c>
      <x:c r="U245" s="12">
        <x:v>36.4</x:v>
      </x:c>
      <x:c r="V245" s="12">
        <x:v>83.1</x:v>
      </x:c>
      <x:c r="W245" s="12">
        <x:f>NA()</x:f>
      </x:c>
    </x:row>
    <x:row r="246">
      <x:c r="A246">
        <x:v>67573</x:v>
      </x:c>
      <x:c r="B246" s="1">
        <x:v>44754.5694389699</x:v>
      </x:c>
      <x:c r="C246" s="6">
        <x:v>4.06330365833333</x:v>
      </x:c>
      <x:c r="D246" s="14" t="s">
        <x:v>92</x:v>
      </x:c>
      <x:c r="E246" s="15">
        <x:v>44733.6652856481</x:v>
      </x:c>
      <x:c r="F246" t="s">
        <x:v>97</x:v>
      </x:c>
      <x:c r="G246" s="6">
        <x:v>120.772217856269</x:v>
      </x:c>
      <x:c r="H246" t="s">
        <x:v>95</x:v>
      </x:c>
      <x:c r="I246" s="6">
        <x:v>29.8113519261956</x:v>
      </x:c>
      <x:c r="J246" t="s">
        <x:v>93</x:v>
      </x:c>
      <x:c r="K246" s="6">
        <x:v>1020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19.007</x:v>
      </x:c>
      <x:c r="S246" s="8">
        <x:v>33714.0861381294</x:v>
      </x:c>
      <x:c r="T246" s="12">
        <x:v>246631.412741591</x:v>
      </x:c>
      <x:c r="U246" s="12">
        <x:v>36.4</x:v>
      </x:c>
      <x:c r="V246" s="12">
        <x:v>83.1</x:v>
      </x:c>
      <x:c r="W246" s="12">
        <x:f>NA()</x:f>
      </x:c>
    </x:row>
    <x:row r="247">
      <x:c r="A247">
        <x:v>67579</x:v>
      </x:c>
      <x:c r="B247" s="1">
        <x:v>44754.5694506944</x:v>
      </x:c>
      <x:c r="C247" s="6">
        <x:v>4.08017648333333</x:v>
      </x:c>
      <x:c r="D247" s="14" t="s">
        <x:v>92</x:v>
      </x:c>
      <x:c r="E247" s="15">
        <x:v>44733.6652856481</x:v>
      </x:c>
      <x:c r="F247" t="s">
        <x:v>97</x:v>
      </x:c>
      <x:c r="G247" s="6">
        <x:v>120.68252191054</x:v>
      </x:c>
      <x:c r="H247" t="s">
        <x:v>95</x:v>
      </x:c>
      <x:c r="I247" s="6">
        <x:v>29.8113519261956</x:v>
      </x:c>
      <x:c r="J247" t="s">
        <x:v>93</x:v>
      </x:c>
      <x:c r="K247" s="6">
        <x:v>1020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19.015</x:v>
      </x:c>
      <x:c r="S247" s="8">
        <x:v>33712.990977398</x:v>
      </x:c>
      <x:c r="T247" s="12">
        <x:v>246624.742792337</x:v>
      </x:c>
      <x:c r="U247" s="12">
        <x:v>36.4</x:v>
      </x:c>
      <x:c r="V247" s="12">
        <x:v>83.1</x:v>
      </x:c>
      <x:c r="W247" s="12">
        <x:f>NA()</x:f>
      </x:c>
    </x:row>
    <x:row r="248">
      <x:c r="A248">
        <x:v>67584</x:v>
      </x:c>
      <x:c r="B248" s="1">
        <x:v>44754.5694619213</x:v>
      </x:c>
      <x:c r="C248" s="6">
        <x:v>4.09635363</x:v>
      </x:c>
      <x:c r="D248" s="14" t="s">
        <x:v>92</x:v>
      </x:c>
      <x:c r="E248" s="15">
        <x:v>44733.6652856481</x:v>
      </x:c>
      <x:c r="F248" t="s">
        <x:v>97</x:v>
      </x:c>
      <x:c r="G248" s="6">
        <x:v>120.824813701298</x:v>
      </x:c>
      <x:c r="H248" t="s">
        <x:v>95</x:v>
      </x:c>
      <x:c r="I248" s="6">
        <x:v>29.8052070596859</x:v>
      </x:c>
      <x:c r="J248" t="s">
        <x:v>93</x:v>
      </x:c>
      <x:c r="K248" s="6">
        <x:v>1020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19.003</x:v>
      </x:c>
      <x:c r="S248" s="8">
        <x:v>33719.6769576925</x:v>
      </x:c>
      <x:c r="T248" s="12">
        <x:v>246629.668002948</x:v>
      </x:c>
      <x:c r="U248" s="12">
        <x:v>36.4</x:v>
      </x:c>
      <x:c r="V248" s="12">
        <x:v>83.1</x:v>
      </x:c>
      <x:c r="W248" s="12">
        <x:f>NA()</x:f>
      </x:c>
    </x:row>
    <x:row r="249">
      <x:c r="A249">
        <x:v>67593</x:v>
      </x:c>
      <x:c r="B249" s="1">
        <x:v>44754.5694736458</x:v>
      </x:c>
      <x:c r="C249" s="6">
        <x:v>4.1132394</x:v>
      </x:c>
      <x:c r="D249" s="14" t="s">
        <x:v>92</x:v>
      </x:c>
      <x:c r="E249" s="15">
        <x:v>44733.6652856481</x:v>
      </x:c>
      <x:c r="F249" t="s">
        <x:v>97</x:v>
      </x:c>
      <x:c r="G249" s="6">
        <x:v>120.735067932595</x:v>
      </x:c>
      <x:c r="H249" t="s">
        <x:v>95</x:v>
      </x:c>
      <x:c r="I249" s="6">
        <x:v>29.8052070596859</x:v>
      </x:c>
      <x:c r="J249" t="s">
        <x:v>93</x:v>
      </x:c>
      <x:c r="K249" s="6">
        <x:v>1020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19.011</x:v>
      </x:c>
      <x:c r="S249" s="8">
        <x:v>33714.4373076863</x:v>
      </x:c>
      <x:c r="T249" s="12">
        <x:v>246625.44550753</x:v>
      </x:c>
      <x:c r="U249" s="12">
        <x:v>36.4</x:v>
      </x:c>
      <x:c r="V249" s="12">
        <x:v>83.1</x:v>
      </x:c>
      <x:c r="W249" s="12">
        <x:f>NA()</x:f>
      </x:c>
    </x:row>
    <x:row r="250">
      <x:c r="A250">
        <x:v>67600</x:v>
      </x:c>
      <x:c r="B250" s="1">
        <x:v>44754.5694852662</x:v>
      </x:c>
      <x:c r="C250" s="6">
        <x:v>4.12997321</x:v>
      </x:c>
      <x:c r="D250" s="14" t="s">
        <x:v>92</x:v>
      </x:c>
      <x:c r="E250" s="15">
        <x:v>44733.6652856481</x:v>
      </x:c>
      <x:c r="F250" t="s">
        <x:v>97</x:v>
      </x:c>
      <x:c r="G250" s="6">
        <x:v>120.73857151646</x:v>
      </x:c>
      <x:c r="H250" t="s">
        <x:v>95</x:v>
      </x:c>
      <x:c r="I250" s="6">
        <x:v>29.8113519261956</x:v>
      </x:c>
      <x:c r="J250" t="s">
        <x:v>93</x:v>
      </x:c>
      <x:c r="K250" s="6">
        <x:v>1020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19.01</x:v>
      </x:c>
      <x:c r="S250" s="8">
        <x:v>33714.2279074102</x:v>
      </x:c>
      <x:c r="T250" s="12">
        <x:v>246622.060503666</x:v>
      </x:c>
      <x:c r="U250" s="12">
        <x:v>36.4</x:v>
      </x:c>
      <x:c r="V250" s="12">
        <x:v>83.1</x:v>
      </x:c>
      <x:c r="W250" s="12">
        <x:f>NA()</x:f>
      </x:c>
    </x:row>
    <x:row r="251">
      <x:c r="A251">
        <x:v>67606</x:v>
      </x:c>
      <x:c r="B251" s="1">
        <x:v>44754.569496956</x:v>
      </x:c>
      <x:c r="C251" s="6">
        <x:v>4.14682498333333</x:v>
      </x:c>
      <x:c r="D251" s="14" t="s">
        <x:v>92</x:v>
      </x:c>
      <x:c r="E251" s="15">
        <x:v>44733.6652856481</x:v>
      </x:c>
      <x:c r="F251" t="s">
        <x:v>97</x:v>
      </x:c>
      <x:c r="G251" s="6">
        <x:v>120.723855930096</x:v>
      </x:c>
      <x:c r="H251" t="s">
        <x:v>95</x:v>
      </x:c>
      <x:c r="I251" s="6">
        <x:v>29.8052070596859</x:v>
      </x:c>
      <x:c r="J251" t="s">
        <x:v>93</x:v>
      </x:c>
      <x:c r="K251" s="6">
        <x:v>1020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19.012</x:v>
      </x:c>
      <x:c r="S251" s="8">
        <x:v>33711.8224701889</x:v>
      </x:c>
      <x:c r="T251" s="12">
        <x:v>246632.667583605</x:v>
      </x:c>
      <x:c r="U251" s="12">
        <x:v>36.4</x:v>
      </x:c>
      <x:c r="V251" s="12">
        <x:v>83.1</x:v>
      </x:c>
      <x:c r="W251" s="12">
        <x:f>NA()</x:f>
      </x:c>
    </x:row>
    <x:row r="252">
      <x:c r="A252">
        <x:v>67612</x:v>
      </x:c>
      <x:c r="B252" s="1">
        <x:v>44754.5695085995</x:v>
      </x:c>
      <x:c r="C252" s="6">
        <x:v>4.16358143666667</x:v>
      </x:c>
      <x:c r="D252" s="14" t="s">
        <x:v>92</x:v>
      </x:c>
      <x:c r="E252" s="15">
        <x:v>44733.6652856481</x:v>
      </x:c>
      <x:c r="F252" t="s">
        <x:v>97</x:v>
      </x:c>
      <x:c r="G252" s="6">
        <x:v>120.828322736686</x:v>
      </x:c>
      <x:c r="H252" t="s">
        <x:v>95</x:v>
      </x:c>
      <x:c r="I252" s="6">
        <x:v>29.8113519261956</x:v>
      </x:c>
      <x:c r="J252" t="s">
        <x:v>93</x:v>
      </x:c>
      <x:c r="K252" s="6">
        <x:v>1020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19.002</x:v>
      </x:c>
      <x:c r="S252" s="8">
        <x:v>33711.8408893875</x:v>
      </x:c>
      <x:c r="T252" s="12">
        <x:v>246632.035738485</x:v>
      </x:c>
      <x:c r="U252" s="12">
        <x:v>36.4</x:v>
      </x:c>
      <x:c r="V252" s="12">
        <x:v>83.1</x:v>
      </x:c>
      <x:c r="W252" s="12">
        <x:f>NA()</x:f>
      </x:c>
    </x:row>
    <x:row r="253">
      <x:c r="A253">
        <x:v>67619</x:v>
      </x:c>
      <x:c r="B253" s="1">
        <x:v>44754.5695202199</x:v>
      </x:c>
      <x:c r="C253" s="6">
        <x:v>4.18030971833333</x:v>
      </x:c>
      <x:c r="D253" s="14" t="s">
        <x:v>92</x:v>
      </x:c>
      <x:c r="E253" s="15">
        <x:v>44733.6652856481</x:v>
      </x:c>
      <x:c r="F253" t="s">
        <x:v>97</x:v>
      </x:c>
      <x:c r="G253" s="6">
        <x:v>120.757496081914</x:v>
      </x:c>
      <x:c r="H253" t="s">
        <x:v>95</x:v>
      </x:c>
      <x:c r="I253" s="6">
        <x:v>29.8052070596859</x:v>
      </x:c>
      <x:c r="J253" t="s">
        <x:v>93</x:v>
      </x:c>
      <x:c r="K253" s="6">
        <x:v>1020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19.009</x:v>
      </x:c>
      <x:c r="S253" s="8">
        <x:v>33709.144348357</x:v>
      </x:c>
      <x:c r="T253" s="12">
        <x:v>246625.980829014</x:v>
      </x:c>
      <x:c r="U253" s="12">
        <x:v>36.4</x:v>
      </x:c>
      <x:c r="V253" s="12">
        <x:v>83.1</x:v>
      </x:c>
      <x:c r="W253" s="12">
        <x:f>NA()</x:f>
      </x:c>
    </x:row>
    <x:row r="254">
      <x:c r="A254">
        <x:v>67621</x:v>
      </x:c>
      <x:c r="B254" s="1">
        <x:v>44754.569531331</x:v>
      </x:c>
      <x:c r="C254" s="6">
        <x:v>4.1962962</x:v>
      </x:c>
      <x:c r="D254" s="14" t="s">
        <x:v>92</x:v>
      </x:c>
      <x:c r="E254" s="15">
        <x:v>44733.6652856481</x:v>
      </x:c>
      <x:c r="F254" t="s">
        <x:v>97</x:v>
      </x:c>
      <x:c r="G254" s="6">
        <x:v>120.746281316456</x:v>
      </x:c>
      <x:c r="H254" t="s">
        <x:v>95</x:v>
      </x:c>
      <x:c r="I254" s="6">
        <x:v>29.8052070596859</x:v>
      </x:c>
      <x:c r="J254" t="s">
        <x:v>93</x:v>
      </x:c>
      <x:c r="K254" s="6">
        <x:v>1020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19.01</x:v>
      </x:c>
      <x:c r="S254" s="8">
        <x:v>33715.5211995647</x:v>
      </x:c>
      <x:c r="T254" s="12">
        <x:v>246629.123900935</x:v>
      </x:c>
      <x:c r="U254" s="12">
        <x:v>36.4</x:v>
      </x:c>
      <x:c r="V254" s="12">
        <x:v>83.1</x:v>
      </x:c>
      <x:c r="W254" s="12">
        <x:f>NA()</x:f>
      </x:c>
    </x:row>
    <x:row r="255">
      <x:c r="A255">
        <x:v>67631</x:v>
      </x:c>
      <x:c r="B255" s="1">
        <x:v>44754.5695430556</x:v>
      </x:c>
      <x:c r="C255" s="6">
        <x:v>4.21316330333333</x:v>
      </x:c>
      <x:c r="D255" s="14" t="s">
        <x:v>92</x:v>
      </x:c>
      <x:c r="E255" s="15">
        <x:v>44733.6652856481</x:v>
      </x:c>
      <x:c r="F255" t="s">
        <x:v>97</x:v>
      </x:c>
      <x:c r="G255" s="6">
        <x:v>120.727358833191</x:v>
      </x:c>
      <x:c r="H255" t="s">
        <x:v>95</x:v>
      </x:c>
      <x:c r="I255" s="6">
        <x:v>29.8113519261956</x:v>
      </x:c>
      <x:c r="J255" t="s">
        <x:v>93</x:v>
      </x:c>
      <x:c r="K255" s="6">
        <x:v>1020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19.011</x:v>
      </x:c>
      <x:c r="S255" s="8">
        <x:v>33711.9118988647</x:v>
      </x:c>
      <x:c r="T255" s="12">
        <x:v>246620.516754703</x:v>
      </x:c>
      <x:c r="U255" s="12">
        <x:v>36.4</x:v>
      </x:c>
      <x:c r="V255" s="12">
        <x:v>83.1</x:v>
      </x:c>
      <x:c r="W255" s="12">
        <x:f>NA()</x:f>
      </x:c>
    </x:row>
    <x:row r="256">
      <x:c r="A256">
        <x:v>67637</x:v>
      </x:c>
      <x:c r="B256" s="1">
        <x:v>44754.5695547454</x:v>
      </x:c>
      <x:c r="C256" s="6">
        <x:v>4.22999565833333</x:v>
      </x:c>
      <x:c r="D256" s="14" t="s">
        <x:v>92</x:v>
      </x:c>
      <x:c r="E256" s="15">
        <x:v>44733.6652856481</x:v>
      </x:c>
      <x:c r="F256" t="s">
        <x:v>97</x:v>
      </x:c>
      <x:c r="G256" s="6">
        <x:v>120.653114861321</x:v>
      </x:c>
      <x:c r="H256" t="s">
        <x:v>95</x:v>
      </x:c>
      <x:c r="I256" s="6">
        <x:v>29.7990622044331</x:v>
      </x:c>
      <x:c r="J256" t="s">
        <x:v>93</x:v>
      </x:c>
      <x:c r="K256" s="6">
        <x:v>1020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19.019</x:v>
      </x:c>
      <x:c r="S256" s="8">
        <x:v>33707.6801563369</x:v>
      </x:c>
      <x:c r="T256" s="12">
        <x:v>246611.842544305</x:v>
      </x:c>
      <x:c r="U256" s="12">
        <x:v>36.4</x:v>
      </x:c>
      <x:c r="V256" s="12">
        <x:v>83.1</x:v>
      </x:c>
      <x:c r="W256" s="12">
        <x:f>NA()</x:f>
      </x:c>
    </x:row>
    <x:row r="257">
      <x:c r="A257">
        <x:v>67640</x:v>
      </x:c>
      <x:c r="B257" s="1">
        <x:v>44754.5695664005</x:v>
      </x:c>
      <x:c r="C257" s="6">
        <x:v>4.24681456</x:v>
      </x:c>
      <x:c r="D257" s="14" t="s">
        <x:v>92</x:v>
      </x:c>
      <x:c r="E257" s="15">
        <x:v>44733.6652856481</x:v>
      </x:c>
      <x:c r="F257" t="s">
        <x:v>97</x:v>
      </x:c>
      <x:c r="G257" s="6">
        <x:v>120.791148670205</x:v>
      </x:c>
      <x:c r="H257" t="s">
        <x:v>95</x:v>
      </x:c>
      <x:c r="I257" s="6">
        <x:v>29.8052070596859</x:v>
      </x:c>
      <x:c r="J257" t="s">
        <x:v>93</x:v>
      </x:c>
      <x:c r="K257" s="6">
        <x:v>1020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19.006</x:v>
      </x:c>
      <x:c r="S257" s="8">
        <x:v>33715.8519197938</x:v>
      </x:c>
      <x:c r="T257" s="12">
        <x:v>246615.609977853</x:v>
      </x:c>
      <x:c r="U257" s="12">
        <x:v>36.4</x:v>
      </x:c>
      <x:c r="V257" s="12">
        <x:v>83.1</x:v>
      </x:c>
      <x:c r="W257" s="12">
        <x:f>NA()</x:f>
      </x:c>
    </x:row>
    <x:row r="258">
      <x:c r="A258">
        <x:v>67649</x:v>
      </x:c>
      <x:c r="B258" s="1">
        <x:v>44754.5695781597</x:v>
      </x:c>
      <x:c r="C258" s="6">
        <x:v>4.2637242</x:v>
      </x:c>
      <x:c r="D258" s="14" t="s">
        <x:v>92</x:v>
      </x:c>
      <x:c r="E258" s="15">
        <x:v>44733.6652856481</x:v>
      </x:c>
      <x:c r="F258" t="s">
        <x:v>97</x:v>
      </x:c>
      <x:c r="G258" s="6">
        <x:v>120.757496081914</x:v>
      </x:c>
      <x:c r="H258" t="s">
        <x:v>95</x:v>
      </x:c>
      <x:c r="I258" s="6">
        <x:v>29.8052070596859</x:v>
      </x:c>
      <x:c r="J258" t="s">
        <x:v>93</x:v>
      </x:c>
      <x:c r="K258" s="6">
        <x:v>1020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19.009</x:v>
      </x:c>
      <x:c r="S258" s="8">
        <x:v>33714.515518762</x:v>
      </x:c>
      <x:c r="T258" s="12">
        <x:v>246613.916835955</x:v>
      </x:c>
      <x:c r="U258" s="12">
        <x:v>36.4</x:v>
      </x:c>
      <x:c r="V258" s="12">
        <x:v>83.1</x:v>
      </x:c>
      <x:c r="W258" s="12">
        <x:f>NA()</x:f>
      </x:c>
    </x:row>
    <x:row r="259">
      <x:c r="A259">
        <x:v>67655</x:v>
      </x:c>
      <x:c r="B259" s="1">
        <x:v>44754.5695893171</x:v>
      </x:c>
      <x:c r="C259" s="6">
        <x:v>4.27978003</x:v>
      </x:c>
      <x:c r="D259" s="14" t="s">
        <x:v>92</x:v>
      </x:c>
      <x:c r="E259" s="15">
        <x:v>44733.6652856481</x:v>
      </x:c>
      <x:c r="F259" t="s">
        <x:v>97</x:v>
      </x:c>
      <x:c r="G259" s="6">
        <x:v>120.925883514732</x:v>
      </x:c>
      <x:c r="H259" t="s">
        <x:v>95</x:v>
      </x:c>
      <x:c r="I259" s="6">
        <x:v>29.8052070596859</x:v>
      </x:c>
      <x:c r="J259" t="s">
        <x:v>93</x:v>
      </x:c>
      <x:c r="K259" s="6">
        <x:v>1020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18.994</x:v>
      </x:c>
      <x:c r="S259" s="8">
        <x:v>33709.9766175006</x:v>
      </x:c>
      <x:c r="T259" s="12">
        <x:v>246607.89377623</x:v>
      </x:c>
      <x:c r="U259" s="12">
        <x:v>36.4</x:v>
      </x:c>
      <x:c r="V259" s="12">
        <x:v>83.1</x:v>
      </x:c>
      <x:c r="W259" s="12">
        <x:f>NA()</x:f>
      </x:c>
    </x:row>
    <x:row r="260">
      <x:c r="A260">
        <x:v>67660</x:v>
      </x:c>
      <x:c r="B260" s="1">
        <x:v>44754.5696010069</x:v>
      </x:c>
      <x:c r="C260" s="6">
        <x:v>4.29661232833333</x:v>
      </x:c>
      <x:c r="D260" s="14" t="s">
        <x:v>92</x:v>
      </x:c>
      <x:c r="E260" s="15">
        <x:v>44733.6652856481</x:v>
      </x:c>
      <x:c r="F260" t="s">
        <x:v>97</x:v>
      </x:c>
      <x:c r="G260" s="6">
        <x:v>120.877438081947</x:v>
      </x:c>
      <x:c r="H260" t="s">
        <x:v>95</x:v>
      </x:c>
      <x:c r="I260" s="6">
        <x:v>29.7990622044331</x:v>
      </x:c>
      <x:c r="J260" t="s">
        <x:v>93</x:v>
      </x:c>
      <x:c r="K260" s="6">
        <x:v>1020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18.999</x:v>
      </x:c>
      <x:c r="S260" s="8">
        <x:v>33709.0037663075</x:v>
      </x:c>
      <x:c r="T260" s="12">
        <x:v>246617.494304721</x:v>
      </x:c>
      <x:c r="U260" s="12">
        <x:v>36.4</x:v>
      </x:c>
      <x:c r="V260" s="12">
        <x:v>83.1</x:v>
      </x:c>
      <x:c r="W260" s="12">
        <x:f>NA()</x:f>
      </x:c>
    </x:row>
    <x:row r="261">
      <x:c r="A261">
        <x:v>67665</x:v>
      </x:c>
      <x:c r="B261" s="1">
        <x:v>44754.5696126968</x:v>
      </x:c>
      <x:c r="C261" s="6">
        <x:v>4.313485655</x:v>
      </x:c>
      <x:c r="D261" s="14" t="s">
        <x:v>92</x:v>
      </x:c>
      <x:c r="E261" s="15">
        <x:v>44733.6652856481</x:v>
      </x:c>
      <x:c r="F261" t="s">
        <x:v>97</x:v>
      </x:c>
      <x:c r="G261" s="6">
        <x:v>120.810083062161</x:v>
      </x:c>
      <x:c r="H261" t="s">
        <x:v>95</x:v>
      </x:c>
      <x:c r="I261" s="6">
        <x:v>29.7990622044331</x:v>
      </x:c>
      <x:c r="J261" t="s">
        <x:v>93</x:v>
      </x:c>
      <x:c r="K261" s="6">
        <x:v>1020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19.005</x:v>
      </x:c>
      <x:c r="S261" s="8">
        <x:v>33710.013252954</x:v>
      </x:c>
      <x:c r="T261" s="12">
        <x:v>246609.859659914</x:v>
      </x:c>
      <x:c r="U261" s="12">
        <x:v>36.4</x:v>
      </x:c>
      <x:c r="V261" s="12">
        <x:v>83.1</x:v>
      </x:c>
      <x:c r="W261" s="12">
        <x:f>NA()</x:f>
      </x:c>
    </x:row>
    <x:row r="262">
      <x:c r="A262">
        <x:v>67669</x:v>
      </x:c>
      <x:c r="B262" s="1">
        <x:v>44754.5696244213</x:v>
      </x:c>
      <x:c r="C262" s="6">
        <x:v>4.330345065</x:v>
      </x:c>
      <x:c r="D262" s="14" t="s">
        <x:v>92</x:v>
      </x:c>
      <x:c r="E262" s="15">
        <x:v>44733.6652856481</x:v>
      </x:c>
      <x:c r="F262" t="s">
        <x:v>97</x:v>
      </x:c>
      <x:c r="G262" s="6">
        <x:v>120.813590641343</x:v>
      </x:c>
      <x:c r="H262" t="s">
        <x:v>95</x:v>
      </x:c>
      <x:c r="I262" s="6">
        <x:v>29.8052070596859</x:v>
      </x:c>
      <x:c r="J262" t="s">
        <x:v>93</x:v>
      </x:c>
      <x:c r="K262" s="6">
        <x:v>1020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19.004</x:v>
      </x:c>
      <x:c r="S262" s="8">
        <x:v>33708.5038239534</x:v>
      </x:c>
      <x:c r="T262" s="12">
        <x:v>246603.997805215</x:v>
      </x:c>
      <x:c r="U262" s="12">
        <x:v>36.4</x:v>
      </x:c>
      <x:c r="V262" s="12">
        <x:v>83.1</x:v>
      </x:c>
      <x:c r="W262" s="12">
        <x:f>NA()</x:f>
      </x:c>
    </x:row>
    <x:row r="263">
      <x:c r="A263">
        <x:v>67676</x:v>
      </x:c>
      <x:c r="B263" s="1">
        <x:v>44754.5696356134</x:v>
      </x:c>
      <x:c r="C263" s="6">
        <x:v>4.34648357666667</x:v>
      </x:c>
      <x:c r="D263" s="14" t="s">
        <x:v>92</x:v>
      </x:c>
      <x:c r="E263" s="15">
        <x:v>44733.6652856481</x:v>
      </x:c>
      <x:c r="F263" t="s">
        <x:v>97</x:v>
      </x:c>
      <x:c r="G263" s="6">
        <x:v>120.787642454228</x:v>
      </x:c>
      <x:c r="H263" t="s">
        <x:v>95</x:v>
      </x:c>
      <x:c r="I263" s="6">
        <x:v>29.7990622044331</x:v>
      </x:c>
      <x:c r="J263" t="s">
        <x:v>93</x:v>
      </x:c>
      <x:c r="K263" s="6">
        <x:v>1020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19.007</x:v>
      </x:c>
      <x:c r="S263" s="8">
        <x:v>33710.0059582092</x:v>
      </x:c>
      <x:c r="T263" s="12">
        <x:v>246603.708838438</x:v>
      </x:c>
      <x:c r="U263" s="12">
        <x:v>36.4</x:v>
      </x:c>
      <x:c r="V263" s="12">
        <x:v>83.1</x:v>
      </x:c>
      <x:c r="W263" s="12">
        <x:f>NA()</x:f>
      </x:c>
    </x:row>
    <x:row r="264">
      <x:c r="A264">
        <x:v>67681</x:v>
      </x:c>
      <x:c r="B264" s="1">
        <x:v>44754.569647338</x:v>
      </x:c>
      <x:c r="C264" s="6">
        <x:v>4.363331795</x:v>
      </x:c>
      <x:c r="D264" s="14" t="s">
        <x:v>92</x:v>
      </x:c>
      <x:c r="E264" s="15">
        <x:v>44733.6652856481</x:v>
      </x:c>
      <x:c r="F264" t="s">
        <x:v>97</x:v>
      </x:c>
      <x:c r="G264" s="6">
        <x:v>120.749785581239</x:v>
      </x:c>
      <x:c r="H264" t="s">
        <x:v>95</x:v>
      </x:c>
      <x:c r="I264" s="6">
        <x:v>29.8113519261956</x:v>
      </x:c>
      <x:c r="J264" t="s">
        <x:v>93</x:v>
      </x:c>
      <x:c r="K264" s="6">
        <x:v>1020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19.009</x:v>
      </x:c>
      <x:c r="S264" s="8">
        <x:v>33710.4980306517</x:v>
      </x:c>
      <x:c r="T264" s="12">
        <x:v>246613.471199048</x:v>
      </x:c>
      <x:c r="U264" s="12">
        <x:v>36.4</x:v>
      </x:c>
      <x:c r="V264" s="12">
        <x:v>83.1</x:v>
      </x:c>
      <x:c r="W264" s="12">
        <x:f>NA()</x:f>
      </x:c>
    </x:row>
    <x:row r="265">
      <x:c r="A265">
        <x:v>67691</x:v>
      </x:c>
      <x:c r="B265" s="1">
        <x:v>44754.5696592593</x:v>
      </x:c>
      <x:c r="C265" s="6">
        <x:v>4.38049738833333</x:v>
      </x:c>
      <x:c r="D265" s="14" t="s">
        <x:v>92</x:v>
      </x:c>
      <x:c r="E265" s="15">
        <x:v>44733.6652856481</x:v>
      </x:c>
      <x:c r="F265" t="s">
        <x:v>97</x:v>
      </x:c>
      <x:c r="G265" s="6">
        <x:v>120.742777825099</x:v>
      </x:c>
      <x:c r="H265" t="s">
        <x:v>95</x:v>
      </x:c>
      <x:c r="I265" s="6">
        <x:v>29.7990622044331</x:v>
      </x:c>
      <x:c r="J265" t="s">
        <x:v>93</x:v>
      </x:c>
      <x:c r="K265" s="6">
        <x:v>1020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19.011</x:v>
      </x:c>
      <x:c r="S265" s="8">
        <x:v>33710.3102462646</x:v>
      </x:c>
      <x:c r="T265" s="12">
        <x:v>246616.363192939</x:v>
      </x:c>
      <x:c r="U265" s="12">
        <x:v>36.4</x:v>
      </x:c>
      <x:c r="V265" s="12">
        <x:v>83.1</x:v>
      </x:c>
      <x:c r="W265" s="12">
        <x:f>NA()</x:f>
      </x:c>
    </x:row>
    <x:row r="266">
      <x:c r="A266">
        <x:v>67697</x:v>
      </x:c>
      <x:c r="B266" s="1">
        <x:v>44754.5696706829</x:v>
      </x:c>
      <x:c r="C266" s="6">
        <x:v>4.396990745</x:v>
      </x:c>
      <x:c r="D266" s="14" t="s">
        <x:v>92</x:v>
      </x:c>
      <x:c r="E266" s="15">
        <x:v>44733.6652856481</x:v>
      </x:c>
      <x:c r="F266" t="s">
        <x:v>97</x:v>
      </x:c>
      <x:c r="G266" s="6">
        <x:v>120.735067932595</x:v>
      </x:c>
      <x:c r="H266" t="s">
        <x:v>95</x:v>
      </x:c>
      <x:c r="I266" s="6">
        <x:v>29.8052070596859</x:v>
      </x:c>
      <x:c r="J266" t="s">
        <x:v>93</x:v>
      </x:c>
      <x:c r="K266" s="6">
        <x:v>1020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19.011</x:v>
      </x:c>
      <x:c r="S266" s="8">
        <x:v>33706.428502189</x:v>
      </x:c>
      <x:c r="T266" s="12">
        <x:v>246608.570943854</x:v>
      </x:c>
      <x:c r="U266" s="12">
        <x:v>36.4</x:v>
      </x:c>
      <x:c r="V266" s="12">
        <x:v>83.1</x:v>
      </x:c>
      <x:c r="W266" s="12">
        <x:f>NA()</x:f>
      </x:c>
    </x:row>
    <x:row r="267">
      <x:c r="A267">
        <x:v>67698</x:v>
      </x:c>
      <x:c r="B267" s="1">
        <x:v>44754.5696817477</x:v>
      </x:c>
      <x:c r="C267" s="6">
        <x:v>4.41291641833333</x:v>
      </x:c>
      <x:c r="D267" s="14" t="s">
        <x:v>92</x:v>
      </x:c>
      <x:c r="E267" s="15">
        <x:v>44733.6652856481</x:v>
      </x:c>
      <x:c r="F267" t="s">
        <x:v>97</x:v>
      </x:c>
      <x:c r="G267" s="6">
        <x:v>120.836038144491</x:v>
      </x:c>
      <x:c r="H267" t="s">
        <x:v>95</x:v>
      </x:c>
      <x:c r="I267" s="6">
        <x:v>29.8052070596859</x:v>
      </x:c>
      <x:c r="J267" t="s">
        <x:v>93</x:v>
      </x:c>
      <x:c r="K267" s="6">
        <x:v>1020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19.002</x:v>
      </x:c>
      <x:c r="S267" s="8">
        <x:v>33712.2263701459</x:v>
      </x:c>
      <x:c r="T267" s="12">
        <x:v>246605.370916486</x:v>
      </x:c>
      <x:c r="U267" s="12">
        <x:v>36.4</x:v>
      </x:c>
      <x:c r="V267" s="12">
        <x:v>83.1</x:v>
      </x:c>
      <x:c r="W267" s="12">
        <x:f>NA()</x:f>
      </x:c>
    </x:row>
    <x:row r="268">
      <x:c r="A268">
        <x:v>67706</x:v>
      </x:c>
      <x:c r="B268" s="1">
        <x:v>44754.5696934838</x:v>
      </x:c>
      <x:c r="C268" s="6">
        <x:v>4.42977514166667</x:v>
      </x:c>
      <x:c r="D268" s="14" t="s">
        <x:v>92</x:v>
      </x:c>
      <x:c r="E268" s="15">
        <x:v>44733.6652856481</x:v>
      </x:c>
      <x:c r="F268" t="s">
        <x:v>97</x:v>
      </x:c>
      <x:c r="G268" s="6">
        <x:v>120.742777825099</x:v>
      </x:c>
      <x:c r="H268" t="s">
        <x:v>95</x:v>
      </x:c>
      <x:c r="I268" s="6">
        <x:v>29.7990622044331</x:v>
      </x:c>
      <x:c r="J268" t="s">
        <x:v>93</x:v>
      </x:c>
      <x:c r="K268" s="6">
        <x:v>1020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19.011</x:v>
      </x:c>
      <x:c r="S268" s="8">
        <x:v>33715.1529642564</x:v>
      </x:c>
      <x:c r="T268" s="12">
        <x:v>246600.873258327</x:v>
      </x:c>
      <x:c r="U268" s="12">
        <x:v>36.4</x:v>
      </x:c>
      <x:c r="V268" s="12">
        <x:v>83.1</x:v>
      </x:c>
      <x:c r="W268" s="12">
        <x:f>NA()</x:f>
      </x:c>
    </x:row>
    <x:row r="269">
      <x:c r="A269">
        <x:v>67714</x:v>
      </x:c>
      <x:c r="B269" s="1">
        <x:v>44754.5697050926</x:v>
      </x:c>
      <x:c r="C269" s="6">
        <x:v>4.44653791333333</x:v>
      </x:c>
      <x:c r="D269" s="14" t="s">
        <x:v>92</x:v>
      </x:c>
      <x:c r="E269" s="15">
        <x:v>44733.6652856481</x:v>
      </x:c>
      <x:c r="F269" t="s">
        <x:v>97</x:v>
      </x:c>
      <x:c r="G269" s="6">
        <x:v>120.709143859267</x:v>
      </x:c>
      <x:c r="H269" t="s">
        <x:v>95</x:v>
      </x:c>
      <x:c r="I269" s="6">
        <x:v>29.7990622044331</x:v>
      </x:c>
      <x:c r="J269" t="s">
        <x:v>93</x:v>
      </x:c>
      <x:c r="K269" s="6">
        <x:v>1020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19.014</x:v>
      </x:c>
      <x:c r="S269" s="8">
        <x:v>33714.7379850829</x:v>
      </x:c>
      <x:c r="T269" s="12">
        <x:v>246592.324067261</x:v>
      </x:c>
      <x:c r="U269" s="12">
        <x:v>36.4</x:v>
      </x:c>
      <x:c r="V269" s="12">
        <x:v>83.1</x:v>
      </x:c>
      <x:c r="W269" s="12">
        <x:f>NA()</x:f>
      </x:c>
    </x:row>
    <x:row r="270">
      <x:c r="A270">
        <x:v>67720</x:v>
      </x:c>
      <x:c r="B270" s="1">
        <x:v>44754.5697168634</x:v>
      </x:c>
      <x:c r="C270" s="6">
        <x:v>4.463439255</x:v>
      </x:c>
      <x:c r="D270" s="14" t="s">
        <x:v>92</x:v>
      </x:c>
      <x:c r="E270" s="15">
        <x:v>44733.6652856481</x:v>
      </x:c>
      <x:c r="F270" t="s">
        <x:v>97</x:v>
      </x:c>
      <x:c r="G270" s="6">
        <x:v>120.746281316456</x:v>
      </x:c>
      <x:c r="H270" t="s">
        <x:v>95</x:v>
      </x:c>
      <x:c r="I270" s="6">
        <x:v>29.8052070596859</x:v>
      </x:c>
      <x:c r="J270" t="s">
        <x:v>93</x:v>
      </x:c>
      <x:c r="K270" s="6">
        <x:v>1020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19.01</x:v>
      </x:c>
      <x:c r="S270" s="8">
        <x:v>33709.1653560949</x:v>
      </x:c>
      <x:c r="T270" s="12">
        <x:v>246599.796786278</x:v>
      </x:c>
      <x:c r="U270" s="12">
        <x:v>36.4</x:v>
      </x:c>
      <x:c r="V270" s="12">
        <x:v>83.1</x:v>
      </x:c>
      <x:c r="W270" s="12">
        <x:f>NA()</x:f>
      </x:c>
    </x:row>
    <x:row r="271">
      <x:c r="A271">
        <x:v>67727</x:v>
      </x:c>
      <x:c r="B271" s="1">
        <x:v>44754.5697285532</x:v>
      </x:c>
      <x:c r="C271" s="6">
        <x:v>4.48032060333333</x:v>
      </x:c>
      <x:c r="D271" s="14" t="s">
        <x:v>92</x:v>
      </x:c>
      <x:c r="E271" s="15">
        <x:v>44733.6652856481</x:v>
      </x:c>
      <x:c r="F271" t="s">
        <x:v>97</x:v>
      </x:c>
      <x:c r="G271" s="6">
        <x:v>120.772919463121</x:v>
      </x:c>
      <x:c r="H271" t="s">
        <x:v>95</x:v>
      </x:c>
      <x:c r="I271" s="6">
        <x:v>29.792917360438</x:v>
      </x:c>
      <x:c r="J271" t="s">
        <x:v>93</x:v>
      </x:c>
      <x:c r="K271" s="6">
        <x:v>1020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19.009</x:v>
      </x:c>
      <x:c r="S271" s="8">
        <x:v>33705.891596664</x:v>
      </x:c>
      <x:c r="T271" s="12">
        <x:v>246603.282499182</x:v>
      </x:c>
      <x:c r="U271" s="12">
        <x:v>36.4</x:v>
      </x:c>
      <x:c r="V271" s="12">
        <x:v>83.1</x:v>
      </x:c>
      <x:c r="W271" s="12">
        <x:f>NA()</x:f>
      </x:c>
    </x:row>
    <x:row r="272">
      <x:c r="A272">
        <x:v>67728</x:v>
      </x:c>
      <x:c r="B272" s="1">
        <x:v>44754.5697396991</x:v>
      </x:c>
      <x:c r="C272" s="6">
        <x:v>4.49633257166667</x:v>
      </x:c>
      <x:c r="D272" s="14" t="s">
        <x:v>92</x:v>
      </x:c>
      <x:c r="E272" s="15">
        <x:v>44733.6652856481</x:v>
      </x:c>
      <x:c r="F272" t="s">
        <x:v>97</x:v>
      </x:c>
      <x:c r="G272" s="6">
        <x:v>120.832529201508</x:v>
      </x:c>
      <x:c r="H272" t="s">
        <x:v>95</x:v>
      </x:c>
      <x:c r="I272" s="6">
        <x:v>29.7990622044331</x:v>
      </x:c>
      <x:c r="J272" t="s">
        <x:v>93</x:v>
      </x:c>
      <x:c r="K272" s="6">
        <x:v>1020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19.003</x:v>
      </x:c>
      <x:c r="S272" s="8">
        <x:v>33715.3103331554</x:v>
      </x:c>
      <x:c r="T272" s="12">
        <x:v>246591.835485596</x:v>
      </x:c>
      <x:c r="U272" s="12">
        <x:v>36.4</x:v>
      </x:c>
      <x:c r="V272" s="12">
        <x:v>83.1</x:v>
      </x:c>
      <x:c r="W272" s="12">
        <x:f>NA()</x:f>
      </x:c>
    </x:row>
    <x:row r="273">
      <x:c r="A273">
        <x:v>67736</x:v>
      </x:c>
      <x:c r="B273" s="1">
        <x:v>44754.5697513889</x:v>
      </x:c>
      <x:c r="C273" s="6">
        <x:v>4.51317615166667</x:v>
      </x:c>
      <x:c r="D273" s="14" t="s">
        <x:v>92</x:v>
      </x:c>
      <x:c r="E273" s="15">
        <x:v>44733.6652856481</x:v>
      </x:c>
      <x:c r="F273" t="s">
        <x:v>97</x:v>
      </x:c>
      <x:c r="G273" s="6">
        <x:v>120.709143859267</x:v>
      </x:c>
      <x:c r="H273" t="s">
        <x:v>95</x:v>
      </x:c>
      <x:c r="I273" s="6">
        <x:v>29.7990622044331</x:v>
      </x:c>
      <x:c r="J273" t="s">
        <x:v>93</x:v>
      </x:c>
      <x:c r="K273" s="6">
        <x:v>1020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19.014</x:v>
      </x:c>
      <x:c r="S273" s="8">
        <x:v>33701.4968661271</x:v>
      </x:c>
      <x:c r="T273" s="12">
        <x:v>246591.640969555</x:v>
      </x:c>
      <x:c r="U273" s="12">
        <x:v>36.4</x:v>
      </x:c>
      <x:c r="V273" s="12">
        <x:v>83.1</x:v>
      </x:c>
      <x:c r="W273" s="12">
        <x:f>NA()</x:f>
      </x:c>
    </x:row>
    <x:row r="274">
      <x:c r="A274">
        <x:v>67745</x:v>
      </x:c>
      <x:c r="B274" s="1">
        <x:v>44754.5697631597</x:v>
      </x:c>
      <x:c r="C274" s="6">
        <x:v>4.530134405</x:v>
      </x:c>
      <x:c r="D274" s="14" t="s">
        <x:v>92</x:v>
      </x:c>
      <x:c r="E274" s="15">
        <x:v>44733.6652856481</x:v>
      </x:c>
      <x:c r="F274" t="s">
        <x:v>97</x:v>
      </x:c>
      <x:c r="G274" s="6">
        <x:v>120.899900826796</x:v>
      </x:c>
      <x:c r="H274" t="s">
        <x:v>95</x:v>
      </x:c>
      <x:c r="I274" s="6">
        <x:v>29.7990622044331</x:v>
      </x:c>
      <x:c r="J274" t="s">
        <x:v>93</x:v>
      </x:c>
      <x:c r="K274" s="6">
        <x:v>1020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18.997</x:v>
      </x:c>
      <x:c r="S274" s="8">
        <x:v>33701.3966862357</x:v>
      </x:c>
      <x:c r="T274" s="12">
        <x:v>246595.013573917</x:v>
      </x:c>
      <x:c r="U274" s="12">
        <x:v>36.4</x:v>
      </x:c>
      <x:c r="V274" s="12">
        <x:v>83.1</x:v>
      </x:c>
      <x:c r="W274" s="12">
        <x:f>NA()</x:f>
      </x:c>
    </x:row>
    <x:row r="275">
      <x:c r="A275">
        <x:v>67750</x:v>
      </x:c>
      <x:c r="B275" s="1">
        <x:v>44754.5697748843</x:v>
      </x:c>
      <x:c r="C275" s="6">
        <x:v>4.54702570333333</x:v>
      </x:c>
      <x:c r="D275" s="14" t="s">
        <x:v>92</x:v>
      </x:c>
      <x:c r="E275" s="15">
        <x:v>44733.6652856481</x:v>
      </x:c>
      <x:c r="F275" t="s">
        <x:v>97</x:v>
      </x:c>
      <x:c r="G275" s="6">
        <x:v>120.768712229201</x:v>
      </x:c>
      <x:c r="H275" t="s">
        <x:v>95</x:v>
      </x:c>
      <x:c r="I275" s="6">
        <x:v>29.8052070596859</x:v>
      </x:c>
      <x:c r="J275" t="s">
        <x:v>93</x:v>
      </x:c>
      <x:c r="K275" s="6">
        <x:v>1020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19.008</x:v>
      </x:c>
      <x:c r="S275" s="8">
        <x:v>33705.2899533544</x:v>
      </x:c>
      <x:c r="T275" s="12">
        <x:v>246603.181527813</x:v>
      </x:c>
      <x:c r="U275" s="12">
        <x:v>36.4</x:v>
      </x:c>
      <x:c r="V275" s="12">
        <x:v>83.1</x:v>
      </x:c>
      <x:c r="W275" s="12">
        <x:f>NA()</x:f>
      </x:c>
    </x:row>
    <x:row r="276">
      <x:c r="A276">
        <x:v>67753</x:v>
      </x:c>
      <x:c r="B276" s="1">
        <x:v>44754.5697860301</x:v>
      </x:c>
      <x:c r="C276" s="6">
        <x:v>4.56307172333333</x:v>
      </x:c>
      <x:c r="D276" s="14" t="s">
        <x:v>92</x:v>
      </x:c>
      <x:c r="E276" s="15">
        <x:v>44733.6652856481</x:v>
      </x:c>
      <x:c r="F276" t="s">
        <x:v>97</x:v>
      </x:c>
      <x:c r="G276" s="6">
        <x:v>120.854980874144</x:v>
      </x:c>
      <x:c r="H276" t="s">
        <x:v>95</x:v>
      </x:c>
      <x:c r="I276" s="6">
        <x:v>29.7990622044331</x:v>
      </x:c>
      <x:c r="J276" t="s">
        <x:v>93</x:v>
      </x:c>
      <x:c r="K276" s="6">
        <x:v>1020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19.001</x:v>
      </x:c>
      <x:c r="S276" s="8">
        <x:v>33702.1851117408</x:v>
      </x:c>
      <x:c r="T276" s="12">
        <x:v>246589.537253053</x:v>
      </x:c>
      <x:c r="U276" s="12">
        <x:v>36.4</x:v>
      </x:c>
      <x:c r="V276" s="12">
        <x:v>83.1</x:v>
      </x:c>
      <x:c r="W276" s="12">
        <x:f>NA()</x:f>
      </x:c>
    </x:row>
    <x:row r="277">
      <x:c r="A277">
        <x:v>67761</x:v>
      </x:c>
      <x:c r="B277" s="1">
        <x:v>44754.5697977662</x:v>
      </x:c>
      <x:c r="C277" s="6">
        <x:v>4.57995263666667</x:v>
      </x:c>
      <x:c r="D277" s="14" t="s">
        <x:v>92</x:v>
      </x:c>
      <x:c r="E277" s="15">
        <x:v>44733.6652856481</x:v>
      </x:c>
      <x:c r="F277" t="s">
        <x:v>97</x:v>
      </x:c>
      <x:c r="G277" s="6">
        <x:v>120.768712229201</x:v>
      </x:c>
      <x:c r="H277" t="s">
        <x:v>95</x:v>
      </x:c>
      <x:c r="I277" s="6">
        <x:v>29.8052070596859</x:v>
      </x:c>
      <x:c r="J277" t="s">
        <x:v>93</x:v>
      </x:c>
      <x:c r="K277" s="6">
        <x:v>1020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19.008</x:v>
      </x:c>
      <x:c r="S277" s="8">
        <x:v>33696.0963705654</x:v>
      </x:c>
      <x:c r="T277" s="12">
        <x:v>246585.139616162</x:v>
      </x:c>
      <x:c r="U277" s="12">
        <x:v>36.4</x:v>
      </x:c>
      <x:c r="V277" s="12">
        <x:v>83.1</x:v>
      </x:c>
      <x:c r="W277" s="12">
        <x:f>NA()</x:f>
      </x:c>
    </x:row>
    <x:row r="278">
      <x:c r="A278">
        <x:v>67768</x:v>
      </x:c>
      <x:c r="B278" s="1">
        <x:v>44754.5698094907</x:v>
      </x:c>
      <x:c r="C278" s="6">
        <x:v>4.596853105</x:v>
      </x:c>
      <x:c r="D278" s="14" t="s">
        <x:v>92</x:v>
      </x:c>
      <x:c r="E278" s="15">
        <x:v>44733.6652856481</x:v>
      </x:c>
      <x:c r="F278" t="s">
        <x:v>97</x:v>
      </x:c>
      <x:c r="G278" s="6">
        <x:v>120.885157182153</x:v>
      </x:c>
      <x:c r="H278" t="s">
        <x:v>95</x:v>
      </x:c>
      <x:c r="I278" s="6">
        <x:v>29.792917360438</x:v>
      </x:c>
      <x:c r="J278" t="s">
        <x:v>93</x:v>
      </x:c>
      <x:c r="K278" s="6">
        <x:v>1020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18.999</x:v>
      </x:c>
      <x:c r="S278" s="8">
        <x:v>33695.4749835867</x:v>
      </x:c>
      <x:c r="T278" s="12">
        <x:v>246586.277318417</x:v>
      </x:c>
      <x:c r="U278" s="12">
        <x:v>36.4</x:v>
      </x:c>
      <x:c r="V278" s="12">
        <x:v>83.1</x:v>
      </x:c>
      <x:c r="W278" s="12">
        <x:f>NA()</x:f>
      </x:c>
    </x:row>
    <x:row r="279">
      <x:c r="A279">
        <x:v>67775</x:v>
      </x:c>
      <x:c r="B279" s="1">
        <x:v>44754.5698211806</x:v>
      </x:c>
      <x:c r="C279" s="6">
        <x:v>4.61369464</x:v>
      </x:c>
      <x:c r="D279" s="14" t="s">
        <x:v>92</x:v>
      </x:c>
      <x:c r="E279" s="15">
        <x:v>44733.6652856481</x:v>
      </x:c>
      <x:c r="F279" t="s">
        <x:v>97</x:v>
      </x:c>
      <x:c r="G279" s="6">
        <x:v>120.798862066885</x:v>
      </x:c>
      <x:c r="H279" t="s">
        <x:v>95</x:v>
      </x:c>
      <x:c r="I279" s="6">
        <x:v>29.7990622044331</x:v>
      </x:c>
      <x:c r="J279" t="s">
        <x:v>93</x:v>
      </x:c>
      <x:c r="K279" s="6">
        <x:v>1020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19.006</x:v>
      </x:c>
      <x:c r="S279" s="8">
        <x:v>33693.6913109526</x:v>
      </x:c>
      <x:c r="T279" s="12">
        <x:v>246587.849714981</x:v>
      </x:c>
      <x:c r="U279" s="12">
        <x:v>36.4</x:v>
      </x:c>
      <x:c r="V279" s="12">
        <x:v>83.1</x:v>
      </x:c>
      <x:c r="W279" s="12">
        <x:f>NA()</x:f>
      </x:c>
    </x:row>
    <x:row r="280">
      <x:c r="A280">
        <x:v>67778</x:v>
      </x:c>
      <x:c r="B280" s="1">
        <x:v>44754.5698322917</x:v>
      </x:c>
      <x:c r="C280" s="6">
        <x:v>4.629706535</x:v>
      </x:c>
      <x:c r="D280" s="14" t="s">
        <x:v>92</x:v>
      </x:c>
      <x:c r="E280" s="15">
        <x:v>44733.6652856481</x:v>
      </x:c>
      <x:c r="F280" t="s">
        <x:v>97</x:v>
      </x:c>
      <x:c r="G280" s="6">
        <x:v>120.791148670205</x:v>
      </x:c>
      <x:c r="H280" t="s">
        <x:v>95</x:v>
      </x:c>
      <x:c r="I280" s="6">
        <x:v>29.8052070596859</x:v>
      </x:c>
      <x:c r="J280" t="s">
        <x:v>93</x:v>
      </x:c>
      <x:c r="K280" s="6">
        <x:v>1020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19.006</x:v>
      </x:c>
      <x:c r="S280" s="8">
        <x:v>33690.4521482662</x:v>
      </x:c>
      <x:c r="T280" s="12">
        <x:v>246578.031414267</x:v>
      </x:c>
      <x:c r="U280" s="12">
        <x:v>36.4</x:v>
      </x:c>
      <x:c r="V280" s="12">
        <x:v>83.1</x:v>
      </x:c>
      <x:c r="W280" s="12">
        <x:f>NA()</x:f>
      </x:c>
    </x:row>
    <x:row r="281">
      <x:c r="A281">
        <x:v>67785</x:v>
      </x:c>
      <x:c r="B281" s="1">
        <x:v>44754.5698440162</x:v>
      </x:c>
      <x:c r="C281" s="6">
        <x:v>4.64658946</x:v>
      </x:c>
      <x:c r="D281" s="14" t="s">
        <x:v>92</x:v>
      </x:c>
      <x:c r="E281" s="15">
        <x:v>44733.6652856481</x:v>
      </x:c>
      <x:c r="F281" t="s">
        <x:v>97</x:v>
      </x:c>
      <x:c r="G281" s="6">
        <x:v>120.757496081914</x:v>
      </x:c>
      <x:c r="H281" t="s">
        <x:v>95</x:v>
      </x:c>
      <x:c r="I281" s="6">
        <x:v>29.8052070596859</x:v>
      </x:c>
      <x:c r="J281" t="s">
        <x:v>93</x:v>
      </x:c>
      <x:c r="K281" s="6">
        <x:v>1020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19.009</x:v>
      </x:c>
      <x:c r="S281" s="8">
        <x:v>33689.299022507</x:v>
      </x:c>
      <x:c r="T281" s="12">
        <x:v>246578.410456755</x:v>
      </x:c>
      <x:c r="U281" s="12">
        <x:v>36.4</x:v>
      </x:c>
      <x:c r="V281" s="12">
        <x:v>83.1</x:v>
      </x:c>
      <x:c r="W281" s="12">
        <x:f>NA()</x:f>
      </x:c>
    </x:row>
    <x:row r="282">
      <x:c r="A282">
        <x:v>67792</x:v>
      </x:c>
      <x:c r="B282" s="1">
        <x:v>44754.5698557523</x:v>
      </x:c>
      <x:c r="C282" s="6">
        <x:v>4.66344094333333</x:v>
      </x:c>
      <x:c r="D282" s="14" t="s">
        <x:v>92</x:v>
      </x:c>
      <x:c r="E282" s="15">
        <x:v>44733.6652856481</x:v>
      </x:c>
      <x:c r="F282" t="s">
        <x:v>97</x:v>
      </x:c>
      <x:c r="G282" s="6">
        <x:v>120.787642454228</x:v>
      </x:c>
      <x:c r="H282" t="s">
        <x:v>95</x:v>
      </x:c>
      <x:c r="I282" s="6">
        <x:v>29.7990622044331</x:v>
      </x:c>
      <x:c r="J282" t="s">
        <x:v>93</x:v>
      </x:c>
      <x:c r="K282" s="6">
        <x:v>1020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19.007</x:v>
      </x:c>
      <x:c r="S282" s="8">
        <x:v>33694.2323090088</x:v>
      </x:c>
      <x:c r="T282" s="12">
        <x:v>246588.694129002</x:v>
      </x:c>
      <x:c r="U282" s="12">
        <x:v>36.4</x:v>
      </x:c>
      <x:c r="V282" s="12">
        <x:v>83.1</x:v>
      </x:c>
      <x:c r="W282" s="12">
        <x:f>NA()</x:f>
      </x:c>
    </x:row>
    <x:row r="283">
      <x:c r="A283">
        <x:v>67798</x:v>
      </x:c>
      <x:c r="B283" s="1">
        <x:v>44754.5698674421</x:v>
      </x:c>
      <x:c r="C283" s="6">
        <x:v>4.68028436166667</x:v>
      </x:c>
      <x:c r="D283" s="14" t="s">
        <x:v>92</x:v>
      </x:c>
      <x:c r="E283" s="15">
        <x:v>44733.6652856481</x:v>
      </x:c>
      <x:c r="F283" t="s">
        <x:v>97</x:v>
      </x:c>
      <x:c r="G283" s="6">
        <x:v>120.854980874144</x:v>
      </x:c>
      <x:c r="H283" t="s">
        <x:v>95</x:v>
      </x:c>
      <x:c r="I283" s="6">
        <x:v>29.7990622044331</x:v>
      </x:c>
      <x:c r="J283" t="s">
        <x:v>93</x:v>
      </x:c>
      <x:c r="K283" s="6">
        <x:v>1020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19.001</x:v>
      </x:c>
      <x:c r="S283" s="8">
        <x:v>33691.1054051015</x:v>
      </x:c>
      <x:c r="T283" s="12">
        <x:v>246576.998813461</x:v>
      </x:c>
      <x:c r="U283" s="12">
        <x:v>36.4</x:v>
      </x:c>
      <x:c r="V283" s="12">
        <x:v>83.1</x:v>
      </x:c>
      <x:c r="W283" s="12">
        <x:f>NA()</x:f>
      </x:c>
    </x:row>
    <x:row r="284">
      <x:c r="A284">
        <x:v>67802</x:v>
      </x:c>
      <x:c r="B284" s="1">
        <x:v>44754.5698786227</x:v>
      </x:c>
      <x:c r="C284" s="6">
        <x:v>4.69641189166667</x:v>
      </x:c>
      <x:c r="D284" s="14" t="s">
        <x:v>92</x:v>
      </x:c>
      <x:c r="E284" s="15">
        <x:v>44733.6652856481</x:v>
      </x:c>
      <x:c r="F284" t="s">
        <x:v>97</x:v>
      </x:c>
      <x:c r="G284" s="6">
        <x:v>120.810083062161</x:v>
      </x:c>
      <x:c r="H284" t="s">
        <x:v>95</x:v>
      </x:c>
      <x:c r="I284" s="6">
        <x:v>29.7990622044331</x:v>
      </x:c>
      <x:c r="J284" t="s">
        <x:v>93</x:v>
      </x:c>
      <x:c r="K284" s="6">
        <x:v>1020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19.005</x:v>
      </x:c>
      <x:c r="S284" s="8">
        <x:v>33688.0439476785</x:v>
      </x:c>
      <x:c r="T284" s="12">
        <x:v>246569.718077834</x:v>
      </x:c>
      <x:c r="U284" s="12">
        <x:v>36.4</x:v>
      </x:c>
      <x:c r="V284" s="12">
        <x:v>83.1</x:v>
      </x:c>
      <x:c r="W284" s="12">
        <x:f>NA()</x:f>
      </x:c>
    </x:row>
    <x:row r="285">
      <x:c r="A285">
        <x:v>67807</x:v>
      </x:c>
      <x:c r="B285" s="1">
        <x:v>44754.5698902431</x:v>
      </x:c>
      <x:c r="C285" s="6">
        <x:v>4.71313262833333</x:v>
      </x:c>
      <x:c r="D285" s="14" t="s">
        <x:v>92</x:v>
      </x:c>
      <x:c r="E285" s="15">
        <x:v>44733.6652856481</x:v>
      </x:c>
      <x:c r="F285" t="s">
        <x:v>97</x:v>
      </x:c>
      <x:c r="G285" s="6">
        <x:v>120.798862066885</x:v>
      </x:c>
      <x:c r="H285" t="s">
        <x:v>95</x:v>
      </x:c>
      <x:c r="I285" s="6">
        <x:v>29.7990622044331</x:v>
      </x:c>
      <x:c r="J285" t="s">
        <x:v>93</x:v>
      </x:c>
      <x:c r="K285" s="6">
        <x:v>1020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19.006</x:v>
      </x:c>
      <x:c r="S285" s="8">
        <x:v>33685.39406788</x:v>
      </x:c>
      <x:c r="T285" s="12">
        <x:v>246578.153129796</x:v>
      </x:c>
      <x:c r="U285" s="12">
        <x:v>36.4</x:v>
      </x:c>
      <x:c r="V285" s="12">
        <x:v>83.1</x:v>
      </x:c>
      <x:c r="W285" s="12">
        <x:f>NA()</x:f>
      </x:c>
    </x:row>
    <x:row r="286">
      <x:c r="A286">
        <x:v>67814</x:v>
      </x:c>
      <x:c r="B286" s="1">
        <x:v>44754.5699019676</x:v>
      </x:c>
      <x:c r="C286" s="6">
        <x:v>4.72999396166667</x:v>
      </x:c>
      <x:c r="D286" s="14" t="s">
        <x:v>92</x:v>
      </x:c>
      <x:c r="E286" s="15">
        <x:v>44733.6652856481</x:v>
      </x:c>
      <x:c r="F286" t="s">
        <x:v>97</x:v>
      </x:c>
      <x:c r="G286" s="6">
        <x:v>120.829021032971</x:v>
      </x:c>
      <x:c r="H286" t="s">
        <x:v>95</x:v>
      </x:c>
      <x:c r="I286" s="6">
        <x:v>29.792917360438</x:v>
      </x:c>
      <x:c r="J286" t="s">
        <x:v>93</x:v>
      </x:c>
      <x:c r="K286" s="6">
        <x:v>1020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19.004</x:v>
      </x:c>
      <x:c r="S286" s="8">
        <x:v>33689.3340937247</x:v>
      </x:c>
      <x:c r="T286" s="12">
        <x:v>246571.820858535</x:v>
      </x:c>
      <x:c r="U286" s="12">
        <x:v>36.4</x:v>
      </x:c>
      <x:c r="V286" s="12">
        <x:v>83.1</x:v>
      </x:c>
      <x:c r="W286" s="12">
        <x:f>NA()</x:f>
      </x:c>
    </x:row>
    <x:row r="287">
      <x:c r="A287">
        <x:v>67822</x:v>
      </x:c>
      <x:c r="B287" s="1">
        <x:v>44754.5699136227</x:v>
      </x:c>
      <x:c r="C287" s="6">
        <x:v>4.74679180333333</x:v>
      </x:c>
      <x:c r="D287" s="14" t="s">
        <x:v>92</x:v>
      </x:c>
      <x:c r="E287" s="15">
        <x:v>44733.6652856481</x:v>
      </x:c>
      <x:c r="F287" t="s">
        <x:v>97</x:v>
      </x:c>
      <x:c r="G287" s="6">
        <x:v>120.765207375832</x:v>
      </x:c>
      <x:c r="H287" t="s">
        <x:v>95</x:v>
      </x:c>
      <x:c r="I287" s="6">
        <x:v>29.7990622044331</x:v>
      </x:c>
      <x:c r="J287" t="s">
        <x:v>93</x:v>
      </x:c>
      <x:c r="K287" s="6">
        <x:v>1020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19.009</x:v>
      </x:c>
      <x:c r="S287" s="8">
        <x:v>33677.1578150888</x:v>
      </x:c>
      <x:c r="T287" s="12">
        <x:v>246578.265132291</x:v>
      </x:c>
      <x:c r="U287" s="12">
        <x:v>36.4</x:v>
      </x:c>
      <x:c r="V287" s="12">
        <x:v>83.1</x:v>
      </x:c>
      <x:c r="W287" s="12">
        <x:f>NA()</x:f>
      </x:c>
    </x:row>
    <x:row r="288">
      <x:c r="A288">
        <x:v>67827</x:v>
      </x:c>
      <x:c r="B288" s="1">
        <x:v>44754.5699253125</x:v>
      </x:c>
      <x:c r="C288" s="6">
        <x:v>4.76360115333333</x:v>
      </x:c>
      <x:c r="D288" s="14" t="s">
        <x:v>92</x:v>
      </x:c>
      <x:c r="E288" s="15">
        <x:v>44733.6652856481</x:v>
      </x:c>
      <x:c r="F288" t="s">
        <x:v>97</x:v>
      </x:c>
      <x:c r="G288" s="6">
        <x:v>121.001051749946</x:v>
      </x:c>
      <x:c r="H288" t="s">
        <x:v>95</x:v>
      </x:c>
      <x:c r="I288" s="6">
        <x:v>29.7990622044331</x:v>
      </x:c>
      <x:c r="J288" t="s">
        <x:v>93</x:v>
      </x:c>
      <x:c r="K288" s="6">
        <x:v>1020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18.988</x:v>
      </x:c>
      <x:c r="S288" s="8">
        <x:v>33686.8511546491</x:v>
      </x:c>
      <x:c r="T288" s="12">
        <x:v>246573.499408967</x:v>
      </x:c>
      <x:c r="U288" s="12">
        <x:v>36.4</x:v>
      </x:c>
      <x:c r="V288" s="12">
        <x:v>83.1</x:v>
      </x:c>
      <x:c r="W288" s="12">
        <x:f>NA()</x:f>
      </x:c>
    </x:row>
    <x:row r="289">
      <x:c r="A289">
        <x:v>67830</x:v>
      </x:c>
      <x:c r="B289" s="1">
        <x:v>44754.5699363773</x:v>
      </x:c>
      <x:c r="C289" s="6">
        <x:v>4.779559625</x:v>
      </x:c>
      <x:c r="D289" s="14" t="s">
        <x:v>92</x:v>
      </x:c>
      <x:c r="E289" s="15">
        <x:v>44733.6652856481</x:v>
      </x:c>
      <x:c r="F289" t="s">
        <x:v>97</x:v>
      </x:c>
      <x:c r="G289" s="6">
        <x:v>120.858491181526</x:v>
      </x:c>
      <x:c r="H289" t="s">
        <x:v>95</x:v>
      </x:c>
      <x:c r="I289" s="6">
        <x:v>29.8052070596859</x:v>
      </x:c>
      <x:c r="J289" t="s">
        <x:v>93</x:v>
      </x:c>
      <x:c r="K289" s="6">
        <x:v>1020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19</x:v>
      </x:c>
      <x:c r="S289" s="8">
        <x:v>33685.9712639707</x:v>
      </x:c>
      <x:c r="T289" s="12">
        <x:v>246560.333204405</x:v>
      </x:c>
      <x:c r="U289" s="12">
        <x:v>36.4</x:v>
      </x:c>
      <x:c r="V289" s="12">
        <x:v>83.1</x:v>
      </x:c>
      <x:c r="W289" s="12">
        <x:f>NA()</x:f>
      </x:c>
    </x:row>
    <x:row r="290">
      <x:c r="A290">
        <x:v>67841</x:v>
      </x:c>
      <x:c r="B290" s="1">
        <x:v>44754.5699482292</x:v>
      </x:c>
      <x:c r="C290" s="6">
        <x:v>4.796617865</x:v>
      </x:c>
      <x:c r="D290" s="14" t="s">
        <x:v>92</x:v>
      </x:c>
      <x:c r="E290" s="15">
        <x:v>44733.6652856481</x:v>
      </x:c>
      <x:c r="F290" t="s">
        <x:v>97</x:v>
      </x:c>
      <x:c r="G290" s="6">
        <x:v>120.888668762123</x:v>
      </x:c>
      <x:c r="H290" t="s">
        <x:v>95</x:v>
      </x:c>
      <x:c r="I290" s="6">
        <x:v>29.7990622044331</x:v>
      </x:c>
      <x:c r="J290" t="s">
        <x:v>93</x:v>
      </x:c>
      <x:c r="K290" s="6">
        <x:v>1020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18.998</x:v>
      </x:c>
      <x:c r="S290" s="8">
        <x:v>33676.8511052142</x:v>
      </x:c>
      <x:c r="T290" s="12">
        <x:v>246561.415912203</x:v>
      </x:c>
      <x:c r="U290" s="12">
        <x:v>36.4</x:v>
      </x:c>
      <x:c r="V290" s="12">
        <x:v>83.1</x:v>
      </x:c>
      <x:c r="W290" s="12">
        <x:f>NA()</x:f>
      </x:c>
    </x:row>
    <x:row r="291">
      <x:c r="A291">
        <x:v>67842</x:v>
      </x:c>
      <x:c r="B291" s="1">
        <x:v>44754.569959919</x:v>
      </x:c>
      <x:c r="C291" s="6">
        <x:v>4.81345016333333</x:v>
      </x:c>
      <x:c r="D291" s="14" t="s">
        <x:v>92</x:v>
      </x:c>
      <x:c r="E291" s="15">
        <x:v>44733.6652856481</x:v>
      </x:c>
      <x:c r="F291" t="s">
        <x:v>97</x:v>
      </x:c>
      <x:c r="G291" s="6">
        <x:v>120.877438081947</x:v>
      </x:c>
      <x:c r="H291" t="s">
        <x:v>95</x:v>
      </x:c>
      <x:c r="I291" s="6">
        <x:v>29.7990622044331</x:v>
      </x:c>
      <x:c r="J291" t="s">
        <x:v>93</x:v>
      </x:c>
      <x:c r="K291" s="6">
        <x:v>1020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18.999</x:v>
      </x:c>
      <x:c r="S291" s="8">
        <x:v>33681.5422375222</x:v>
      </x:c>
      <x:c r="T291" s="12">
        <x:v>246558.754500562</x:v>
      </x:c>
      <x:c r="U291" s="12">
        <x:v>36.4</x:v>
      </x:c>
      <x:c r="V291" s="12">
        <x:v>83.1</x:v>
      </x:c>
      <x:c r="W291" s="12">
        <x:f>NA()</x:f>
      </x:c>
    </x:row>
    <x:row r="292">
      <x:c r="A292">
        <x:v>67849</x:v>
      </x:c>
      <x:c r="B292" s="1">
        <x:v>44754.5699711458</x:v>
      </x:c>
      <x:c r="C292" s="6">
        <x:v>4.82961564166667</x:v>
      </x:c>
      <x:c r="D292" s="14" t="s">
        <x:v>92</x:v>
      </x:c>
      <x:c r="E292" s="15">
        <x:v>44733.6652856481</x:v>
      </x:c>
      <x:c r="F292" t="s">
        <x:v>97</x:v>
      </x:c>
      <x:c r="G292" s="6">
        <x:v>120.899900826796</x:v>
      </x:c>
      <x:c r="H292" t="s">
        <x:v>95</x:v>
      </x:c>
      <x:c r="I292" s="6">
        <x:v>29.7990622044331</x:v>
      </x:c>
      <x:c r="J292" t="s">
        <x:v>93</x:v>
      </x:c>
      <x:c r="K292" s="6">
        <x:v>1020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18.997</x:v>
      </x:c>
      <x:c r="S292" s="8">
        <x:v>33676.4735918526</x:v>
      </x:c>
      <x:c r="T292" s="12">
        <x:v>246563.405328403</x:v>
      </x:c>
      <x:c r="U292" s="12">
        <x:v>36.4</x:v>
      </x:c>
      <x:c r="V292" s="12">
        <x:v>83.1</x:v>
      </x:c>
      <x:c r="W292" s="12">
        <x:f>NA()</x:f>
      </x:c>
    </x:row>
    <x:row r="293">
      <x:c r="A293">
        <x:v>67859</x:v>
      </x:c>
      <x:c r="B293" s="1">
        <x:v>44754.5699828704</x:v>
      </x:c>
      <x:c r="C293" s="6">
        <x:v>4.84651763</x:v>
      </x:c>
      <x:c r="D293" s="14" t="s">
        <x:v>92</x:v>
      </x:c>
      <x:c r="E293" s="15">
        <x:v>44733.6652856481</x:v>
      </x:c>
      <x:c r="F293" t="s">
        <x:v>97</x:v>
      </x:c>
      <x:c r="G293" s="6">
        <x:v>120.989807214233</x:v>
      </x:c>
      <x:c r="H293" t="s">
        <x:v>95</x:v>
      </x:c>
      <x:c r="I293" s="6">
        <x:v>29.7990622044331</x:v>
      </x:c>
      <x:c r="J293" t="s">
        <x:v>93</x:v>
      </x:c>
      <x:c r="K293" s="6">
        <x:v>1020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18.989</x:v>
      </x:c>
      <x:c r="S293" s="8">
        <x:v>33683.1779684089</x:v>
      </x:c>
      <x:c r="T293" s="12">
        <x:v>246581.895241469</x:v>
      </x:c>
      <x:c r="U293" s="12">
        <x:v>36.4</x:v>
      </x:c>
      <x:c r="V293" s="12">
        <x:v>83.1</x:v>
      </x:c>
      <x:c r="W293" s="12">
        <x:f>NA()</x:f>
      </x:c>
    </x:row>
    <x:row r="294">
      <x:c r="A294">
        <x:v>67862</x:v>
      </x:c>
      <x:c r="B294" s="1">
        <x:v>44754.5699945255</x:v>
      </x:c>
      <x:c r="C294" s="6">
        <x:v>4.863298745</x:v>
      </x:c>
      <x:c r="D294" s="14" t="s">
        <x:v>92</x:v>
      </x:c>
      <x:c r="E294" s="15">
        <x:v>44733.6652856481</x:v>
      </x:c>
      <x:c r="F294" t="s">
        <x:v>97</x:v>
      </x:c>
      <x:c r="G294" s="6">
        <x:v>120.89638856409</x:v>
      </x:c>
      <x:c r="H294" t="s">
        <x:v>95</x:v>
      </x:c>
      <x:c r="I294" s="6">
        <x:v>29.792917360438</x:v>
      </x:c>
      <x:c r="J294" t="s">
        <x:v>93</x:v>
      </x:c>
      <x:c r="K294" s="6">
        <x:v>1020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18.998</x:v>
      </x:c>
      <x:c r="S294" s="8">
        <x:v>33678.9847000213</x:v>
      </x:c>
      <x:c r="T294" s="12">
        <x:v>246568.301128324</x:v>
      </x:c>
      <x:c r="U294" s="12">
        <x:v>36.4</x:v>
      </x:c>
      <x:c r="V294" s="12">
        <x:v>83.1</x:v>
      </x:c>
      <x:c r="W294" s="12">
        <x:f>NA()</x:f>
      </x:c>
    </x:row>
    <x:row r="295">
      <x:c r="A295">
        <x:v>67869</x:v>
      </x:c>
      <x:c r="B295" s="1">
        <x:v>44754.570006169</x:v>
      </x:c>
      <x:c r="C295" s="6">
        <x:v>4.88008113666667</x:v>
      </x:c>
      <x:c r="D295" s="14" t="s">
        <x:v>92</x:v>
      </x:c>
      <x:c r="E295" s="15">
        <x:v>44733.6652856481</x:v>
      </x:c>
      <x:c r="F295" t="s">
        <x:v>97</x:v>
      </x:c>
      <x:c r="G295" s="6">
        <x:v>120.978564065131</x:v>
      </x:c>
      <x:c r="H295" t="s">
        <x:v>95</x:v>
      </x:c>
      <x:c r="I295" s="6">
        <x:v>29.7990622044331</x:v>
      </x:c>
      <x:c r="J295" t="s">
        <x:v>93</x:v>
      </x:c>
      <x:c r="K295" s="6">
        <x:v>1020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18.99</x:v>
      </x:c>
      <x:c r="S295" s="8">
        <x:v>33675.7703507387</x:v>
      </x:c>
      <x:c r="T295" s="12">
        <x:v>246563.418452311</x:v>
      </x:c>
      <x:c r="U295" s="12">
        <x:v>36.4</x:v>
      </x:c>
      <x:c r="V295" s="12">
        <x:v>83.1</x:v>
      </x:c>
      <x:c r="W295" s="12">
        <x:f>NA()</x:f>
      </x:c>
    </x:row>
    <x:row r="296">
      <x:c r="A296">
        <x:v>67876</x:v>
      </x:c>
      <x:c r="B296" s="1">
        <x:v>44754.5700179051</x:v>
      </x:c>
      <x:c r="C296" s="6">
        <x:v>4.89693472833333</x:v>
      </x:c>
      <x:c r="D296" s="14" t="s">
        <x:v>92</x:v>
      </x:c>
      <x:c r="E296" s="15">
        <x:v>44733.6652856481</x:v>
      </x:c>
      <x:c r="F296" t="s">
        <x:v>97</x:v>
      </x:c>
      <x:c r="G296" s="6">
        <x:v>120.888668762123</x:v>
      </x:c>
      <x:c r="H296" t="s">
        <x:v>95</x:v>
      </x:c>
      <x:c r="I296" s="6">
        <x:v>29.7990622044331</x:v>
      </x:c>
      <x:c r="J296" t="s">
        <x:v>93</x:v>
      </x:c>
      <x:c r="K296" s="6">
        <x:v>1020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18.998</x:v>
      </x:c>
      <x:c r="S296" s="8">
        <x:v>33675.0762673804</x:v>
      </x:c>
      <x:c r="T296" s="12">
        <x:v>246565.358534938</x:v>
      </x:c>
      <x:c r="U296" s="12">
        <x:v>36.4</x:v>
      </x:c>
      <x:c r="V296" s="12">
        <x:v>83.1</x:v>
      </x:c>
      <x:c r="W296" s="12">
        <x:f>NA()</x:f>
      </x:c>
    </x:row>
    <x:row r="297">
      <x:c r="A297">
        <x:v>67879</x:v>
      </x:c>
      <x:c r="B297" s="1">
        <x:v>44754.5700289699</x:v>
      </x:c>
      <x:c r="C297" s="6">
        <x:v>4.91288121</x:v>
      </x:c>
      <x:c r="D297" s="14" t="s">
        <x:v>92</x:v>
      </x:c>
      <x:c r="E297" s="15">
        <x:v>44733.6652856481</x:v>
      </x:c>
      <x:c r="F297" t="s">
        <x:v>97</x:v>
      </x:c>
      <x:c r="G297" s="6">
        <x:v>120.944842935145</x:v>
      </x:c>
      <x:c r="H297" t="s">
        <x:v>95</x:v>
      </x:c>
      <x:c r="I297" s="6">
        <x:v>29.7990622044331</x:v>
      </x:c>
      <x:c r="J297" t="s">
        <x:v>93</x:v>
      </x:c>
      <x:c r="K297" s="6">
        <x:v>1020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18.993</x:v>
      </x:c>
      <x:c r="S297" s="8">
        <x:v>33676.3898968057</x:v>
      </x:c>
      <x:c r="T297" s="12">
        <x:v>246552.196018442</x:v>
      </x:c>
      <x:c r="U297" s="12">
        <x:v>36.4</x:v>
      </x:c>
      <x:c r="V297" s="12">
        <x:v>83.1</x:v>
      </x:c>
      <x:c r="W297" s="12">
        <x:f>NA()</x:f>
      </x:c>
    </x:row>
    <x:row r="298">
      <x:c r="A298">
        <x:v>67887</x:v>
      </x:c>
      <x:c r="B298" s="1">
        <x:v>44754.5700407407</x:v>
      </x:c>
      <x:c r="C298" s="6">
        <x:v>4.929845395</x:v>
      </x:c>
      <x:c r="D298" s="14" t="s">
        <x:v>92</x:v>
      </x:c>
      <x:c r="E298" s="15">
        <x:v>44733.6652856481</x:v>
      </x:c>
      <x:c r="F298" t="s">
        <x:v>97</x:v>
      </x:c>
      <x:c r="G298" s="6">
        <x:v>120.903413864767</x:v>
      </x:c>
      <x:c r="H298" t="s">
        <x:v>95</x:v>
      </x:c>
      <x:c r="I298" s="6">
        <x:v>29.8052070596859</x:v>
      </x:c>
      <x:c r="J298" t="s">
        <x:v>93</x:v>
      </x:c>
      <x:c r="K298" s="6">
        <x:v>1020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18.996</x:v>
      </x:c>
      <x:c r="S298" s="8">
        <x:v>33674.6171531371</x:v>
      </x:c>
      <x:c r="T298" s="12">
        <x:v>246565.104548553</x:v>
      </x:c>
      <x:c r="U298" s="12">
        <x:v>36.4</x:v>
      </x:c>
      <x:c r="V298" s="12">
        <x:v>83.1</x:v>
      </x:c>
      <x:c r="W298" s="12">
        <x:f>NA()</x:f>
      </x:c>
    </x:row>
    <x:row r="299">
      <x:c r="A299">
        <x:v>67890</x:v>
      </x:c>
      <x:c r="B299" s="1">
        <x:v>44754.5700524306</x:v>
      </x:c>
      <x:c r="C299" s="6">
        <x:v>4.94668446666667</x:v>
      </x:c>
      <x:c r="D299" s="14" t="s">
        <x:v>92</x:v>
      </x:c>
      <x:c r="E299" s="15">
        <x:v>44733.6652856481</x:v>
      </x:c>
      <x:c r="F299" t="s">
        <x:v>97</x:v>
      </x:c>
      <x:c r="G299" s="6">
        <x:v>120.832529201508</x:v>
      </x:c>
      <x:c r="H299" t="s">
        <x:v>95</x:v>
      </x:c>
      <x:c r="I299" s="6">
        <x:v>29.7990622044331</x:v>
      </x:c>
      <x:c r="J299" t="s">
        <x:v>93</x:v>
      </x:c>
      <x:c r="K299" s="6">
        <x:v>1020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19.003</x:v>
      </x:c>
      <x:c r="S299" s="8">
        <x:v>33675.2345529142</x:v>
      </x:c>
      <x:c r="T299" s="12">
        <x:v>246561.5258844</x:v>
      </x:c>
      <x:c r="U299" s="12">
        <x:v>36.4</x:v>
      </x:c>
      <x:c r="V299" s="12">
        <x:v>83.1</x:v>
      </x:c>
      <x:c r="W299" s="12">
        <x:f>NA()</x:f>
      </x:c>
    </x:row>
    <x:row r="300">
      <x:c r="A300">
        <x:v>67901</x:v>
      </x:c>
      <x:c r="B300" s="1">
        <x:v>44754.5700642014</x:v>
      </x:c>
      <x:c r="C300" s="6">
        <x:v>4.9636018</x:v>
      </x:c>
      <x:c r="D300" s="14" t="s">
        <x:v>92</x:v>
      </x:c>
      <x:c r="E300" s="15">
        <x:v>44733.6652856481</x:v>
      </x:c>
      <x:c r="F300" t="s">
        <x:v>97</x:v>
      </x:c>
      <x:c r="G300" s="6">
        <x:v>120.817797953593</x:v>
      </x:c>
      <x:c r="H300" t="s">
        <x:v>95</x:v>
      </x:c>
      <x:c r="I300" s="6">
        <x:v>29.792917360438</x:v>
      </x:c>
      <x:c r="J300" t="s">
        <x:v>93</x:v>
      </x:c>
      <x:c r="K300" s="6">
        <x:v>1020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19.005</x:v>
      </x:c>
      <x:c r="S300" s="8">
        <x:v>33669.300817533</x:v>
      </x:c>
      <x:c r="T300" s="12">
        <x:v>246562.563626116</x:v>
      </x:c>
      <x:c r="U300" s="12">
        <x:v>36.4</x:v>
      </x:c>
      <x:c r="V300" s="12">
        <x:v>83.1</x:v>
      </x:c>
      <x:c r="W300" s="12">
        <x:f>NA()</x:f>
      </x:c>
    </x:row>
    <x:row r="301">
      <x:c r="A301">
        <x:v>67906</x:v>
      </x:c>
      <x:c r="B301" s="1">
        <x:v>44754.5700752662</x:v>
      </x:c>
      <x:c r="C301" s="6">
        <x:v>4.97954424833333</x:v>
      </x:c>
      <x:c r="D301" s="14" t="s">
        <x:v>92</x:v>
      </x:c>
      <x:c r="E301" s="15">
        <x:v>44733.6652856481</x:v>
      </x:c>
      <x:c r="F301" t="s">
        <x:v>97</x:v>
      </x:c>
      <x:c r="G301" s="6">
        <x:v>120.941327940004</x:v>
      </x:c>
      <x:c r="H301" t="s">
        <x:v>95</x:v>
      </x:c>
      <x:c r="I301" s="6">
        <x:v>29.792917360438</x:v>
      </x:c>
      <x:c r="J301" t="s">
        <x:v>93</x:v>
      </x:c>
      <x:c r="K301" s="6">
        <x:v>1020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18.994</x:v>
      </x:c>
      <x:c r="S301" s="8">
        <x:v>33665.4138034687</x:v>
      </x:c>
      <x:c r="T301" s="12">
        <x:v>246552.928070539</x:v>
      </x:c>
      <x:c r="U301" s="12">
        <x:v>36.4</x:v>
      </x:c>
      <x:c r="V301" s="12">
        <x:v>83.1</x:v>
      </x:c>
      <x:c r="W301" s="12">
        <x:f>NA()</x:f>
      </x:c>
    </x:row>
    <x:row r="302">
      <x:c r="A302">
        <x:v>67909</x:v>
      </x:c>
      <x:c r="B302" s="1">
        <x:v>44754.5700868403</x:v>
      </x:c>
      <x:c r="C302" s="6">
        <x:v>4.99625683833333</x:v>
      </x:c>
      <x:c r="D302" s="14" t="s">
        <x:v>92</x:v>
      </x:c>
      <x:c r="E302" s="15">
        <x:v>44733.6652856481</x:v>
      </x:c>
      <x:c r="F302" t="s">
        <x:v>97</x:v>
      </x:c>
      <x:c r="G302" s="6">
        <x:v>120.813590641343</x:v>
      </x:c>
      <x:c r="H302" t="s">
        <x:v>95</x:v>
      </x:c>
      <x:c r="I302" s="6">
        <x:v>29.8052070596859</x:v>
      </x:c>
      <x:c r="J302" t="s">
        <x:v>93</x:v>
      </x:c>
      <x:c r="K302" s="6">
        <x:v>1020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19.004</x:v>
      </x:c>
      <x:c r="S302" s="8">
        <x:v>33670.0343846629</x:v>
      </x:c>
      <x:c r="T302" s="12">
        <x:v>246553.327402804</x:v>
      </x:c>
      <x:c r="U302" s="12">
        <x:v>36.4</x:v>
      </x:c>
      <x:c r="V302" s="12">
        <x:v>83.1</x:v>
      </x:c>
      <x:c r="W302" s="12">
        <x:f>NA()</x:f>
      </x:c>
    </x:row>
    <x:row r="303">
      <x:c r="A303">
        <x:v>67919</x:v>
      </x:c>
      <x:c r="B303" s="1">
        <x:v>44754.5700984954</x:v>
      </x:c>
      <x:c r="C303" s="6">
        <x:v>5.01303476166667</x:v>
      </x:c>
      <x:c r="D303" s="14" t="s">
        <x:v>92</x:v>
      </x:c>
      <x:c r="E303" s="15">
        <x:v>44733.6652856481</x:v>
      </x:c>
      <x:c r="F303" t="s">
        <x:v>97</x:v>
      </x:c>
      <x:c r="G303" s="6">
        <x:v>121.012297672507</x:v>
      </x:c>
      <x:c r="H303" t="s">
        <x:v>95</x:v>
      </x:c>
      <x:c r="I303" s="6">
        <x:v>29.7990622044331</x:v>
      </x:c>
      <x:c r="J303" t="s">
        <x:v>93</x:v>
      </x:c>
      <x:c r="K303" s="6">
        <x:v>1020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18.987</x:v>
      </x:c>
      <x:c r="S303" s="8">
        <x:v>33665.009948598</x:v>
      </x:c>
      <x:c r="T303" s="12">
        <x:v>246549.207335709</x:v>
      </x:c>
      <x:c r="U303" s="12">
        <x:v>36.4</x:v>
      </x:c>
      <x:c r="V303" s="12">
        <x:v>83.1</x:v>
      </x:c>
      <x:c r="W303" s="12">
        <x:f>NA()</x:f>
      </x:c>
    </x:row>
    <x:row r="304">
      <x:c r="A304">
        <x:v>67922</x:v>
      </x:c>
      <x:c r="B304" s="1">
        <x:v>44754.5701102199</x:v>
      </x:c>
      <x:c r="C304" s="6">
        <x:v>5.02991326666667</x:v>
      </x:c>
      <x:c r="D304" s="14" t="s">
        <x:v>92</x:v>
      </x:c>
      <x:c r="E304" s="15">
        <x:v>44733.6652856481</x:v>
      </x:c>
      <x:c r="F304" t="s">
        <x:v>97</x:v>
      </x:c>
      <x:c r="G304" s="6">
        <x:v>120.873927184562</x:v>
      </x:c>
      <x:c r="H304" t="s">
        <x:v>95</x:v>
      </x:c>
      <x:c r="I304" s="6">
        <x:v>29.792917360438</x:v>
      </x:c>
      <x:c r="J304" t="s">
        <x:v>93</x:v>
      </x:c>
      <x:c r="K304" s="6">
        <x:v>1020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19</x:v>
      </x:c>
      <x:c r="S304" s="8">
        <x:v>33665.5736428142</x:v>
      </x:c>
      <x:c r="T304" s="12">
        <x:v>246546.276350668</x:v>
      </x:c>
      <x:c r="U304" s="12">
        <x:v>36.4</x:v>
      </x:c>
      <x:c r="V304" s="12">
        <x:v>83.1</x:v>
      </x:c>
      <x:c r="W304" s="12">
        <x:f>NA()</x:f>
      </x:c>
    </x:row>
    <x:row r="305">
      <x:c r="A305">
        <x:v>67927</x:v>
      </x:c>
      <x:c r="B305" s="1">
        <x:v>44754.570121956</x:v>
      </x:c>
      <x:c r="C305" s="6">
        <x:v>5.04679021166667</x:v>
      </x:c>
      <x:c r="D305" s="14" t="s">
        <x:v>92</x:v>
      </x:c>
      <x:c r="E305" s="15">
        <x:v>44733.6652856481</x:v>
      </x:c>
      <x:c r="F305" t="s">
        <x:v>97</x:v>
      </x:c>
      <x:c r="G305" s="6">
        <x:v>120.986289484263</x:v>
      </x:c>
      <x:c r="H305" t="s">
        <x:v>95</x:v>
      </x:c>
      <x:c r="I305" s="6">
        <x:v>29.792917360438</x:v>
      </x:c>
      <x:c r="J305" t="s">
        <x:v>93</x:v>
      </x:c>
      <x:c r="K305" s="6">
        <x:v>1020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18.99</x:v>
      </x:c>
      <x:c r="S305" s="8">
        <x:v>33662.7017857842</x:v>
      </x:c>
      <x:c r="T305" s="12">
        <x:v>246558.053988206</x:v>
      </x:c>
      <x:c r="U305" s="12">
        <x:v>36.4</x:v>
      </x:c>
      <x:c r="V305" s="12">
        <x:v>83.1</x:v>
      </x:c>
      <x:c r="W305" s="12">
        <x:f>NA()</x:f>
      </x:c>
    </x:row>
    <x:row r="306">
      <x:c r="A306">
        <x:v>67932</x:v>
      </x:c>
      <x:c r="B306" s="1">
        <x:v>44754.5701336458</x:v>
      </x:c>
      <x:c r="C306" s="6">
        <x:v>5.06365127</x:v>
      </x:c>
      <x:c r="D306" s="14" t="s">
        <x:v>92</x:v>
      </x:c>
      <x:c r="E306" s="15">
        <x:v>44733.6652856481</x:v>
      </x:c>
      <x:c r="F306" t="s">
        <x:v>97</x:v>
      </x:c>
      <x:c r="G306" s="6">
        <x:v>120.96380594015</x:v>
      </x:c>
      <x:c r="H306" t="s">
        <x:v>95</x:v>
      </x:c>
      <x:c r="I306" s="6">
        <x:v>29.792917360438</x:v>
      </x:c>
      <x:c r="J306" t="s">
        <x:v>93</x:v>
      </x:c>
      <x:c r="K306" s="6">
        <x:v>1020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18.992</x:v>
      </x:c>
      <x:c r="S306" s="8">
        <x:v>33660.7706448563</x:v>
      </x:c>
      <x:c r="T306" s="12">
        <x:v>246539.75012435</x:v>
      </x:c>
      <x:c r="U306" s="12">
        <x:v>36.4</x:v>
      </x:c>
      <x:c r="V306" s="12">
        <x:v>83.1</x:v>
      </x:c>
      <x:c r="W306" s="12">
        <x:f>NA()</x:f>
      </x:c>
    </x:row>
    <x:row r="307">
      <x:c r="A307">
        <x:v>67939</x:v>
      </x:c>
      <x:c r="B307" s="1">
        <x:v>44754.5701447106</x:v>
      </x:c>
      <x:c r="C307" s="6">
        <x:v>5.07958026333333</x:v>
      </x:c>
      <x:c r="D307" s="14" t="s">
        <x:v>92</x:v>
      </x:c>
      <x:c r="E307" s="15">
        <x:v>44733.6652856481</x:v>
      </x:c>
      <x:c r="F307" t="s">
        <x:v>97</x:v>
      </x:c>
      <x:c r="G307" s="6">
        <x:v>120.989807214233</x:v>
      </x:c>
      <x:c r="H307" t="s">
        <x:v>95</x:v>
      </x:c>
      <x:c r="I307" s="6">
        <x:v>29.7990622044331</x:v>
      </x:c>
      <x:c r="J307" t="s">
        <x:v>93</x:v>
      </x:c>
      <x:c r="K307" s="6">
        <x:v>1020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18.989</x:v>
      </x:c>
      <x:c r="S307" s="8">
        <x:v>33651.1055006113</x:v>
      </x:c>
      <x:c r="T307" s="12">
        <x:v>246552.957325506</x:v>
      </x:c>
      <x:c r="U307" s="12">
        <x:v>36.4</x:v>
      </x:c>
      <x:c r="V307" s="12">
        <x:v>83.1</x:v>
      </x:c>
      <x:c r="W307" s="12">
        <x:f>NA()</x:f>
      </x:c>
    </x:row>
    <x:row r="308">
      <x:c r="A308">
        <x:v>67949</x:v>
      </x:c>
      <x:c r="B308" s="1">
        <x:v>44754.5701564468</x:v>
      </x:c>
      <x:c r="C308" s="6">
        <x:v>5.096437695</x:v>
      </x:c>
      <x:c r="D308" s="14" t="s">
        <x:v>92</x:v>
      </x:c>
      <x:c r="E308" s="15">
        <x:v>44733.6652856481</x:v>
      </x:c>
      <x:c r="F308" t="s">
        <x:v>97</x:v>
      </x:c>
      <x:c r="G308" s="6">
        <x:v>120.941327940004</x:v>
      </x:c>
      <x:c r="H308" t="s">
        <x:v>95</x:v>
      </x:c>
      <x:c r="I308" s="6">
        <x:v>29.792917360438</x:v>
      </x:c>
      <x:c r="J308" t="s">
        <x:v>93</x:v>
      </x:c>
      <x:c r="K308" s="6">
        <x:v>1020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18.994</x:v>
      </x:c>
      <x:c r="S308" s="8">
        <x:v>33654.4228750777</x:v>
      </x:c>
      <x:c r="T308" s="12">
        <x:v>246543.048696494</x:v>
      </x:c>
      <x:c r="U308" s="12">
        <x:v>36.4</x:v>
      </x:c>
      <x:c r="V308" s="12">
        <x:v>83.1</x:v>
      </x:c>
      <x:c r="W308" s="12">
        <x:f>NA()</x:f>
      </x:c>
    </x:row>
    <x:row r="309">
      <x:c r="A309">
        <x:v>67952</x:v>
      </x:c>
      <x:c r="B309" s="1">
        <x:v>44754.5701681713</x:v>
      </x:c>
      <x:c r="C309" s="6">
        <x:v>5.11335805833333</x:v>
      </x:c>
      <x:c r="D309" s="14" t="s">
        <x:v>92</x:v>
      </x:c>
      <x:c r="E309" s="15">
        <x:v>44733.6652856481</x:v>
      </x:c>
      <x:c r="F309" t="s">
        <x:v>97</x:v>
      </x:c>
      <x:c r="G309" s="6">
        <x:v>121.008778574225</x:v>
      </x:c>
      <x:c r="H309" t="s">
        <x:v>95</x:v>
      </x:c>
      <x:c r="I309" s="6">
        <x:v>29.792917360438</x:v>
      </x:c>
      <x:c r="J309" t="s">
        <x:v>93</x:v>
      </x:c>
      <x:c r="K309" s="6">
        <x:v>1020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18.988</x:v>
      </x:c>
      <x:c r="S309" s="8">
        <x:v>33653.8246768251</x:v>
      </x:c>
      <x:c r="T309" s="12">
        <x:v>246548.843482983</x:v>
      </x:c>
      <x:c r="U309" s="12">
        <x:v>36.4</x:v>
      </x:c>
      <x:c r="V309" s="12">
        <x:v>83.1</x:v>
      </x:c>
      <x:c r="W309" s="12">
        <x:f>NA()</x:f>
      </x:c>
    </x:row>
    <x:row r="310">
      <x:c r="A310">
        <x:v>67961</x:v>
      </x:c>
      <x:c r="B310" s="1">
        <x:v>44754.5701798611</x:v>
      </x:c>
      <x:c r="C310" s="6">
        <x:v>5.130205145</x:v>
      </x:c>
      <x:c r="D310" s="14" t="s">
        <x:v>92</x:v>
      </x:c>
      <x:c r="E310" s="15">
        <x:v>44733.6652856481</x:v>
      </x:c>
      <x:c r="F310" t="s">
        <x:v>97</x:v>
      </x:c>
      <x:c r="G310" s="6">
        <x:v>120.952566247199</x:v>
      </x:c>
      <x:c r="H310" t="s">
        <x:v>95</x:v>
      </x:c>
      <x:c r="I310" s="6">
        <x:v>29.792917360438</x:v>
      </x:c>
      <x:c r="J310" t="s">
        <x:v>93</x:v>
      </x:c>
      <x:c r="K310" s="6">
        <x:v>1020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18.993</x:v>
      </x:c>
      <x:c r="S310" s="8">
        <x:v>33652.4668876931</x:v>
      </x:c>
      <x:c r="T310" s="12">
        <x:v>246550.812732069</x:v>
      </x:c>
      <x:c r="U310" s="12">
        <x:v>36.4</x:v>
      </x:c>
      <x:c r="V310" s="12">
        <x:v>83.1</x:v>
      </x:c>
      <x:c r="W310" s="12">
        <x:f>NA()</x:f>
      </x:c>
    </x:row>
    <x:row r="311">
      <x:c r="A311">
        <x:v>67962</x:v>
      </x:c>
      <x:c r="B311" s="1">
        <x:v>44754.5701910069</x:v>
      </x:c>
      <x:c r="C311" s="6">
        <x:v>5.14621793666667</x:v>
      </x:c>
      <x:c r="D311" s="14" t="s">
        <x:v>92</x:v>
      </x:c>
      <x:c r="E311" s="15">
        <x:v>44733.6652856481</x:v>
      </x:c>
      <x:c r="F311" t="s">
        <x:v>97</x:v>
      </x:c>
      <x:c r="G311" s="6">
        <x:v>120.967322302406</x:v>
      </x:c>
      <x:c r="H311" t="s">
        <x:v>95</x:v>
      </x:c>
      <x:c r="I311" s="6">
        <x:v>29.7990622044331</x:v>
      </x:c>
      <x:c r="J311" t="s">
        <x:v>93</x:v>
      </x:c>
      <x:c r="K311" s="6">
        <x:v>1020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18.991</x:v>
      </x:c>
      <x:c r="S311" s="8">
        <x:v>33651.5451869724</x:v>
      </x:c>
      <x:c r="T311" s="12">
        <x:v>246538.327237706</x:v>
      </x:c>
      <x:c r="U311" s="12">
        <x:v>36.4</x:v>
      </x:c>
      <x:c r="V311" s="12">
        <x:v>83.1</x:v>
      </x:c>
      <x:c r="W311" s="12">
        <x:f>NA()</x:f>
      </x:c>
    </x:row>
    <x:row r="312">
      <x:c r="A312">
        <x:v>67971</x:v>
      </x:c>
      <x:c r="B312" s="1">
        <x:v>44754.570202662</x:v>
      </x:c>
      <x:c r="C312" s="6">
        <x:v>5.16299804166667</x:v>
      </x:c>
      <x:c r="D312" s="14" t="s">
        <x:v>92</x:v>
      </x:c>
      <x:c r="E312" s="15">
        <x:v>44733.6652856481</x:v>
      </x:c>
      <x:c r="F312" t="s">
        <x:v>97</x:v>
      </x:c>
      <x:c r="G312" s="6">
        <x:v>120.967322302406</x:v>
      </x:c>
      <x:c r="H312" t="s">
        <x:v>95</x:v>
      </x:c>
      <x:c r="I312" s="6">
        <x:v>29.7990622044331</x:v>
      </x:c>
      <x:c r="J312" t="s">
        <x:v>93</x:v>
      </x:c>
      <x:c r="K312" s="6">
        <x:v>1020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18.991</x:v>
      </x:c>
      <x:c r="S312" s="8">
        <x:v>33651.2610977927</x:v>
      </x:c>
      <x:c r="T312" s="12">
        <x:v>246552.662136782</x:v>
      </x:c>
      <x:c r="U312" s="12">
        <x:v>36.4</x:v>
      </x:c>
      <x:c r="V312" s="12">
        <x:v>83.1</x:v>
      </x:c>
      <x:c r="W312" s="12">
        <x:f>NA()</x:f>
      </x:c>
    </x:row>
    <x:row r="313">
      <x:c r="A313">
        <x:v>67976</x:v>
      </x:c>
      <x:c r="B313" s="1">
        <x:v>44754.5702143866</x:v>
      </x:c>
      <x:c r="C313" s="6">
        <x:v>5.17992078166667</x:v>
      </x:c>
      <x:c r="D313" s="14" t="s">
        <x:v>92</x:v>
      </x:c>
      <x:c r="E313" s="15">
        <x:v>44733.6652856481</x:v>
      </x:c>
      <x:c r="F313" t="s">
        <x:v>97</x:v>
      </x:c>
      <x:c r="G313" s="6">
        <x:v>121.001051749946</x:v>
      </x:c>
      <x:c r="H313" t="s">
        <x:v>95</x:v>
      </x:c>
      <x:c r="I313" s="6">
        <x:v>29.7990622044331</x:v>
      </x:c>
      <x:c r="J313" t="s">
        <x:v>93</x:v>
      </x:c>
      <x:c r="K313" s="6">
        <x:v>1020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18.988</x:v>
      </x:c>
      <x:c r="S313" s="8">
        <x:v>33643.110102288</x:v>
      </x:c>
      <x:c r="T313" s="12">
        <x:v>246534.163640525</x:v>
      </x:c>
      <x:c r="U313" s="12">
        <x:v>36.4</x:v>
      </x:c>
      <x:c r="V313" s="12">
        <x:v>83.1</x:v>
      </x:c>
      <x:c r="W313" s="12">
        <x:f>NA()</x:f>
      </x:c>
    </x:row>
    <x:row r="314">
      <x:c r="A314">
        <x:v>67984</x:v>
      </x:c>
      <x:c r="B314" s="1">
        <x:v>44754.5702260417</x:v>
      </x:c>
      <x:c r="C314" s="6">
        <x:v>5.19670491833333</x:v>
      </x:c>
      <x:c r="D314" s="14" t="s">
        <x:v>92</x:v>
      </x:c>
      <x:c r="E314" s="15">
        <x:v>44733.6652856481</x:v>
      </x:c>
      <x:c r="F314" t="s">
        <x:v>97</x:v>
      </x:c>
      <x:c r="G314" s="6">
        <x:v>120.967322302406</x:v>
      </x:c>
      <x:c r="H314" t="s">
        <x:v>95</x:v>
      </x:c>
      <x:c r="I314" s="6">
        <x:v>29.7990622044331</x:v>
      </x:c>
      <x:c r="J314" t="s">
        <x:v>93</x:v>
      </x:c>
      <x:c r="K314" s="6">
        <x:v>1020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18.991</x:v>
      </x:c>
      <x:c r="S314" s="8">
        <x:v>33647.9061916522</x:v>
      </x:c>
      <x:c r="T314" s="12">
        <x:v>246535.748089953</x:v>
      </x:c>
      <x:c r="U314" s="12">
        <x:v>36.4</x:v>
      </x:c>
      <x:c r="V314" s="12">
        <x:v>83.1</x:v>
      </x:c>
      <x:c r="W314" s="12">
        <x:f>NA()</x:f>
      </x:c>
    </x:row>
    <x:row r="315">
      <x:c r="A315">
        <x:v>67991</x:v>
      </x:c>
      <x:c r="B315" s="1">
        <x:v>44754.5702377662</x:v>
      </x:c>
      <x:c r="C315" s="6">
        <x:v>5.21357858333333</x:v>
      </x:c>
      <x:c r="D315" s="14" t="s">
        <x:v>92</x:v>
      </x:c>
      <x:c r="E315" s="15">
        <x:v>44733.6652856481</x:v>
      </x:c>
      <x:c r="F315" t="s">
        <x:v>97</x:v>
      </x:c>
      <x:c r="G315" s="6">
        <x:v>120.952566247199</x:v>
      </x:c>
      <x:c r="H315" t="s">
        <x:v>95</x:v>
      </x:c>
      <x:c r="I315" s="6">
        <x:v>29.792917360438</x:v>
      </x:c>
      <x:c r="J315" t="s">
        <x:v>93</x:v>
      </x:c>
      <x:c r="K315" s="6">
        <x:v>1020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18.993</x:v>
      </x:c>
      <x:c r="S315" s="8">
        <x:v>33649.9909064081</x:v>
      </x:c>
      <x:c r="T315" s="12">
        <x:v>246529.494024641</x:v>
      </x:c>
      <x:c r="U315" s="12">
        <x:v>36.4</x:v>
      </x:c>
      <x:c r="V315" s="12">
        <x:v>83.1</x:v>
      </x:c>
      <x:c r="W315" s="12">
        <x:f>NA()</x:f>
      </x:c>
    </x:row>
    <x:row r="316">
      <x:c r="A316">
        <x:v>67992</x:v>
      </x:c>
      <x:c r="B316" s="1">
        <x:v>44754.5702488773</x:v>
      </x:c>
      <x:c r="C316" s="6">
        <x:v>5.22959085833333</x:v>
      </x:c>
      <x:c r="D316" s="14" t="s">
        <x:v>92</x:v>
      </x:c>
      <x:c r="E316" s="15">
        <x:v>44733.6652856481</x:v>
      </x:c>
      <x:c r="F316" t="s">
        <x:v>97</x:v>
      </x:c>
      <x:c r="G316" s="6">
        <x:v>121.053773399227</x:v>
      </x:c>
      <x:c r="H316" t="s">
        <x:v>95</x:v>
      </x:c>
      <x:c r="I316" s="6">
        <x:v>29.792917360438</x:v>
      </x:c>
      <x:c r="J316" t="s">
        <x:v>93</x:v>
      </x:c>
      <x:c r="K316" s="6">
        <x:v>1020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18.984</x:v>
      </x:c>
      <x:c r="S316" s="8">
        <x:v>33645.9557812787</x:v>
      </x:c>
      <x:c r="T316" s="12">
        <x:v>246531.907798598</x:v>
      </x:c>
      <x:c r="U316" s="12">
        <x:v>36.4</x:v>
      </x:c>
      <x:c r="V316" s="12">
        <x:v>83.1</x:v>
      </x:c>
      <x:c r="W316" s="12">
        <x:f>NA()</x:f>
      </x:c>
    </x:row>
    <x:row r="317">
      <x:c r="A317">
        <x:v>67999</x:v>
      </x:c>
      <x:c r="B317" s="1">
        <x:v>44754.5702605671</x:v>
      </x:c>
      <x:c r="C317" s="6">
        <x:v>5.24642018333333</x:v>
      </x:c>
      <x:c r="D317" s="14" t="s">
        <x:v>92</x:v>
      </x:c>
      <x:c r="E317" s="15">
        <x:v>44733.6652856481</x:v>
      </x:c>
      <x:c r="F317" t="s">
        <x:v>97</x:v>
      </x:c>
      <x:c r="G317" s="6">
        <x:v>121.016506193525</x:v>
      </x:c>
      <x:c r="H317" t="s">
        <x:v>95</x:v>
      </x:c>
      <x:c r="I317" s="6">
        <x:v>29.7867725277019</x:v>
      </x:c>
      <x:c r="J317" t="s">
        <x:v>93</x:v>
      </x:c>
      <x:c r="K317" s="6">
        <x:v>1020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18.988</x:v>
      </x:c>
      <x:c r="S317" s="8">
        <x:v>33652.7255244898</x:v>
      </x:c>
      <x:c r="T317" s="12">
        <x:v>246526.976948719</x:v>
      </x:c>
      <x:c r="U317" s="12">
        <x:v>36.4</x:v>
      </x:c>
      <x:c r="V317" s="12">
        <x:v>83.1</x:v>
      </x:c>
      <x:c r="W317" s="12">
        <x:f>NA()</x:f>
      </x:c>
    </x:row>
    <x:row r="318">
      <x:c r="A318">
        <x:v>68009</x:v>
      </x:c>
      <x:c r="B318" s="1">
        <x:v>44754.570272338</x:v>
      </x:c>
      <x:c r="C318" s="6">
        <x:v>5.26336419166667</x:v>
      </x:c>
      <x:c r="D318" s="14" t="s">
        <x:v>92</x:v>
      </x:c>
      <x:c r="E318" s="15">
        <x:v>44733.6652856481</x:v>
      </x:c>
      <x:c r="F318" t="s">
        <x:v>97</x:v>
      </x:c>
      <x:c r="G318" s="6">
        <x:v>120.941327940004</x:v>
      </x:c>
      <x:c r="H318" t="s">
        <x:v>95</x:v>
      </x:c>
      <x:c r="I318" s="6">
        <x:v>29.792917360438</x:v>
      </x:c>
      <x:c r="J318" t="s">
        <x:v>93</x:v>
      </x:c>
      <x:c r="K318" s="6">
        <x:v>1020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18.994</x:v>
      </x:c>
      <x:c r="S318" s="8">
        <x:v>33651.639695917</x:v>
      </x:c>
      <x:c r="T318" s="12">
        <x:v>246525.803345634</x:v>
      </x:c>
      <x:c r="U318" s="12">
        <x:v>36.4</x:v>
      </x:c>
      <x:c r="V318" s="12">
        <x:v>83.1</x:v>
      </x:c>
      <x:c r="W318" s="12">
        <x:f>NA()</x:f>
      </x:c>
    </x:row>
    <x:row r="319">
      <x:c r="A319">
        <x:v>68012</x:v>
      </x:c>
      <x:c r="B319" s="1">
        <x:v>44754.5702841088</x:v>
      </x:c>
      <x:c r="C319" s="6">
        <x:v>5.28031540833333</x:v>
      </x:c>
      <x:c r="D319" s="14" t="s">
        <x:v>92</x:v>
      </x:c>
      <x:c r="E319" s="15">
        <x:v>44733.6652856481</x:v>
      </x:c>
      <x:c r="F319" t="s">
        <x:v>97</x:v>
      </x:c>
      <x:c r="G319" s="6">
        <x:v>120.89638856409</x:v>
      </x:c>
      <x:c r="H319" t="s">
        <x:v>95</x:v>
      </x:c>
      <x:c r="I319" s="6">
        <x:v>29.792917360438</x:v>
      </x:c>
      <x:c r="J319" t="s">
        <x:v>93</x:v>
      </x:c>
      <x:c r="K319" s="6">
        <x:v>1020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18.998</x:v>
      </x:c>
      <x:c r="S319" s="8">
        <x:v>33639.7726345901</x:v>
      </x:c>
      <x:c r="T319" s="12">
        <x:v>246533.199206364</x:v>
      </x:c>
      <x:c r="U319" s="12">
        <x:v>36.4</x:v>
      </x:c>
      <x:c r="V319" s="12">
        <x:v>83.1</x:v>
      </x:c>
      <x:c r="W319" s="12">
        <x:f>NA()</x:f>
      </x:c>
    </x:row>
    <x:row r="320">
      <x:c r="A320">
        <x:v>68020</x:v>
      </x:c>
      <x:c r="B320" s="1">
        <x:v>44754.5702952546</x:v>
      </x:c>
      <x:c r="C320" s="6">
        <x:v>5.29637079333333</x:v>
      </x:c>
      <x:c r="D320" s="14" t="s">
        <x:v>92</x:v>
      </x:c>
      <x:c r="E320" s="15">
        <x:v>44733.6652856481</x:v>
      </x:c>
      <x:c r="F320" t="s">
        <x:v>97</x:v>
      </x:c>
      <x:c r="G320" s="6">
        <x:v>120.933605330139</x:v>
      </x:c>
      <x:c r="H320" t="s">
        <x:v>95</x:v>
      </x:c>
      <x:c r="I320" s="6">
        <x:v>29.7990622044331</x:v>
      </x:c>
      <x:c r="J320" t="s">
        <x:v>93</x:v>
      </x:c>
      <x:c r="K320" s="6">
        <x:v>1020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18.994</x:v>
      </x:c>
      <x:c r="S320" s="8">
        <x:v>33637.3083641882</x:v>
      </x:c>
      <x:c r="T320" s="12">
        <x:v>246519.225221088</x:v>
      </x:c>
      <x:c r="U320" s="12">
        <x:v>36.4</x:v>
      </x:c>
      <x:c r="V320" s="12">
        <x:v>83.1</x:v>
      </x:c>
      <x:c r="W320" s="12">
        <x:f>NA()</x:f>
      </x:c>
    </x:row>
    <x:row r="321">
      <x:c r="A321">
        <x:v>68022</x:v>
      </x:c>
      <x:c r="B321" s="1">
        <x:v>44754.5703069097</x:v>
      </x:c>
      <x:c r="C321" s="6">
        <x:v>5.31315757333333</x:v>
      </x:c>
      <x:c r="D321" s="14" t="s">
        <x:v>92</x:v>
      </x:c>
      <x:c r="E321" s="15">
        <x:v>44733.6652856481</x:v>
      </x:c>
      <x:c r="F321" t="s">
        <x:v>97</x:v>
      </x:c>
      <x:c r="G321" s="6">
        <x:v>120.960290353911</x:v>
      </x:c>
      <x:c r="H321" t="s">
        <x:v>95</x:v>
      </x:c>
      <x:c r="I321" s="6">
        <x:v>29.7867725277019</x:v>
      </x:c>
      <x:c r="J321" t="s">
        <x:v>93</x:v>
      </x:c>
      <x:c r="K321" s="6">
        <x:v>1020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18.993</x:v>
      </x:c>
      <x:c r="S321" s="8">
        <x:v>33644.8232858257</x:v>
      </x:c>
      <x:c r="T321" s="12">
        <x:v>246526.335443205</x:v>
      </x:c>
      <x:c r="U321" s="12">
        <x:v>36.4</x:v>
      </x:c>
      <x:c r="V321" s="12">
        <x:v>83.1</x:v>
      </x:c>
      <x:c r="W321" s="12">
        <x:f>NA()</x:f>
      </x:c>
    </x:row>
    <x:row r="322">
      <x:c r="A322">
        <x:v>68033</x:v>
      </x:c>
      <x:c r="B322" s="1">
        <x:v>44754.5703186343</x:v>
      </x:c>
      <x:c r="C322" s="6">
        <x:v>5.33001170666667</x:v>
      </x:c>
      <x:c r="D322" s="14" t="s">
        <x:v>92</x:v>
      </x:c>
      <x:c r="E322" s="15">
        <x:v>44733.6652856481</x:v>
      </x:c>
      <x:c r="F322" t="s">
        <x:v>97</x:v>
      </x:c>
      <x:c r="G322" s="6">
        <x:v>121.005260252507</x:v>
      </x:c>
      <x:c r="H322" t="s">
        <x:v>95</x:v>
      </x:c>
      <x:c r="I322" s="6">
        <x:v>29.7867725277019</x:v>
      </x:c>
      <x:c r="J322" t="s">
        <x:v>93</x:v>
      </x:c>
      <x:c r="K322" s="6">
        <x:v>1020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18.989</x:v>
      </x:c>
      <x:c r="S322" s="8">
        <x:v>33642.0607599777</x:v>
      </x:c>
      <x:c r="T322" s="12">
        <x:v>246534.004847253</x:v>
      </x:c>
      <x:c r="U322" s="12">
        <x:v>36.4</x:v>
      </x:c>
      <x:c r="V322" s="12">
        <x:v>83.1</x:v>
      </x:c>
      <x:c r="W322" s="12">
        <x:f>NA()</x:f>
      </x:c>
    </x:row>
    <x:row r="323">
      <x:c r="A323">
        <x:v>68037</x:v>
      </x:c>
      <x:c r="B323" s="1">
        <x:v>44754.5703303241</x:v>
      </x:c>
      <x:c r="C323" s="6">
        <x:v>5.34687030833333</x:v>
      </x:c>
      <x:c r="D323" s="14" t="s">
        <x:v>92</x:v>
      </x:c>
      <x:c r="E323" s="15">
        <x:v>44733.6652856481</x:v>
      </x:c>
      <x:c r="F323" t="s">
        <x:v>97</x:v>
      </x:c>
      <x:c r="G323" s="6">
        <x:v>121.031273211919</x:v>
      </x:c>
      <x:c r="H323" t="s">
        <x:v>95</x:v>
      </x:c>
      <x:c r="I323" s="6">
        <x:v>29.792917360438</x:v>
      </x:c>
      <x:c r="J323" t="s">
        <x:v>93</x:v>
      </x:c>
      <x:c r="K323" s="6">
        <x:v>1020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18.986</x:v>
      </x:c>
      <x:c r="S323" s="8">
        <x:v>33635.3664659559</x:v>
      </x:c>
      <x:c r="T323" s="12">
        <x:v>246530.346718942</x:v>
      </x:c>
      <x:c r="U323" s="12">
        <x:v>36.4</x:v>
      </x:c>
      <x:c r="V323" s="12">
        <x:v>83.1</x:v>
      </x:c>
      <x:c r="W323" s="12">
        <x:f>NA()</x:f>
      </x:c>
    </x:row>
    <x:row r="324">
      <x:c r="A324">
        <x:v>68040</x:v>
      </x:c>
      <x:c r="B324" s="1">
        <x:v>44754.5703414699</x:v>
      </x:c>
      <x:c r="C324" s="6">
        <x:v>5.36287919</x:v>
      </x:c>
      <x:c r="D324" s="14" t="s">
        <x:v>92</x:v>
      </x:c>
      <x:c r="E324" s="15">
        <x:v>44733.6652856481</x:v>
      </x:c>
      <x:c r="F324" t="s">
        <x:v>97</x:v>
      </x:c>
      <x:c r="G324" s="6">
        <x:v>120.982772530584</x:v>
      </x:c>
      <x:c r="H324" t="s">
        <x:v>95</x:v>
      </x:c>
      <x:c r="I324" s="6">
        <x:v>29.7867725277019</x:v>
      </x:c>
      <x:c r="J324" t="s">
        <x:v>93</x:v>
      </x:c>
      <x:c r="K324" s="6">
        <x:v>1020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18.991</x:v>
      </x:c>
      <x:c r="S324" s="8">
        <x:v>33637.7811531311</x:v>
      </x:c>
      <x:c r="T324" s="12">
        <x:v>246520.511657007</x:v>
      </x:c>
      <x:c r="U324" s="12">
        <x:v>36.4</x:v>
      </x:c>
      <x:c r="V324" s="12">
        <x:v>83.1</x:v>
      </x:c>
      <x:c r="W324" s="12">
        <x:f>NA()</x:f>
      </x:c>
    </x:row>
    <x:row r="325">
      <x:c r="A325">
        <x:v>68049</x:v>
      </x:c>
      <x:c r="B325" s="1">
        <x:v>44754.5703530903</x:v>
      </x:c>
      <x:c r="C325" s="6">
        <x:v>5.37960853833333</x:v>
      </x:c>
      <x:c r="D325" s="14" t="s">
        <x:v>92</x:v>
      </x:c>
      <x:c r="E325" s="15">
        <x:v>44733.6652856481</x:v>
      </x:c>
      <x:c r="F325" t="s">
        <x:v>97</x:v>
      </x:c>
      <x:c r="G325" s="6">
        <x:v>120.994015698271</x:v>
      </x:c>
      <x:c r="H325" t="s">
        <x:v>95</x:v>
      </x:c>
      <x:c r="I325" s="6">
        <x:v>29.7867725277019</x:v>
      </x:c>
      <x:c r="J325" t="s">
        <x:v>93</x:v>
      </x:c>
      <x:c r="K325" s="6">
        <x:v>1020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18.99</x:v>
      </x:c>
      <x:c r="S325" s="8">
        <x:v>33637.1194409583</x:v>
      </x:c>
      <x:c r="T325" s="12">
        <x:v>246514.889387206</x:v>
      </x:c>
      <x:c r="U325" s="12">
        <x:v>36.4</x:v>
      </x:c>
      <x:c r="V325" s="12">
        <x:v>83.1</x:v>
      </x:c>
      <x:c r="W325" s="12">
        <x:f>NA()</x:f>
      </x:c>
    </x:row>
    <x:row r="326">
      <x:c r="A326">
        <x:v>68053</x:v>
      </x:c>
      <x:c r="B326" s="1">
        <x:v>44754.5703646991</x:v>
      </x:c>
      <x:c r="C326" s="6">
        <x:v>5.39633850333333</x:v>
      </x:c>
      <x:c r="D326" s="14" t="s">
        <x:v>92</x:v>
      </x:c>
      <x:c r="E326" s="15">
        <x:v>44733.6652856481</x:v>
      </x:c>
      <x:c r="F326" t="s">
        <x:v>97</x:v>
      </x:c>
      <x:c r="G326" s="6">
        <x:v>121.001051749946</x:v>
      </x:c>
      <x:c r="H326" t="s">
        <x:v>95</x:v>
      </x:c>
      <x:c r="I326" s="6">
        <x:v>29.7990622044331</x:v>
      </x:c>
      <x:c r="J326" t="s">
        <x:v>93</x:v>
      </x:c>
      <x:c r="K326" s="6">
        <x:v>1020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18.988</x:v>
      </x:c>
      <x:c r="S326" s="8">
        <x:v>33633.3302551224</x:v>
      </x:c>
      <x:c r="T326" s="12">
        <x:v>246515.805302666</x:v>
      </x:c>
      <x:c r="U326" s="12">
        <x:v>36.4</x:v>
      </x:c>
      <x:c r="V326" s="12">
        <x:v>83.1</x:v>
      </x:c>
      <x:c r="W326" s="12">
        <x:f>NA()</x:f>
      </x:c>
    </x:row>
    <x:row r="327">
      <x:c r="A327">
        <x:v>68058</x:v>
      </x:c>
      <x:c r="B327" s="1">
        <x:v>44754.5703763542</x:v>
      </x:c>
      <x:c r="C327" s="6">
        <x:v>5.41311658666667</x:v>
      </x:c>
      <x:c r="D327" s="14" t="s">
        <x:v>92</x:v>
      </x:c>
      <x:c r="E327" s="15">
        <x:v>44733.6652856481</x:v>
      </x:c>
      <x:c r="F327" t="s">
        <x:v>97</x:v>
      </x:c>
      <x:c r="G327" s="6">
        <x:v>120.986289484263</x:v>
      </x:c>
      <x:c r="H327" t="s">
        <x:v>95</x:v>
      </x:c>
      <x:c r="I327" s="6">
        <x:v>29.792917360438</x:v>
      </x:c>
      <x:c r="J327" t="s">
        <x:v>93</x:v>
      </x:c>
      <x:c r="K327" s="6">
        <x:v>1020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18.99</x:v>
      </x:c>
      <x:c r="S327" s="8">
        <x:v>33634.620472422</x:v>
      </x:c>
      <x:c r="T327" s="12">
        <x:v>246524.481623924</x:v>
      </x:c>
      <x:c r="U327" s="12">
        <x:v>36.4</x:v>
      </x:c>
      <x:c r="V327" s="12">
        <x:v>83.1</x:v>
      </x:c>
      <x:c r="W327" s="12">
        <x:f>NA()</x:f>
      </x:c>
    </x:row>
    <x:row r="328">
      <x:c r="A328">
        <x:v>68069</x:v>
      </x:c>
      <x:c r="B328" s="1">
        <x:v>44754.5703880787</x:v>
      </x:c>
      <x:c r="C328" s="6">
        <x:v>5.42999627166667</x:v>
      </x:c>
      <x:c r="D328" s="14" t="s">
        <x:v>92</x:v>
      </x:c>
      <x:c r="E328" s="15">
        <x:v>44733.6652856481</x:v>
      </x:c>
      <x:c r="F328" t="s">
        <x:v>97</x:v>
      </x:c>
      <x:c r="G328" s="6">
        <x:v>120.922369110568</x:v>
      </x:c>
      <x:c r="H328" t="s">
        <x:v>95</x:v>
      </x:c>
      <x:c r="I328" s="6">
        <x:v>29.7990622044331</x:v>
      </x:c>
      <x:c r="J328" t="s">
        <x:v>93</x:v>
      </x:c>
      <x:c r="K328" s="6">
        <x:v>1020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18.995</x:v>
      </x:c>
      <x:c r="S328" s="8">
        <x:v>33634.3730571551</x:v>
      </x:c>
      <x:c r="T328" s="12">
        <x:v>246513.983572959</x:v>
      </x:c>
      <x:c r="U328" s="12">
        <x:v>36.4</x:v>
      </x:c>
      <x:c r="V328" s="12">
        <x:v>83.1</x:v>
      </x:c>
      <x:c r="W328" s="12">
        <x:f>NA()</x:f>
      </x:c>
    </x:row>
    <x:row r="329">
      <x:c r="A329">
        <x:v>68075</x:v>
      </x:c>
      <x:c r="B329" s="1">
        <x:v>44754.5703996875</x:v>
      </x:c>
      <x:c r="C329" s="6">
        <x:v>5.44672618</x:v>
      </x:c>
      <x:c r="D329" s="14" t="s">
        <x:v>92</x:v>
      </x:c>
      <x:c r="E329" s="15">
        <x:v>44733.6652856481</x:v>
      </x:c>
      <x:c r="F329" t="s">
        <x:v>97</x:v>
      </x:c>
      <x:c r="G329" s="6">
        <x:v>120.922369110568</x:v>
      </x:c>
      <x:c r="H329" t="s">
        <x:v>95</x:v>
      </x:c>
      <x:c r="I329" s="6">
        <x:v>29.7990622044331</x:v>
      </x:c>
      <x:c r="J329" t="s">
        <x:v>93</x:v>
      </x:c>
      <x:c r="K329" s="6">
        <x:v>1020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18.995</x:v>
      </x:c>
      <x:c r="S329" s="8">
        <x:v>33638.2957087883</x:v>
      </x:c>
      <x:c r="T329" s="12">
        <x:v>246512.893751067</x:v>
      </x:c>
      <x:c r="U329" s="12">
        <x:v>36.4</x:v>
      </x:c>
      <x:c r="V329" s="12">
        <x:v>83.1</x:v>
      </x:c>
      <x:c r="W329" s="12">
        <x:f>NA()</x:f>
      </x:c>
    </x:row>
    <x:row r="330">
      <x:c r="A330">
        <x:v>68080</x:v>
      </x:c>
      <x:c r="B330" s="1">
        <x:v>44754.5704113426</x:v>
      </x:c>
      <x:c r="C330" s="6">
        <x:v>5.46352084666667</x:v>
      </x:c>
      <x:c r="D330" s="14" t="s">
        <x:v>92</x:v>
      </x:c>
      <x:c r="E330" s="15">
        <x:v>44733.6652856481</x:v>
      </x:c>
      <x:c r="F330" t="s">
        <x:v>97</x:v>
      </x:c>
      <x:c r="G330" s="6">
        <x:v>120.949051344455</x:v>
      </x:c>
      <x:c r="H330" t="s">
        <x:v>95</x:v>
      </x:c>
      <x:c r="I330" s="6">
        <x:v>29.7867725277019</x:v>
      </x:c>
      <x:c r="J330" t="s">
        <x:v>93</x:v>
      </x:c>
      <x:c r="K330" s="6">
        <x:v>1020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18.994</x:v>
      </x:c>
      <x:c r="S330" s="8">
        <x:v>33633.070166792</x:v>
      </x:c>
      <x:c r="T330" s="12">
        <x:v>246511.611540765</x:v>
      </x:c>
      <x:c r="U330" s="12">
        <x:v>36.4</x:v>
      </x:c>
      <x:c r="V330" s="12">
        <x:v>83.1</x:v>
      </x:c>
      <x:c r="W330" s="12">
        <x:f>NA()</x:f>
      </x:c>
    </x:row>
    <x:row r="331">
      <x:c r="A331">
        <x:v>68087</x:v>
      </x:c>
      <x:c r="B331" s="1">
        <x:v>44754.5704230324</x:v>
      </x:c>
      <x:c r="C331" s="6">
        <x:v>5.48033219166667</x:v>
      </x:c>
      <x:c r="D331" s="14" t="s">
        <x:v>92</x:v>
      </x:c>
      <x:c r="E331" s="15">
        <x:v>44733.6652856481</x:v>
      </x:c>
      <x:c r="F331" t="s">
        <x:v>97</x:v>
      </x:c>
      <x:c r="G331" s="6">
        <x:v>121.008778574225</x:v>
      </x:c>
      <x:c r="H331" t="s">
        <x:v>95</x:v>
      </x:c>
      <x:c r="I331" s="6">
        <x:v>29.792917360438</x:v>
      </x:c>
      <x:c r="J331" t="s">
        <x:v>93</x:v>
      </x:c>
      <x:c r="K331" s="6">
        <x:v>1020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18.988</x:v>
      </x:c>
      <x:c r="S331" s="8">
        <x:v>33623.9199687645</x:v>
      </x:c>
      <x:c r="T331" s="12">
        <x:v>246515.316070324</x:v>
      </x:c>
      <x:c r="U331" s="12">
        <x:v>36.4</x:v>
      </x:c>
      <x:c r="V331" s="12">
        <x:v>83.1</x:v>
      </x:c>
      <x:c r="W331" s="12">
        <x:f>NA()</x:f>
      </x:c>
    </x:row>
    <x:row r="332">
      <x:c r="A332">
        <x:v>68088</x:v>
      </x:c>
      <x:c r="B332" s="1">
        <x:v>44754.5704340625</x:v>
      </x:c>
      <x:c r="C332" s="6">
        <x:v>5.49622495166667</x:v>
      </x:c>
      <x:c r="D332" s="14" t="s">
        <x:v>92</x:v>
      </x:c>
      <x:c r="E332" s="15">
        <x:v>44733.6652856481</x:v>
      </x:c>
      <x:c r="F332" t="s">
        <x:v>97</x:v>
      </x:c>
      <x:c r="G332" s="6">
        <x:v>121.072756708603</x:v>
      </x:c>
      <x:c r="H332" t="s">
        <x:v>95</x:v>
      </x:c>
      <x:c r="I332" s="6">
        <x:v>29.7867725277019</x:v>
      </x:c>
      <x:c r="J332" t="s">
        <x:v>93</x:v>
      </x:c>
      <x:c r="K332" s="6">
        <x:v>1020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18.983</x:v>
      </x:c>
      <x:c r="S332" s="8">
        <x:v>33628.9303794201</x:v>
      </x:c>
      <x:c r="T332" s="12">
        <x:v>246501.088533062</x:v>
      </x:c>
      <x:c r="U332" s="12">
        <x:v>36.4</x:v>
      </x:c>
      <x:c r="V332" s="12">
        <x:v>83.1</x:v>
      </x:c>
      <x:c r="W332" s="12">
        <x:f>NA()</x:f>
      </x:c>
    </x:row>
    <x:row r="333">
      <x:c r="A333">
        <x:v>68094</x:v>
      </x:c>
      <x:c r="B333" s="1">
        <x:v>44754.5704456829</x:v>
      </x:c>
      <x:c r="C333" s="6">
        <x:v>5.51296900833333</x:v>
      </x:c>
      <x:c r="D333" s="14" t="s">
        <x:v>92</x:v>
      </x:c>
      <x:c r="E333" s="15">
        <x:v>44733.6652856481</x:v>
      </x:c>
      <x:c r="F333" t="s">
        <x:v>97</x:v>
      </x:c>
      <x:c r="G333" s="6">
        <x:v>120.986289484263</x:v>
      </x:c>
      <x:c r="H333" t="s">
        <x:v>95</x:v>
      </x:c>
      <x:c r="I333" s="6">
        <x:v>29.792917360438</x:v>
      </x:c>
      <x:c r="J333" t="s">
        <x:v>93</x:v>
      </x:c>
      <x:c r="K333" s="6">
        <x:v>1020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18.99</x:v>
      </x:c>
      <x:c r="S333" s="8">
        <x:v>33629.6570591113</x:v>
      </x:c>
      <x:c r="T333" s="12">
        <x:v>246520.405599785</x:v>
      </x:c>
      <x:c r="U333" s="12">
        <x:v>36.4</x:v>
      </x:c>
      <x:c r="V333" s="12">
        <x:v>83.1</x:v>
      </x:c>
      <x:c r="W333" s="12">
        <x:f>NA()</x:f>
      </x:c>
    </x:row>
    <x:row r="334">
      <x:c r="A334">
        <x:v>68104</x:v>
      </x:c>
      <x:c r="B334" s="1">
        <x:v>44754.5704572917</x:v>
      </x:c>
      <x:c r="C334" s="6">
        <x:v>5.52970773833333</x:v>
      </x:c>
      <x:c r="D334" s="14" t="s">
        <x:v>92</x:v>
      </x:c>
      <x:c r="E334" s="15">
        <x:v>44733.6652856481</x:v>
      </x:c>
      <x:c r="F334" t="s">
        <x:v>97</x:v>
      </x:c>
      <x:c r="G334" s="6">
        <x:v>121.008778574225</x:v>
      </x:c>
      <x:c r="H334" t="s">
        <x:v>95</x:v>
      </x:c>
      <x:c r="I334" s="6">
        <x:v>29.792917360438</x:v>
      </x:c>
      <x:c r="J334" t="s">
        <x:v>93</x:v>
      </x:c>
      <x:c r="K334" s="6">
        <x:v>1020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18.988</x:v>
      </x:c>
      <x:c r="S334" s="8">
        <x:v>33622.0936478352</x:v>
      </x:c>
      <x:c r="T334" s="12">
        <x:v>246504.739315533</x:v>
      </x:c>
      <x:c r="U334" s="12">
        <x:v>36.4</x:v>
      </x:c>
      <x:c r="V334" s="12">
        <x:v>83.1</x:v>
      </x:c>
      <x:c r="W334" s="12">
        <x:f>NA()</x:f>
      </x:c>
    </x:row>
    <x:row r="335">
      <x:c r="A335">
        <x:v>68109</x:v>
      </x:c>
      <x:c r="B335" s="1">
        <x:v>44754.5704689005</x:v>
      </x:c>
      <x:c r="C335" s="6">
        <x:v>5.546418705</x:v>
      </x:c>
      <x:c r="D335" s="14" t="s">
        <x:v>92</x:v>
      </x:c>
      <x:c r="E335" s="15">
        <x:v>44733.6652856481</x:v>
      </x:c>
      <x:c r="F335" t="s">
        <x:v>97</x:v>
      </x:c>
      <x:c r="G335" s="6">
        <x:v>120.866208786032</x:v>
      </x:c>
      <x:c r="H335" t="s">
        <x:v>95</x:v>
      </x:c>
      <x:c r="I335" s="6">
        <x:v>29.7990622044331</x:v>
      </x:c>
      <x:c r="J335" t="s">
        <x:v>93</x:v>
      </x:c>
      <x:c r="K335" s="6">
        <x:v>1020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19</x:v>
      </x:c>
      <x:c r="S335" s="8">
        <x:v>33624.6275863899</x:v>
      </x:c>
      <x:c r="T335" s="12">
        <x:v>246507.700058513</x:v>
      </x:c>
      <x:c r="U335" s="12">
        <x:v>36.4</x:v>
      </x:c>
      <x:c r="V335" s="12">
        <x:v>83.1</x:v>
      </x:c>
      <x:c r="W335" s="12">
        <x:f>NA()</x:f>
      </x:c>
    </x:row>
    <x:row r="336">
      <x:c r="A336">
        <x:v>68117</x:v>
      </x:c>
      <x:c r="B336" s="1">
        <x:v>44754.5704805903</x:v>
      </x:c>
      <x:c r="C336" s="6">
        <x:v>5.56323009</x:v>
      </x:c>
      <x:c r="D336" s="14" t="s">
        <x:v>92</x:v>
      </x:c>
      <x:c r="E336" s="15">
        <x:v>44733.6652856481</x:v>
      </x:c>
      <x:c r="F336" t="s">
        <x:v>97</x:v>
      </x:c>
      <x:c r="G336" s="6">
        <x:v>120.918855481944</x:v>
      </x:c>
      <x:c r="H336" t="s">
        <x:v>95</x:v>
      </x:c>
      <x:c r="I336" s="6">
        <x:v>29.792917360438</x:v>
      </x:c>
      <x:c r="J336" t="s">
        <x:v>93</x:v>
      </x:c>
      <x:c r="K336" s="6">
        <x:v>1020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18.996</x:v>
      </x:c>
      <x:c r="S336" s="8">
        <x:v>33624.2110205264</x:v>
      </x:c>
      <x:c r="T336" s="12">
        <x:v>246504.387894669</x:v>
      </x:c>
      <x:c r="U336" s="12">
        <x:v>36.4</x:v>
      </x:c>
      <x:c r="V336" s="12">
        <x:v>83.1</x:v>
      </x:c>
      <x:c r="W336" s="12">
        <x:f>NA()</x:f>
      </x:c>
    </x:row>
    <x:row r="337">
      <x:c r="A337">
        <x:v>68123</x:v>
      </x:c>
      <x:c r="B337" s="1">
        <x:v>44754.5704922106</x:v>
      </x:c>
      <x:c r="C337" s="6">
        <x:v>5.57995793666667</x:v>
      </x:c>
      <x:c r="D337" s="14" t="s">
        <x:v>92</x:v>
      </x:c>
      <x:c r="E337" s="15">
        <x:v>44733.6652856481</x:v>
      </x:c>
      <x:c r="F337" t="s">
        <x:v>97</x:v>
      </x:c>
      <x:c r="G337" s="6">
        <x:v>120.986289484263</x:v>
      </x:c>
      <x:c r="H337" t="s">
        <x:v>95</x:v>
      </x:c>
      <x:c r="I337" s="6">
        <x:v>29.792917360438</x:v>
      </x:c>
      <x:c r="J337" t="s">
        <x:v>93</x:v>
      </x:c>
      <x:c r="K337" s="6">
        <x:v>1020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18.99</x:v>
      </x:c>
      <x:c r="S337" s="8">
        <x:v>33621.3495117371</x:v>
      </x:c>
      <x:c r="T337" s="12">
        <x:v>246507.143906589</x:v>
      </x:c>
      <x:c r="U337" s="12">
        <x:v>36.4</x:v>
      </x:c>
      <x:c r="V337" s="12">
        <x:v>83.1</x:v>
      </x:c>
      <x:c r="W337" s="12">
        <x:f>NA()</x:f>
      </x:c>
    </x:row>
    <x:row r="338">
      <x:c r="A338">
        <x:v>68126</x:v>
      </x:c>
      <x:c r="B338" s="1">
        <x:v>44754.5705038194</x:v>
      </x:c>
      <x:c r="C338" s="6">
        <x:v>5.59668574333333</x:v>
      </x:c>
      <x:c r="D338" s="14" t="s">
        <x:v>92</x:v>
      </x:c>
      <x:c r="E338" s="15">
        <x:v>44733.6652856481</x:v>
      </x:c>
      <x:c r="F338" t="s">
        <x:v>97</x:v>
      </x:c>
      <x:c r="G338" s="6">
        <x:v>120.930091018331</x:v>
      </x:c>
      <x:c r="H338" t="s">
        <x:v>95</x:v>
      </x:c>
      <x:c r="I338" s="6">
        <x:v>29.792917360438</x:v>
      </x:c>
      <x:c r="J338" t="s">
        <x:v>93</x:v>
      </x:c>
      <x:c r="K338" s="6">
        <x:v>1020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18.995</x:v>
      </x:c>
      <x:c r="S338" s="8">
        <x:v>33628.2615384775</x:v>
      </x:c>
      <x:c r="T338" s="12">
        <x:v>246509.920114182</x:v>
      </x:c>
      <x:c r="U338" s="12">
        <x:v>36.4</x:v>
      </x:c>
      <x:c r="V338" s="12">
        <x:v>83.1</x:v>
      </x:c>
      <x:c r="W338" s="12">
        <x:f>NA()</x:f>
      </x:c>
    </x:row>
    <x:row r="339">
      <x:c r="A339">
        <x:v>68132</x:v>
      </x:c>
      <x:c r="B339" s="1">
        <x:v>44754.5705154282</x:v>
      </x:c>
      <x:c r="C339" s="6">
        <x:v>5.61339712833333</x:v>
      </x:c>
      <x:c r="D339" s="14" t="s">
        <x:v>92</x:v>
      </x:c>
      <x:c r="E339" s="15">
        <x:v>44733.6652856481</x:v>
      </x:c>
      <x:c r="F339" t="s">
        <x:v>97</x:v>
      </x:c>
      <x:c r="G339" s="6">
        <x:v>121.020025199488</x:v>
      </x:c>
      <x:c r="H339" t="s">
        <x:v>95</x:v>
      </x:c>
      <x:c r="I339" s="6">
        <x:v>29.792917360438</x:v>
      </x:c>
      <x:c r="J339" t="s">
        <x:v>93</x:v>
      </x:c>
      <x:c r="K339" s="6">
        <x:v>1020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18.987</x:v>
      </x:c>
      <x:c r="S339" s="8">
        <x:v>33615.4578571281</x:v>
      </x:c>
      <x:c r="T339" s="12">
        <x:v>246509.390913256</x:v>
      </x:c>
      <x:c r="U339" s="12">
        <x:v>36.4</x:v>
      </x:c>
      <x:c r="V339" s="12">
        <x:v>83.1</x:v>
      </x:c>
      <x:c r="W339" s="12">
        <x:f>NA()</x:f>
      </x:c>
    </x:row>
    <x:row r="340">
      <x:c r="A340">
        <x:v>68137</x:v>
      </x:c>
      <x:c r="B340" s="1">
        <x:v>44754.5705270486</x:v>
      </x:c>
      <x:c r="C340" s="6">
        <x:v>5.63010828</x:v>
      </x:c>
      <x:c r="D340" s="14" t="s">
        <x:v>92</x:v>
      </x:c>
      <x:c r="E340" s="15">
        <x:v>44733.6652856481</x:v>
      </x:c>
      <x:c r="F340" t="s">
        <x:v>97</x:v>
      </x:c>
      <x:c r="G340" s="6">
        <x:v>120.941327940004</x:v>
      </x:c>
      <x:c r="H340" t="s">
        <x:v>95</x:v>
      </x:c>
      <x:c r="I340" s="6">
        <x:v>29.792917360438</x:v>
      </x:c>
      <x:c r="J340" t="s">
        <x:v>93</x:v>
      </x:c>
      <x:c r="K340" s="6">
        <x:v>1020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18.994</x:v>
      </x:c>
      <x:c r="S340" s="8">
        <x:v>33624.1856972315</x:v>
      </x:c>
      <x:c r="T340" s="12">
        <x:v>246496.835467424</x:v>
      </x:c>
      <x:c r="U340" s="12">
        <x:v>36.4</x:v>
      </x:c>
      <x:c r="V340" s="12">
        <x:v>83.1</x:v>
      </x:c>
      <x:c r="W340" s="12">
        <x:f>NA()</x:f>
      </x:c>
    </x:row>
    <x:row r="341">
      <x:c r="A341">
        <x:v>68144</x:v>
      </x:c>
      <x:c r="B341" s="1">
        <x:v>44754.5705386227</x:v>
      </x:c>
      <x:c r="C341" s="6">
        <x:v>5.64681941666667</x:v>
      </x:c>
      <x:c r="D341" s="14" t="s">
        <x:v>92</x:v>
      </x:c>
      <x:c r="E341" s="15">
        <x:v>44733.6652856481</x:v>
      </x:c>
      <x:c r="F341" t="s">
        <x:v>97</x:v>
      </x:c>
      <x:c r="G341" s="6">
        <x:v>120.975047019093</x:v>
      </x:c>
      <x:c r="H341" t="s">
        <x:v>95</x:v>
      </x:c>
      <x:c r="I341" s="6">
        <x:v>29.792917360438</x:v>
      </x:c>
      <x:c r="J341" t="s">
        <x:v>93</x:v>
      </x:c>
      <x:c r="K341" s="6">
        <x:v>1020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18.991</x:v>
      </x:c>
      <x:c r="S341" s="8">
        <x:v>33627.1215356651</x:v>
      </x:c>
      <x:c r="T341" s="12">
        <x:v>246507.912986934</x:v>
      </x:c>
      <x:c r="U341" s="12">
        <x:v>36.4</x:v>
      </x:c>
      <x:c r="V341" s="12">
        <x:v>83.1</x:v>
      </x:c>
      <x:c r="W341" s="12">
        <x:f>NA()</x:f>
      </x:c>
    </x:row>
    <x:row r="342">
      <x:c r="A342">
        <x:v>68152</x:v>
      </x:c>
      <x:c r="B342" s="1">
        <x:v>44754.5705502315</x:v>
      </x:c>
      <x:c r="C342" s="6">
        <x:v>5.66353048666667</x:v>
      </x:c>
      <x:c r="D342" s="14" t="s">
        <x:v>92</x:v>
      </x:c>
      <x:c r="E342" s="15">
        <x:v>44733.6652856481</x:v>
      </x:c>
      <x:c r="F342" t="s">
        <x:v>97</x:v>
      </x:c>
      <x:c r="G342" s="6">
        <x:v>120.930091018331</x:v>
      </x:c>
      <x:c r="H342" t="s">
        <x:v>95</x:v>
      </x:c>
      <x:c r="I342" s="6">
        <x:v>29.792917360438</x:v>
      </x:c>
      <x:c r="J342" t="s">
        <x:v>93</x:v>
      </x:c>
      <x:c r="K342" s="6">
        <x:v>1020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18.995</x:v>
      </x:c>
      <x:c r="S342" s="8">
        <x:v>33617.0527025238</x:v>
      </x:c>
      <x:c r="T342" s="12">
        <x:v>246504.101148441</x:v>
      </x:c>
      <x:c r="U342" s="12">
        <x:v>36.4</x:v>
      </x:c>
      <x:c r="V342" s="12">
        <x:v>83.1</x:v>
      </x:c>
      <x:c r="W342" s="12">
        <x:f>NA()</x:f>
      </x:c>
    </x:row>
    <x:row r="343">
      <x:c r="A343">
        <x:v>68157</x:v>
      </x:c>
      <x:c r="B343" s="1">
        <x:v>44754.5705618866</x:v>
      </x:c>
      <x:c r="C343" s="6">
        <x:v>5.68031009</x:v>
      </x:c>
      <x:c r="D343" s="14" t="s">
        <x:v>92</x:v>
      </x:c>
      <x:c r="E343" s="15">
        <x:v>44733.6652856481</x:v>
      </x:c>
      <x:c r="F343" t="s">
        <x:v>97</x:v>
      </x:c>
      <x:c r="G343" s="6">
        <x:v>120.994015698271</x:v>
      </x:c>
      <x:c r="H343" t="s">
        <x:v>95</x:v>
      </x:c>
      <x:c r="I343" s="6">
        <x:v>29.7867725277019</x:v>
      </x:c>
      <x:c r="J343" t="s">
        <x:v>93</x:v>
      </x:c>
      <x:c r="K343" s="6">
        <x:v>1020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18.99</x:v>
      </x:c>
      <x:c r="S343" s="8">
        <x:v>33614.7334598859</x:v>
      </x:c>
      <x:c r="T343" s="12">
        <x:v>246510.174162727</x:v>
      </x:c>
      <x:c r="U343" s="12">
        <x:v>36.4</x:v>
      </x:c>
      <x:c r="V343" s="12">
        <x:v>83.1</x:v>
      </x:c>
      <x:c r="W343" s="12">
        <x:f>NA()</x:f>
      </x:c>
    </x:row>
    <x:row r="344">
      <x:c r="A344">
        <x:v>68165</x:v>
      </x:c>
      <x:c r="B344" s="1">
        <x:v>44754.5705734954</x:v>
      </x:c>
      <x:c r="C344" s="6">
        <x:v>5.69703792166667</x:v>
      </x:c>
      <x:c r="D344" s="14" t="s">
        <x:v>92</x:v>
      </x:c>
      <x:c r="E344" s="15">
        <x:v>44733.6652856481</x:v>
      </x:c>
      <x:c r="F344" t="s">
        <x:v>97</x:v>
      </x:c>
      <x:c r="G344" s="6">
        <x:v>121.076279138035</x:v>
      </x:c>
      <x:c r="H344" t="s">
        <x:v>95</x:v>
      </x:c>
      <x:c r="I344" s="6">
        <x:v>29.792917360438</x:v>
      </x:c>
      <x:c r="J344" t="s">
        <x:v>93</x:v>
      </x:c>
      <x:c r="K344" s="6">
        <x:v>1020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18.982</x:v>
      </x:c>
      <x:c r="S344" s="8">
        <x:v>33609.2140431326</x:v>
      </x:c>
      <x:c r="T344" s="12">
        <x:v>246498.818300913</x:v>
      </x:c>
      <x:c r="U344" s="12">
        <x:v>36.4</x:v>
      </x:c>
      <x:c r="V344" s="12">
        <x:v>83.1</x:v>
      </x:c>
      <x:c r="W344" s="12">
        <x:f>NA()</x:f>
      </x:c>
    </x:row>
    <x:row r="345">
      <x:c r="A345">
        <x:v>68170</x:v>
      </x:c>
      <x:c r="B345" s="1">
        <x:v>44754.5705846412</x:v>
      </x:c>
      <x:c r="C345" s="6">
        <x:v>5.713047205</x:v>
      </x:c>
      <x:c r="D345" s="14" t="s">
        <x:v>92</x:v>
      </x:c>
      <x:c r="E345" s="15">
        <x:v>44733.6652856481</x:v>
      </x:c>
      <x:c r="F345" t="s">
        <x:v>97</x:v>
      </x:c>
      <x:c r="G345" s="6">
        <x:v>120.982772530584</x:v>
      </x:c>
      <x:c r="H345" t="s">
        <x:v>95</x:v>
      </x:c>
      <x:c r="I345" s="6">
        <x:v>29.7867725277019</x:v>
      </x:c>
      <x:c r="J345" t="s">
        <x:v>93</x:v>
      </x:c>
      <x:c r="K345" s="6">
        <x:v>1020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18.991</x:v>
      </x:c>
      <x:c r="S345" s="8">
        <x:v>33615.0626078694</x:v>
      </x:c>
      <x:c r="T345" s="12">
        <x:v>246497.387209414</x:v>
      </x:c>
      <x:c r="U345" s="12">
        <x:v>36.4</x:v>
      </x:c>
      <x:c r="V345" s="12">
        <x:v>83.1</x:v>
      </x:c>
      <x:c r="W345" s="12">
        <x:f>NA()</x:f>
      </x:c>
    </x:row>
    <x:row r="346">
      <x:c r="A346">
        <x:v>68175</x:v>
      </x:c>
      <x:c r="B346" s="1">
        <x:v>44754.5705962963</x:v>
      </x:c>
      <x:c r="C346" s="6">
        <x:v>5.72982827166667</x:v>
      </x:c>
      <x:c r="D346" s="14" t="s">
        <x:v>92</x:v>
      </x:c>
      <x:c r="E346" s="15">
        <x:v>44733.6652856481</x:v>
      </x:c>
      <x:c r="F346" t="s">
        <x:v>97</x:v>
      </x:c>
      <x:c r="G346" s="6">
        <x:v>120.907621330609</x:v>
      </x:c>
      <x:c r="H346" t="s">
        <x:v>95</x:v>
      </x:c>
      <x:c r="I346" s="6">
        <x:v>29.792917360438</x:v>
      </x:c>
      <x:c r="J346" t="s">
        <x:v>93</x:v>
      </x:c>
      <x:c r="K346" s="6">
        <x:v>1020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18.997</x:v>
      </x:c>
      <x:c r="S346" s="8">
        <x:v>33613.2144969234</x:v>
      </x:c>
      <x:c r="T346" s="12">
        <x:v>246502.875699003</x:v>
      </x:c>
      <x:c r="U346" s="12">
        <x:v>36.4</x:v>
      </x:c>
      <x:c r="V346" s="12">
        <x:v>83.1</x:v>
      </x:c>
      <x:c r="W346" s="12">
        <x:f>NA()</x:f>
      </x:c>
    </x:row>
    <x:row r="347">
      <x:c r="A347">
        <x:v>68180</x:v>
      </x:c>
      <x:c r="B347" s="1">
        <x:v>44754.5706079861</x:v>
      </x:c>
      <x:c r="C347" s="6">
        <x:v>5.746698155</x:v>
      </x:c>
      <x:c r="D347" s="14" t="s">
        <x:v>92</x:v>
      </x:c>
      <x:c r="E347" s="15">
        <x:v>44733.6652856481</x:v>
      </x:c>
      <x:c r="F347" t="s">
        <x:v>97</x:v>
      </x:c>
      <x:c r="G347" s="6">
        <x:v>120.89287707658</x:v>
      </x:c>
      <x:c r="H347" t="s">
        <x:v>95</x:v>
      </x:c>
      <x:c r="I347" s="6">
        <x:v>29.7867725277019</x:v>
      </x:c>
      <x:c r="J347" t="s">
        <x:v>93</x:v>
      </x:c>
      <x:c r="K347" s="6">
        <x:v>1020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18.999</x:v>
      </x:c>
      <x:c r="S347" s="8">
        <x:v>33607.4578389068</x:v>
      </x:c>
      <x:c r="T347" s="12">
        <x:v>246500.20671804</x:v>
      </x:c>
      <x:c r="U347" s="12">
        <x:v>36.4</x:v>
      </x:c>
      <x:c r="V347" s="12">
        <x:v>83.1</x:v>
      </x:c>
      <x:c r="W347" s="12">
        <x:f>NA()</x:f>
      </x:c>
    </x:row>
    <x:row r="348">
      <x:c r="A348">
        <x:v>68184</x:v>
      </x:c>
      <x:c r="B348" s="1">
        <x:v>44754.5706195949</x:v>
      </x:c>
      <x:c r="C348" s="6">
        <x:v>5.76342129833333</x:v>
      </x:c>
      <x:c r="D348" s="14" t="s">
        <x:v>92</x:v>
      </x:c>
      <x:c r="E348" s="15">
        <x:v>44733.6652856481</x:v>
      </x:c>
      <x:c r="F348" t="s">
        <x:v>97</x:v>
      </x:c>
      <x:c r="G348" s="6">
        <x:v>120.982772530584</x:v>
      </x:c>
      <x:c r="H348" t="s">
        <x:v>95</x:v>
      </x:c>
      <x:c r="I348" s="6">
        <x:v>29.7867725277019</x:v>
      </x:c>
      <x:c r="J348" t="s">
        <x:v>93</x:v>
      </x:c>
      <x:c r="K348" s="6">
        <x:v>1020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18.991</x:v>
      </x:c>
      <x:c r="S348" s="8">
        <x:v>33609.9101965144</x:v>
      </x:c>
      <x:c r="T348" s="12">
        <x:v>246507.319246663</x:v>
      </x:c>
      <x:c r="U348" s="12">
        <x:v>36.4</x:v>
      </x:c>
      <x:c r="V348" s="12">
        <x:v>83.1</x:v>
      </x:c>
      <x:c r="W348" s="12">
        <x:f>NA()</x:f>
      </x:c>
    </x:row>
    <x:row r="349">
      <x:c r="A349">
        <x:v>68195</x:v>
      </x:c>
      <x:c r="B349" s="1">
        <x:v>44754.5706312847</x:v>
      </x:c>
      <x:c r="C349" s="6">
        <x:v>5.780230115</x:v>
      </x:c>
      <x:c r="D349" s="14" t="s">
        <x:v>92</x:v>
      </x:c>
      <x:c r="E349" s="15">
        <x:v>44733.6652856481</x:v>
      </x:c>
      <x:c r="F349" t="s">
        <x:v>97</x:v>
      </x:c>
      <x:c r="G349" s="6">
        <x:v>121.031273211919</x:v>
      </x:c>
      <x:c r="H349" t="s">
        <x:v>95</x:v>
      </x:c>
      <x:c r="I349" s="6">
        <x:v>29.792917360438</x:v>
      </x:c>
      <x:c r="J349" t="s">
        <x:v>93</x:v>
      </x:c>
      <x:c r="K349" s="6">
        <x:v>1020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18.986</x:v>
      </x:c>
      <x:c r="S349" s="8">
        <x:v>33602.1775532503</x:v>
      </x:c>
      <x:c r="T349" s="12">
        <x:v>246500.910299816</x:v>
      </x:c>
      <x:c r="U349" s="12">
        <x:v>36.4</x:v>
      </x:c>
      <x:c r="V349" s="12">
        <x:v>83.1</x:v>
      </x:c>
      <x:c r="W349" s="12">
        <x:f>NA()</x:f>
      </x:c>
    </x:row>
    <x:row r="350">
      <x:c r="A350">
        <x:v>68200</x:v>
      </x:c>
      <x:c r="B350" s="1">
        <x:v>44754.5706429051</x:v>
      </x:c>
      <x:c r="C350" s="6">
        <x:v>5.796942665</x:v>
      </x:c>
      <x:c r="D350" s="14" t="s">
        <x:v>92</x:v>
      </x:c>
      <x:c r="E350" s="15">
        <x:v>44733.6652856481</x:v>
      </x:c>
      <x:c r="F350" t="s">
        <x:v>97</x:v>
      </x:c>
      <x:c r="G350" s="6">
        <x:v>121.016506193525</x:v>
      </x:c>
      <x:c r="H350" t="s">
        <x:v>95</x:v>
      </x:c>
      <x:c r="I350" s="6">
        <x:v>29.7867725277019</x:v>
      </x:c>
      <x:c r="J350" t="s">
        <x:v>93</x:v>
      </x:c>
      <x:c r="K350" s="6">
        <x:v>1020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18.988</x:v>
      </x:c>
      <x:c r="S350" s="8">
        <x:v>33602.153371704</x:v>
      </x:c>
      <x:c r="T350" s="12">
        <x:v>246497.382479726</x:v>
      </x:c>
      <x:c r="U350" s="12">
        <x:v>36.4</x:v>
      </x:c>
      <x:c r="V350" s="12">
        <x:v>83.1</x:v>
      </x:c>
      <x:c r="W350" s="12">
        <x:f>NA()</x:f>
      </x:c>
    </x:row>
    <x:row r="351">
      <x:c r="A351">
        <x:v>68206</x:v>
      </x:c>
      <x:c r="B351" s="1">
        <x:v>44754.5706545139</x:v>
      </x:c>
      <x:c r="C351" s="6">
        <x:v>5.81370393333333</x:v>
      </x:c>
      <x:c r="D351" s="14" t="s">
        <x:v>92</x:v>
      </x:c>
      <x:c r="E351" s="15">
        <x:v>44733.6652856481</x:v>
      </x:c>
      <x:c r="F351" t="s">
        <x:v>97</x:v>
      </x:c>
      <x:c r="G351" s="6">
        <x:v>121.016506193525</x:v>
      </x:c>
      <x:c r="H351" t="s">
        <x:v>95</x:v>
      </x:c>
      <x:c r="I351" s="6">
        <x:v>29.7867725277019</x:v>
      </x:c>
      <x:c r="J351" t="s">
        <x:v>93</x:v>
      </x:c>
      <x:c r="K351" s="6">
        <x:v>1020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18.988</x:v>
      </x:c>
      <x:c r="S351" s="8">
        <x:v>33604.270845553</x:v>
      </x:c>
      <x:c r="T351" s="12">
        <x:v>246489.823860347</x:v>
      </x:c>
      <x:c r="U351" s="12">
        <x:v>36.4</x:v>
      </x:c>
      <x:c r="V351" s="12">
        <x:v>83.1</x:v>
      </x:c>
      <x:c r="W351" s="12">
        <x:f>NA()</x:f>
      </x:c>
    </x:row>
    <x:row r="352">
      <x:c r="A352">
        <x:v>68209</x:v>
      </x:c>
      <x:c r="B352" s="1">
        <x:v>44754.570665544</x:v>
      </x:c>
      <x:c r="C352" s="6">
        <x:v>5.82958932333333</x:v>
      </x:c>
      <x:c r="D352" s="14" t="s">
        <x:v>92</x:v>
      </x:c>
      <x:c r="E352" s="15">
        <x:v>44733.6652856481</x:v>
      </x:c>
      <x:c r="F352" t="s">
        <x:v>97</x:v>
      </x:c>
      <x:c r="G352" s="6">
        <x:v>120.997533335896</x:v>
      </x:c>
      <x:c r="H352" t="s">
        <x:v>95</x:v>
      </x:c>
      <x:c r="I352" s="6">
        <x:v>29.792917360438</x:v>
      </x:c>
      <x:c r="J352" t="s">
        <x:v>93</x:v>
      </x:c>
      <x:c r="K352" s="6">
        <x:v>1020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18.989</x:v>
      </x:c>
      <x:c r="S352" s="8">
        <x:v>33603.4172835829</x:v>
      </x:c>
      <x:c r="T352" s="12">
        <x:v>246484.378744964</x:v>
      </x:c>
      <x:c r="U352" s="12">
        <x:v>36.4</x:v>
      </x:c>
      <x:c r="V352" s="12">
        <x:v>83.1</x:v>
      </x:c>
      <x:c r="W352" s="12">
        <x:f>NA()</x:f>
      </x:c>
    </x:row>
    <x:row r="353">
      <x:c r="A353">
        <x:v>68216</x:v>
      </x:c>
      <x:c r="B353" s="1">
        <x:v>44754.5706773148</x:v>
      </x:c>
      <x:c r="C353" s="6">
        <x:v>5.84650129833333</x:v>
      </x:c>
      <x:c r="D353" s="14" t="s">
        <x:v>92</x:v>
      </x:c>
      <x:c r="E353" s="15">
        <x:v>44733.6652856481</x:v>
      </x:c>
      <x:c r="F353" t="s">
        <x:v>97</x:v>
      </x:c>
      <x:c r="G353" s="6">
        <x:v>121.166357645971</x:v>
      </x:c>
      <x:c r="H353" t="s">
        <x:v>95</x:v>
      </x:c>
      <x:c r="I353" s="6">
        <x:v>29.792917360438</x:v>
      </x:c>
      <x:c r="J353" t="s">
        <x:v>93</x:v>
      </x:c>
      <x:c r="K353" s="6">
        <x:v>1020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18.974</x:v>
      </x:c>
      <x:c r="S353" s="8">
        <x:v>33610.6204300955</x:v>
      </x:c>
      <x:c r="T353" s="12">
        <x:v>246489.840722194</x:v>
      </x:c>
      <x:c r="U353" s="12">
        <x:v>36.4</x:v>
      </x:c>
      <x:c r="V353" s="12">
        <x:v>83.1</x:v>
      </x:c>
      <x:c r="W353" s="12">
        <x:f>NA()</x:f>
      </x:c>
    </x:row>
    <x:row r="354">
      <x:c r="A354">
        <x:v>68221</x:v>
      </x:c>
      <x:c r="B354" s="1">
        <x:v>44754.5706889236</x:v>
      </x:c>
      <x:c r="C354" s="6">
        <x:v>5.86321813833333</x:v>
      </x:c>
      <x:c r="D354" s="14" t="s">
        <x:v>92</x:v>
      </x:c>
      <x:c r="E354" s="15">
        <x:v>44733.6652856481</x:v>
      </x:c>
      <x:c r="F354" t="s">
        <x:v>97</x:v>
      </x:c>
      <x:c r="G354" s="6">
        <x:v>120.960290353911</x:v>
      </x:c>
      <x:c r="H354" t="s">
        <x:v>95</x:v>
      </x:c>
      <x:c r="I354" s="6">
        <x:v>29.7867725277019</x:v>
      </x:c>
      <x:c r="J354" t="s">
        <x:v>93</x:v>
      </x:c>
      <x:c r="K354" s="6">
        <x:v>1020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18.993</x:v>
      </x:c>
      <x:c r="S354" s="8">
        <x:v>33603.9275044241</x:v>
      </x:c>
      <x:c r="T354" s="12">
        <x:v>246481.154960811</x:v>
      </x:c>
      <x:c r="U354" s="12">
        <x:v>36.4</x:v>
      </x:c>
      <x:c r="V354" s="12">
        <x:v>83.1</x:v>
      </x:c>
      <x:c r="W354" s="12">
        <x:f>NA()</x:f>
      </x:c>
    </x:row>
    <x:row r="355">
      <x:c r="A355">
        <x:v>68226</x:v>
      </x:c>
      <x:c r="B355" s="1">
        <x:v>44754.5707006134</x:v>
      </x:c>
      <x:c r="C355" s="6">
        <x:v>5.88005653166667</x:v>
      </x:c>
      <x:c r="D355" s="14" t="s">
        <x:v>92</x:v>
      </x:c>
      <x:c r="E355" s="15">
        <x:v>44733.6652856481</x:v>
      </x:c>
      <x:c r="F355" t="s">
        <x:v>97</x:v>
      </x:c>
      <x:c r="G355" s="6">
        <x:v>121.084010975264</x:v>
      </x:c>
      <x:c r="H355" t="s">
        <x:v>95</x:v>
      </x:c>
      <x:c r="I355" s="6">
        <x:v>29.7867725277019</x:v>
      </x:c>
      <x:c r="J355" t="s">
        <x:v>93</x:v>
      </x:c>
      <x:c r="K355" s="6">
        <x:v>1020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18.982</x:v>
      </x:c>
      <x:c r="S355" s="8">
        <x:v>33607.1074299909</x:v>
      </x:c>
      <x:c r="T355" s="12">
        <x:v>246493.258047684</x:v>
      </x:c>
      <x:c r="U355" s="12">
        <x:v>36.4</x:v>
      </x:c>
      <x:c r="V355" s="12">
        <x:v>83.1</x:v>
      </x:c>
      <x:c r="W355" s="12">
        <x:f>NA()</x:f>
      </x:c>
    </x:row>
    <x:row r="356">
      <x:c r="A356">
        <x:v>68237</x:v>
      </x:c>
      <x:c r="B356" s="1">
        <x:v>44754.5707123032</x:v>
      </x:c>
      <x:c r="C356" s="6">
        <x:v>5.89689658</x:v>
      </x:c>
      <x:c r="D356" s="14" t="s">
        <x:v>92</x:v>
      </x:c>
      <x:c r="E356" s="15">
        <x:v>44733.6652856481</x:v>
      </x:c>
      <x:c r="F356" t="s">
        <x:v>97</x:v>
      </x:c>
      <x:c r="G356" s="6">
        <x:v>120.979256353127</x:v>
      </x:c>
      <x:c r="H356" t="s">
        <x:v>95</x:v>
      </x:c>
      <x:c r="I356" s="6">
        <x:v>29.7806277062227</x:v>
      </x:c>
      <x:c r="J356" t="s">
        <x:v>93</x:v>
      </x:c>
      <x:c r="K356" s="6">
        <x:v>1020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18.992</x:v>
      </x:c>
      <x:c r="S356" s="8">
        <x:v>33600.0215533298</x:v>
      </x:c>
      <x:c r="T356" s="12">
        <x:v>246481.650017635</x:v>
      </x:c>
      <x:c r="U356" s="12">
        <x:v>36.4</x:v>
      </x:c>
      <x:c r="V356" s="12">
        <x:v>83.1</x:v>
      </x:c>
      <x:c r="W356" s="12">
        <x:f>NA()</x:f>
      </x:c>
    </x:row>
    <x:row r="357">
      <x:c r="A357">
        <x:v>68242</x:v>
      </x:c>
      <x:c r="B357" s="1">
        <x:v>44754.5707234606</x:v>
      </x:c>
      <x:c r="C357" s="6">
        <x:v>5.91296891833333</x:v>
      </x:c>
      <x:c r="D357" s="14" t="s">
        <x:v>92</x:v>
      </x:c>
      <x:c r="E357" s="15">
        <x:v>44733.6652856481</x:v>
      </x:c>
      <x:c r="F357" t="s">
        <x:v>97</x:v>
      </x:c>
      <x:c r="G357" s="6">
        <x:v>121.046732057083</x:v>
      </x:c>
      <x:c r="H357" t="s">
        <x:v>95</x:v>
      </x:c>
      <x:c r="I357" s="6">
        <x:v>29.7806277062227</x:v>
      </x:c>
      <x:c r="J357" t="s">
        <x:v>93</x:v>
      </x:c>
      <x:c r="K357" s="6">
        <x:v>1020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18.986</x:v>
      </x:c>
      <x:c r="S357" s="8">
        <x:v>33602.0822877955</x:v>
      </x:c>
      <x:c r="T357" s="12">
        <x:v>246483.005833172</x:v>
      </x:c>
      <x:c r="U357" s="12">
        <x:v>36.4</x:v>
      </x:c>
      <x:c r="V357" s="12">
        <x:v>83.1</x:v>
      </x:c>
      <x:c r="W357" s="12">
        <x:f>NA()</x:f>
      </x:c>
    </x:row>
    <x:row r="358">
      <x:c r="A358">
        <x:v>68246</x:v>
      </x:c>
      <x:c r="B358" s="1">
        <x:v>44754.5707351852</x:v>
      </x:c>
      <x:c r="C358" s="6">
        <x:v>5.9298298</x:v>
      </x:c>
      <x:c r="D358" s="14" t="s">
        <x:v>92</x:v>
      </x:c>
      <x:c r="E358" s="15">
        <x:v>44733.6652856481</x:v>
      </x:c>
      <x:c r="F358" t="s">
        <x:v>97</x:v>
      </x:c>
      <x:c r="G358" s="6">
        <x:v>121.031273211919</x:v>
      </x:c>
      <x:c r="H358" t="s">
        <x:v>95</x:v>
      </x:c>
      <x:c r="I358" s="6">
        <x:v>29.792917360438</x:v>
      </x:c>
      <x:c r="J358" t="s">
        <x:v>93</x:v>
      </x:c>
      <x:c r="K358" s="6">
        <x:v>1020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18.986</x:v>
      </x:c>
      <x:c r="S358" s="8">
        <x:v>33594.6840074907</x:v>
      </x:c>
      <x:c r="T358" s="12">
        <x:v>246487.374492373</x:v>
      </x:c>
      <x:c r="U358" s="12">
        <x:v>36.4</x:v>
      </x:c>
      <x:c r="V358" s="12">
        <x:v>83.1</x:v>
      </x:c>
      <x:c r="W358" s="12">
        <x:f>NA()</x:f>
      </x:c>
    </x:row>
    <x:row r="359">
      <x:c r="A359">
        <x:v>68252</x:v>
      </x:c>
      <x:c r="B359" s="1">
        <x:v>44754.570746794</x:v>
      </x:c>
      <x:c r="C359" s="6">
        <x:v>5.94654486166667</x:v>
      </x:c>
      <x:c r="D359" s="14" t="s">
        <x:v>92</x:v>
      </x:c>
      <x:c r="E359" s="15">
        <x:v>44733.6652856481</x:v>
      </x:c>
      <x:c r="F359" t="s">
        <x:v>97</x:v>
      </x:c>
      <x:c r="G359" s="6">
        <x:v>121.117782106782</x:v>
      </x:c>
      <x:c r="H359" t="s">
        <x:v>95</x:v>
      </x:c>
      <x:c r="I359" s="6">
        <x:v>29.7867725277019</x:v>
      </x:c>
      <x:c r="J359" t="s">
        <x:v>93</x:v>
      </x:c>
      <x:c r="K359" s="6">
        <x:v>1020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18.979</x:v>
      </x:c>
      <x:c r="S359" s="8">
        <x:v>33590.7193778238</x:v>
      </x:c>
      <x:c r="T359" s="12">
        <x:v>246491.154757551</x:v>
      </x:c>
      <x:c r="U359" s="12">
        <x:v>36.4</x:v>
      </x:c>
      <x:c r="V359" s="12">
        <x:v>83.1</x:v>
      </x:c>
      <x:c r="W359" s="12">
        <x:f>NA()</x:f>
      </x:c>
    </x:row>
    <x:row r="360">
      <x:c r="A360">
        <x:v>68257</x:v>
      </x:c>
      <x:c r="B360" s="1">
        <x:v>44754.5707584491</x:v>
      </x:c>
      <x:c r="C360" s="6">
        <x:v>5.96335826833333</x:v>
      </x:c>
      <x:c r="D360" s="14" t="s">
        <x:v>92</x:v>
      </x:c>
      <x:c r="E360" s="15">
        <x:v>44733.6652856481</x:v>
      </x:c>
      <x:c r="F360" t="s">
        <x:v>97</x:v>
      </x:c>
      <x:c r="G360" s="6">
        <x:v>121.196630044534</x:v>
      </x:c>
      <x:c r="H360" t="s">
        <x:v>95</x:v>
      </x:c>
      <x:c r="I360" s="6">
        <x:v>29.7867725277019</x:v>
      </x:c>
      <x:c r="J360" t="s">
        <x:v>93</x:v>
      </x:c>
      <x:c r="K360" s="6">
        <x:v>1020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18.972</x:v>
      </x:c>
      <x:c r="S360" s="8">
        <x:v>33597.9437535753</x:v>
      </x:c>
      <x:c r="T360" s="12">
        <x:v>246483.264295478</x:v>
      </x:c>
      <x:c r="U360" s="12">
        <x:v>36.4</x:v>
      </x:c>
      <x:c r="V360" s="12">
        <x:v>83.1</x:v>
      </x:c>
      <x:c r="W360" s="12">
        <x:f>NA()</x:f>
      </x:c>
    </x:row>
    <x:row r="361">
      <x:c r="A361">
        <x:v>68264</x:v>
      </x:c>
      <x:c r="B361" s="1">
        <x:v>44754.5707700579</x:v>
      </x:c>
      <x:c r="C361" s="6">
        <x:v>5.98007202166667</x:v>
      </x:c>
      <x:c r="D361" s="14" t="s">
        <x:v>92</x:v>
      </x:c>
      <x:c r="E361" s="15">
        <x:v>44733.6652856481</x:v>
      </x:c>
      <x:c r="F361" t="s">
        <x:v>97</x:v>
      </x:c>
      <x:c r="G361" s="6">
        <x:v>121.031273211919</x:v>
      </x:c>
      <x:c r="H361" t="s">
        <x:v>95</x:v>
      </x:c>
      <x:c r="I361" s="6">
        <x:v>29.792917360438</x:v>
      </x:c>
      <x:c r="J361" t="s">
        <x:v>93</x:v>
      </x:c>
      <x:c r="K361" s="6">
        <x:v>1020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18.986</x:v>
      </x:c>
      <x:c r="S361" s="8">
        <x:v>33592.2474635283</x:v>
      </x:c>
      <x:c r="T361" s="12">
        <x:v>246485.619662361</x:v>
      </x:c>
      <x:c r="U361" s="12">
        <x:v>36.4</x:v>
      </x:c>
      <x:c r="V361" s="12">
        <x:v>83.1</x:v>
      </x:c>
      <x:c r="W361" s="12">
        <x:f>NA()</x:f>
      </x:c>
    </x:row>
    <x:row r="362">
      <x:c r="A362">
        <x:v>68269</x:v>
      </x:c>
      <x:c r="B362" s="1">
        <x:v>44754.570781713</x:v>
      </x:c>
      <x:c r="C362" s="6">
        <x:v>5.99683323333333</x:v>
      </x:c>
      <x:c r="D362" s="14" t="s">
        <x:v>92</x:v>
      </x:c>
      <x:c r="E362" s="15">
        <x:v>44733.6652856481</x:v>
      </x:c>
      <x:c r="F362" t="s">
        <x:v>97</x:v>
      </x:c>
      <x:c r="G362" s="6">
        <x:v>121.151565740551</x:v>
      </x:c>
      <x:c r="H362" t="s">
        <x:v>95</x:v>
      </x:c>
      <x:c r="I362" s="6">
        <x:v>29.7867725277019</x:v>
      </x:c>
      <x:c r="J362" t="s">
        <x:v>93</x:v>
      </x:c>
      <x:c r="K362" s="6">
        <x:v>1020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18.976</x:v>
      </x:c>
      <x:c r="S362" s="8">
        <x:v>33589.1172723846</x:v>
      </x:c>
      <x:c r="T362" s="12">
        <x:v>246480.79139796</x:v>
      </x:c>
      <x:c r="U362" s="12">
        <x:v>36.4</x:v>
      </x:c>
      <x:c r="V362" s="12">
        <x:v>83.1</x:v>
      </x:c>
      <x:c r="W362" s="12">
        <x:f>NA()</x:f>
      </x:c>
    </x:row>
    <x:row r="363">
      <x:c r="A363">
        <x:v>68277</x:v>
      </x:c>
      <x:c r="B363" s="1">
        <x:v>44754.5707933218</x:v>
      </x:c>
      <x:c r="C363" s="6">
        <x:v>6.013577775</x:v>
      </x:c>
      <x:c r="D363" s="14" t="s">
        <x:v>92</x:v>
      </x:c>
      <x:c r="E363" s="15">
        <x:v>44733.6652856481</x:v>
      </x:c>
      <x:c r="F363" t="s">
        <x:v>97</x:v>
      </x:c>
      <x:c r="G363" s="6">
        <x:v>121.076279138035</x:v>
      </x:c>
      <x:c r="H363" t="s">
        <x:v>95</x:v>
      </x:c>
      <x:c r="I363" s="6">
        <x:v>29.792917360438</x:v>
      </x:c>
      <x:c r="J363" t="s">
        <x:v>93</x:v>
      </x:c>
      <x:c r="K363" s="6">
        <x:v>1020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18.982</x:v>
      </x:c>
      <x:c r="S363" s="8">
        <x:v>33583.9293386566</x:v>
      </x:c>
      <x:c r="T363" s="12">
        <x:v>246483.517902239</x:v>
      </x:c>
      <x:c r="U363" s="12">
        <x:v>36.4</x:v>
      </x:c>
      <x:c r="V363" s="12">
        <x:v>83.1</x:v>
      </x:c>
      <x:c r="W363" s="12">
        <x:f>NA()</x:f>
      </x:c>
    </x:row>
    <x:row r="364">
      <x:c r="A364">
        <x:v>68282</x:v>
      </x:c>
      <x:c r="B364" s="1">
        <x:v>44754.5708049421</x:v>
      </x:c>
      <x:c r="C364" s="6">
        <x:v>6.03028811833333</x:v>
      </x:c>
      <x:c r="D364" s="14" t="s">
        <x:v>92</x:v>
      </x:c>
      <x:c r="E364" s="15">
        <x:v>44733.6652856481</x:v>
      </x:c>
      <x:c r="F364" t="s">
        <x:v>97</x:v>
      </x:c>
      <x:c r="G364" s="6">
        <x:v>120.990498837007</x:v>
      </x:c>
      <x:c r="H364" t="s">
        <x:v>95</x:v>
      </x:c>
      <x:c r="I364" s="6">
        <x:v>29.7806277062227</x:v>
      </x:c>
      <x:c r="J364" t="s">
        <x:v>93</x:v>
      </x:c>
      <x:c r="K364" s="6">
        <x:v>1020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18.991</x:v>
      </x:c>
      <x:c r="S364" s="8">
        <x:v>33589.7252134725</x:v>
      </x:c>
      <x:c r="T364" s="12">
        <x:v>246479.271587351</x:v>
      </x:c>
      <x:c r="U364" s="12">
        <x:v>36.4</x:v>
      </x:c>
      <x:c r="V364" s="12">
        <x:v>83.1</x:v>
      </x:c>
      <x:c r="W364" s="12">
        <x:f>NA()</x:f>
      </x:c>
    </x:row>
    <x:row r="365">
      <x:c r="A365">
        <x:v>68290</x:v>
      </x:c>
      <x:c r="B365" s="1">
        <x:v>44754.5708160069</x:v>
      </x:c>
      <x:c r="C365" s="6">
        <x:v>6.04624723</x:v>
      </x:c>
      <x:c r="D365" s="14" t="s">
        <x:v>92</x:v>
      </x:c>
      <x:c r="E365" s="15">
        <x:v>44733.6652856481</x:v>
      </x:c>
      <x:c r="F365" t="s">
        <x:v>97</x:v>
      </x:c>
      <x:c r="G365" s="6">
        <x:v>121.095266630358</x:v>
      </x:c>
      <x:c r="H365" t="s">
        <x:v>95</x:v>
      </x:c>
      <x:c r="I365" s="6">
        <x:v>29.7867725277019</x:v>
      </x:c>
      <x:c r="J365" t="s">
        <x:v>93</x:v>
      </x:c>
      <x:c r="K365" s="6">
        <x:v>1020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18.981</x:v>
      </x:c>
      <x:c r="S365" s="8">
        <x:v>33585.486556964</x:v>
      </x:c>
      <x:c r="T365" s="12">
        <x:v>246472.492176124</x:v>
      </x:c>
      <x:c r="U365" s="12">
        <x:v>36.4</x:v>
      </x:c>
      <x:c r="V365" s="12">
        <x:v>83.1</x:v>
      </x:c>
      <x:c r="W365" s="12">
        <x:f>NA()</x:f>
      </x:c>
    </x:row>
    <x:row r="366">
      <x:c r="A366">
        <x:v>68296</x:v>
      </x:c>
      <x:c r="B366" s="1">
        <x:v>44754.5708276273</x:v>
      </x:c>
      <x:c r="C366" s="6">
        <x:v>6.062960805</x:v>
      </x:c>
      <x:c r="D366" s="14" t="s">
        <x:v>92</x:v>
      </x:c>
      <x:c r="E366" s="15">
        <x:v>44733.6652856481</x:v>
      </x:c>
      <x:c r="F366" t="s">
        <x:v>97</x:v>
      </x:c>
      <x:c r="G366" s="6">
        <x:v>121.072756708603</x:v>
      </x:c>
      <x:c r="H366" t="s">
        <x:v>95</x:v>
      </x:c>
      <x:c r="I366" s="6">
        <x:v>29.7867725277019</x:v>
      </x:c>
      <x:c r="J366" t="s">
        <x:v>93</x:v>
      </x:c>
      <x:c r="K366" s="6">
        <x:v>1020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18.983</x:v>
      </x:c>
      <x:c r="S366" s="8">
        <x:v>33591.2986584984</x:v>
      </x:c>
      <x:c r="T366" s="12">
        <x:v>246462.309809932</x:v>
      </x:c>
      <x:c r="U366" s="12">
        <x:v>36.4</x:v>
      </x:c>
      <x:c r="V366" s="12">
        <x:v>83.1</x:v>
      </x:c>
      <x:c r="W366" s="12">
        <x:f>NA()</x:f>
      </x:c>
    </x:row>
    <x:row r="367">
      <x:c r="A367">
        <x:v>68302</x:v>
      </x:c>
      <x:c r="B367" s="1">
        <x:v>44754.5708392361</x:v>
      </x:c>
      <x:c r="C367" s="6">
        <x:v>6.079671925</x:v>
      </x:c>
      <x:c r="D367" s="14" t="s">
        <x:v>92</x:v>
      </x:c>
      <x:c r="E367" s="15">
        <x:v>44733.6652856481</x:v>
      </x:c>
      <x:c r="F367" t="s">
        <x:v>97</x:v>
      </x:c>
      <x:c r="G367" s="6">
        <x:v>121.140303139762</x:v>
      </x:c>
      <x:c r="H367" t="s">
        <x:v>95</x:v>
      </x:c>
      <x:c r="I367" s="6">
        <x:v>29.7867725277019</x:v>
      </x:c>
      <x:c r="J367" t="s">
        <x:v>93</x:v>
      </x:c>
      <x:c r="K367" s="6">
        <x:v>1020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18.977</x:v>
      </x:c>
      <x:c r="S367" s="8">
        <x:v>33582.1825151966</x:v>
      </x:c>
      <x:c r="T367" s="12">
        <x:v>246478.447890742</x:v>
      </x:c>
      <x:c r="U367" s="12">
        <x:v>36.4</x:v>
      </x:c>
      <x:c r="V367" s="12">
        <x:v>83.1</x:v>
      </x:c>
      <x:c r="W367" s="12">
        <x:f>NA()</x:f>
      </x:c>
    </x:row>
    <x:row r="368">
      <x:c r="A368">
        <x:v>68308</x:v>
      </x:c>
      <x:c r="B368" s="1">
        <x:v>44754.5708508449</x:v>
      </x:c>
      <x:c r="C368" s="6">
        <x:v>6.09639974666667</x:v>
      </x:c>
      <x:c r="D368" s="14" t="s">
        <x:v>92</x:v>
      </x:c>
      <x:c r="E368" s="15">
        <x:v>44733.6652856481</x:v>
      </x:c>
      <x:c r="F368" t="s">
        <x:v>97</x:v>
      </x:c>
      <x:c r="G368" s="6">
        <x:v>121.091743608081</x:v>
      </x:c>
      <x:c r="H368" t="s">
        <x:v>95</x:v>
      </x:c>
      <x:c r="I368" s="6">
        <x:v>29.7806277062227</x:v>
      </x:c>
      <x:c r="J368" t="s">
        <x:v>93</x:v>
      </x:c>
      <x:c r="K368" s="6">
        <x:v>1020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18.982</x:v>
      </x:c>
      <x:c r="S368" s="8">
        <x:v>33585.1772706091</x:v>
      </x:c>
      <x:c r="T368" s="12">
        <x:v>246468.573019992</x:v>
      </x:c>
      <x:c r="U368" s="12">
        <x:v>36.4</x:v>
      </x:c>
      <x:c r="V368" s="12">
        <x:v>83.1</x:v>
      </x:c>
      <x:c r="W368" s="12">
        <x:f>NA()</x:f>
      </x:c>
    </x:row>
    <x:row r="369">
      <x:c r="A369">
        <x:v>68310</x:v>
      </x:c>
      <x:c r="B369" s="1">
        <x:v>44754.5708624653</x:v>
      </x:c>
      <x:c r="C369" s="6">
        <x:v>6.11311081833333</x:v>
      </x:c>
      <x:c r="D369" s="14" t="s">
        <x:v>92</x:v>
      </x:c>
      <x:c r="E369" s="15">
        <x:v>44733.6652856481</x:v>
      </x:c>
      <x:c r="F369" t="s">
        <x:v>97</x:v>
      </x:c>
      <x:c r="G369" s="6">
        <x:v>121.095266630358</x:v>
      </x:c>
      <x:c r="H369" t="s">
        <x:v>95</x:v>
      </x:c>
      <x:c r="I369" s="6">
        <x:v>29.7867725277019</x:v>
      </x:c>
      <x:c r="J369" t="s">
        <x:v>93</x:v>
      </x:c>
      <x:c r="K369" s="6">
        <x:v>1020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18.981</x:v>
      </x:c>
      <x:c r="S369" s="8">
        <x:v>33579.0880390715</x:v>
      </x:c>
      <x:c r="T369" s="12">
        <x:v>246475.653415144</x:v>
      </x:c>
      <x:c r="U369" s="12">
        <x:v>36.4</x:v>
      </x:c>
      <x:c r="V369" s="12">
        <x:v>83.1</x:v>
      </x:c>
      <x:c r="W369" s="12">
        <x:f>NA()</x:f>
      </x:c>
    </x:row>
    <x:row r="370">
      <x:c r="A370">
        <x:v>68316</x:v>
      </x:c>
      <x:c r="B370" s="1">
        <x:v>44754.5708740394</x:v>
      </x:c>
      <x:c r="C370" s="6">
        <x:v>6.12982328666667</x:v>
      </x:c>
      <x:c r="D370" s="14" t="s">
        <x:v>92</x:v>
      </x:c>
      <x:c r="E370" s="15">
        <x:v>44733.6652856481</x:v>
      </x:c>
      <x:c r="F370" t="s">
        <x:v>97</x:v>
      </x:c>
      <x:c r="G370" s="6">
        <x:v>121.106523674118</x:v>
      </x:c>
      <x:c r="H370" t="s">
        <x:v>95</x:v>
      </x:c>
      <x:c r="I370" s="6">
        <x:v>29.7867725277019</x:v>
      </x:c>
      <x:c r="J370" t="s">
        <x:v>93</x:v>
      </x:c>
      <x:c r="K370" s="6">
        <x:v>1020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18.98</x:v>
      </x:c>
      <x:c r="S370" s="8">
        <x:v>33575.1128096643</x:v>
      </x:c>
      <x:c r="T370" s="12">
        <x:v>246473.442932477</x:v>
      </x:c>
      <x:c r="U370" s="12">
        <x:v>36.4</x:v>
      </x:c>
      <x:c r="V370" s="12">
        <x:v>83.1</x:v>
      </x:c>
      <x:c r="W370" s="12">
        <x:f>NA()</x:f>
      </x:c>
    </x:row>
    <x:row r="371">
      <x:c r="A371">
        <x:v>68323</x:v>
      </x:c>
      <x:c r="B371" s="1">
        <x:v>44754.5708856481</x:v>
      </x:c>
      <x:c r="C371" s="6">
        <x:v>6.14653881</x:v>
      </x:c>
      <x:c r="D371" s="14" t="s">
        <x:v>92</x:v>
      </x:c>
      <x:c r="E371" s="15">
        <x:v>44733.6652856481</x:v>
      </x:c>
      <x:c r="F371" t="s">
        <x:v>97</x:v>
      </x:c>
      <x:c r="G371" s="6">
        <x:v>121.024234607976</x:v>
      </x:c>
      <x:c r="H371" t="s">
        <x:v>95</x:v>
      </x:c>
      <x:c r="I371" s="6">
        <x:v>29.7806277062227</x:v>
      </x:c>
      <x:c r="J371" t="s">
        <x:v>93</x:v>
      </x:c>
      <x:c r="K371" s="6">
        <x:v>1020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18.988</x:v>
      </x:c>
      <x:c r="S371" s="8">
        <x:v>33575.1148441058</x:v>
      </x:c>
      <x:c r="T371" s="12">
        <x:v>246470.505093903</x:v>
      </x:c>
      <x:c r="U371" s="12">
        <x:v>36.4</x:v>
      </x:c>
      <x:c r="V371" s="12">
        <x:v>83.1</x:v>
      </x:c>
      <x:c r="W371" s="12">
        <x:f>NA()</x:f>
      </x:c>
    </x:row>
    <x:row r="372">
      <x:c r="A372">
        <x:v>68329</x:v>
      </x:c>
      <x:c r="B372" s="1">
        <x:v>44754.570897338</x:v>
      </x:c>
      <x:c r="C372" s="6">
        <x:v>6.16336646166667</x:v>
      </x:c>
      <x:c r="D372" s="14" t="s">
        <x:v>92</x:v>
      </x:c>
      <x:c r="E372" s="15">
        <x:v>44733.6652856481</x:v>
      </x:c>
      <x:c r="F372" t="s">
        <x:v>97</x:v>
      </x:c>
      <x:c r="G372" s="6">
        <x:v>121.200840611612</x:v>
      </x:c>
      <x:c r="H372" t="s">
        <x:v>95</x:v>
      </x:c>
      <x:c r="I372" s="6">
        <x:v>29.7744828960012</x:v>
      </x:c>
      <x:c r="J372" t="s">
        <x:v>93</x:v>
      </x:c>
      <x:c r="K372" s="6">
        <x:v>1020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18.973</x:v>
      </x:c>
      <x:c r="S372" s="8">
        <x:v>33577.9301212758</x:v>
      </x:c>
      <x:c r="T372" s="12">
        <x:v>246458.787186141</x:v>
      </x:c>
      <x:c r="U372" s="12">
        <x:v>36.4</x:v>
      </x:c>
      <x:c r="V372" s="12">
        <x:v>83.1</x:v>
      </x:c>
      <x:c r="W372" s="12">
        <x:f>NA()</x:f>
      </x:c>
    </x:row>
    <x:row r="373">
      <x:c r="A373">
        <x:v>68335</x:v>
      </x:c>
      <x:c r="B373" s="1">
        <x:v>44754.5709089931</x:v>
      </x:c>
      <x:c r="C373" s="6">
        <x:v>6.18014625166667</x:v>
      </x:c>
      <x:c r="D373" s="14" t="s">
        <x:v>92</x:v>
      </x:c>
      <x:c r="E373" s="15">
        <x:v>44733.6652856481</x:v>
      </x:c>
      <x:c r="F373" t="s">
        <x:v>97</x:v>
      </x:c>
      <x:c r="G373" s="6">
        <x:v>121.15509296914</x:v>
      </x:c>
      <x:c r="H373" t="s">
        <x:v>95</x:v>
      </x:c>
      <x:c r="I373" s="6">
        <x:v>29.792917360438</x:v>
      </x:c>
      <x:c r="J373" t="s">
        <x:v>93</x:v>
      </x:c>
      <x:c r="K373" s="6">
        <x:v>1020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18.975</x:v>
      </x:c>
      <x:c r="S373" s="8">
        <x:v>33575.427671216</x:v>
      </x:c>
      <x:c r="T373" s="12">
        <x:v>246464.128576209</x:v>
      </x:c>
      <x:c r="U373" s="12">
        <x:v>36.4</x:v>
      </x:c>
      <x:c r="V373" s="12">
        <x:v>83.1</x:v>
      </x:c>
      <x:c r="W373" s="12">
        <x:f>NA()</x:f>
      </x:c>
    </x:row>
    <x:row r="374">
      <x:c r="A374">
        <x:v>68345</x:v>
      </x:c>
      <x:c r="B374" s="1">
        <x:v>44754.5709206019</x:v>
      </x:c>
      <x:c r="C374" s="6">
        <x:v>6.19685734666667</x:v>
      </x:c>
      <x:c r="D374" s="14" t="s">
        <x:v>92</x:v>
      </x:c>
      <x:c r="E374" s="15">
        <x:v>44733.6652856481</x:v>
      </x:c>
      <x:c r="F374" t="s">
        <x:v>97</x:v>
      </x:c>
      <x:c r="G374" s="6">
        <x:v>121.117782106782</x:v>
      </x:c>
      <x:c r="H374" t="s">
        <x:v>95</x:v>
      </x:c>
      <x:c r="I374" s="6">
        <x:v>29.7867725277019</x:v>
      </x:c>
      <x:c r="J374" t="s">
        <x:v>93</x:v>
      </x:c>
      <x:c r="K374" s="6">
        <x:v>1020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18.979</x:v>
      </x:c>
      <x:c r="S374" s="8">
        <x:v>33574.5014169028</x:v>
      </x:c>
      <x:c r="T374" s="12">
        <x:v>246456.177259552</x:v>
      </x:c>
      <x:c r="U374" s="12">
        <x:v>36.4</x:v>
      </x:c>
      <x:c r="V374" s="12">
        <x:v>83.1</x:v>
      </x:c>
      <x:c r="W374" s="12">
        <x:f>NA()</x:f>
      </x:c>
    </x:row>
    <x:row r="375">
      <x:c r="A375">
        <x:v>68350</x:v>
      </x:c>
      <x:c r="B375" s="1">
        <x:v>44754.5709322106</x:v>
      </x:c>
      <x:c r="C375" s="6">
        <x:v>6.21357123833333</x:v>
      </x:c>
      <x:c r="D375" s="14" t="s">
        <x:v>92</x:v>
      </x:c>
      <x:c r="E375" s="15">
        <x:v>44733.6652856481</x:v>
      </x:c>
      <x:c r="F375" t="s">
        <x:v>97</x:v>
      </x:c>
      <x:c r="G375" s="6">
        <x:v>121.148039290241</x:v>
      </x:c>
      <x:c r="H375" t="s">
        <x:v>95</x:v>
      </x:c>
      <x:c r="I375" s="6">
        <x:v>29.7806277062227</x:v>
      </x:c>
      <x:c r="J375" t="s">
        <x:v>93</x:v>
      </x:c>
      <x:c r="K375" s="6">
        <x:v>1020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18.977</x:v>
      </x:c>
      <x:c r="S375" s="8">
        <x:v>33570.51760816</x:v>
      </x:c>
      <x:c r="T375" s="12">
        <x:v>246460.199071277</x:v>
      </x:c>
      <x:c r="U375" s="12">
        <x:v>36.4</x:v>
      </x:c>
      <x:c r="V375" s="12">
        <x:v>83.1</x:v>
      </x:c>
      <x:c r="W375" s="12">
        <x:f>NA()</x:f>
      </x:c>
    </x:row>
    <x:row r="376">
      <x:c r="A376">
        <x:v>68354</x:v>
      </x:c>
      <x:c r="B376" s="1">
        <x:v>44754.570943831</x:v>
      </x:c>
      <x:c r="C376" s="6">
        <x:v>6.23028289833333</x:v>
      </x:c>
      <x:c r="D376" s="14" t="s">
        <x:v>92</x:v>
      </x:c>
      <x:c r="E376" s="15">
        <x:v>44733.6652856481</x:v>
      </x:c>
      <x:c r="F376" t="s">
        <x:v>97</x:v>
      </x:c>
      <x:c r="G376" s="6">
        <x:v>121.151565740551</x:v>
      </x:c>
      <x:c r="H376" t="s">
        <x:v>95</x:v>
      </x:c>
      <x:c r="I376" s="6">
        <x:v>29.7867725277019</x:v>
      </x:c>
      <x:c r="J376" t="s">
        <x:v>93</x:v>
      </x:c>
      <x:c r="K376" s="6">
        <x:v>1020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18.976</x:v>
      </x:c>
      <x:c r="S376" s="8">
        <x:v>33566.0113353405</x:v>
      </x:c>
      <x:c r="T376" s="12">
        <x:v>246456.232931448</x:v>
      </x:c>
      <x:c r="U376" s="12">
        <x:v>36.4</x:v>
      </x:c>
      <x:c r="V376" s="12">
        <x:v>83.1</x:v>
      </x:c>
      <x:c r="W376" s="12">
        <x:f>NA()</x:f>
      </x:c>
    </x:row>
    <x:row r="377">
      <x:c r="A377">
        <x:v>68361</x:v>
      </x:c>
      <x:c r="B377" s="1">
        <x:v>44754.5709548958</x:v>
      </x:c>
      <x:c r="C377" s="6">
        <x:v>6.24624149166667</x:v>
      </x:c>
      <x:c r="D377" s="14" t="s">
        <x:v>92</x:v>
      </x:c>
      <x:c r="E377" s="15">
        <x:v>44733.6652856481</x:v>
      </x:c>
      <x:c r="F377" t="s">
        <x:v>97</x:v>
      </x:c>
      <x:c r="G377" s="6">
        <x:v>121.136777375359</x:v>
      </x:c>
      <x:c r="H377" t="s">
        <x:v>95</x:v>
      </x:c>
      <x:c r="I377" s="6">
        <x:v>29.7806277062227</x:v>
      </x:c>
      <x:c r="J377" t="s">
        <x:v>93</x:v>
      </x:c>
      <x:c r="K377" s="6">
        <x:v>1020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18.978</x:v>
      </x:c>
      <x:c r="S377" s="8">
        <x:v>33562.5039518765</x:v>
      </x:c>
      <x:c r="T377" s="12">
        <x:v>246455.167431577</x:v>
      </x:c>
      <x:c r="U377" s="12">
        <x:v>36.4</x:v>
      </x:c>
      <x:c r="V377" s="12">
        <x:v>83.1</x:v>
      </x:c>
      <x:c r="W377" s="12">
        <x:f>NA()</x:f>
      </x:c>
    </x:row>
    <x:row r="378">
      <x:c r="A378">
        <x:v>68368</x:v>
      </x:c>
      <x:c r="B378" s="1">
        <x:v>44754.5709665856</x:v>
      </x:c>
      <x:c r="C378" s="6">
        <x:v>6.26306953333333</x:v>
      </x:c>
      <x:c r="D378" s="14" t="s">
        <x:v>92</x:v>
      </x:c>
      <x:c r="E378" s="15">
        <x:v>44733.6652856481</x:v>
      </x:c>
      <x:c r="F378" t="s">
        <x:v>97</x:v>
      </x:c>
      <x:c r="G378" s="6">
        <x:v>121.102999966535</x:v>
      </x:c>
      <x:c r="H378" t="s">
        <x:v>95</x:v>
      </x:c>
      <x:c r="I378" s="6">
        <x:v>29.7806277062227</x:v>
      </x:c>
      <x:c r="J378" t="s">
        <x:v>93</x:v>
      </x:c>
      <x:c r="K378" s="6">
        <x:v>1020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18.981</x:v>
      </x:c>
      <x:c r="S378" s="8">
        <x:v>33560.7807532185</x:v>
      </x:c>
      <x:c r="T378" s="12">
        <x:v>246449.579368528</x:v>
      </x:c>
      <x:c r="U378" s="12">
        <x:v>36.4</x:v>
      </x:c>
      <x:c r="V378" s="12">
        <x:v>83.1</x:v>
      </x:c>
      <x:c r="W378" s="12">
        <x:f>NA()</x:f>
      </x:c>
    </x:row>
    <x:row r="379">
      <x:c r="A379">
        <x:v>68374</x:v>
      </x:c>
      <x:c r="B379" s="1">
        <x:v>44754.5709782407</x:v>
      </x:c>
      <x:c r="C379" s="6">
        <x:v>6.27984313333333</x:v>
      </x:c>
      <x:c r="D379" s="14" t="s">
        <x:v>92</x:v>
      </x:c>
      <x:c r="E379" s="15">
        <x:v>44733.6652856481</x:v>
      </x:c>
      <x:c r="F379" t="s">
        <x:v>97</x:v>
      </x:c>
      <x:c r="G379" s="6">
        <x:v>121.151565740551</x:v>
      </x:c>
      <x:c r="H379" t="s">
        <x:v>95</x:v>
      </x:c>
      <x:c r="I379" s="6">
        <x:v>29.7867725277019</x:v>
      </x:c>
      <x:c r="J379" t="s">
        <x:v>93</x:v>
      </x:c>
      <x:c r="K379" s="6">
        <x:v>1020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18.976</x:v>
      </x:c>
      <x:c r="S379" s="8">
        <x:v>33551.8932275547</x:v>
      </x:c>
      <x:c r="T379" s="12">
        <x:v>246456.329571145</x:v>
      </x:c>
      <x:c r="U379" s="12">
        <x:v>36.4</x:v>
      </x:c>
      <x:c r="V379" s="12">
        <x:v>83.1</x:v>
      </x:c>
      <x:c r="W379" s="12">
        <x:f>NA()</x:f>
      </x:c>
    </x:row>
    <x:row r="380">
      <x:c r="A380">
        <x:v>68377</x:v>
      </x:c>
      <x:c r="B380" s="1">
        <x:v>44754.5709899306</x:v>
      </x:c>
      <x:c r="C380" s="6">
        <x:v>6.29667573833333</x:v>
      </x:c>
      <x:c r="D380" s="14" t="s">
        <x:v>92</x:v>
      </x:c>
      <x:c r="E380" s="15">
        <x:v>44733.6652856481</x:v>
      </x:c>
      <x:c r="F380" t="s">
        <x:v>97</x:v>
      </x:c>
      <x:c r="G380" s="6">
        <x:v>121.170567289329</x:v>
      </x:c>
      <x:c r="H380" t="s">
        <x:v>95</x:v>
      </x:c>
      <x:c r="I380" s="6">
        <x:v>29.7806277062227</x:v>
      </x:c>
      <x:c r="J380" t="s">
        <x:v>93</x:v>
      </x:c>
      <x:c r="K380" s="6">
        <x:v>1020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18.975</x:v>
      </x:c>
      <x:c r="S380" s="8">
        <x:v>33554.1955860686</x:v>
      </x:c>
      <x:c r="T380" s="12">
        <x:v>246465.210487379</x:v>
      </x:c>
      <x:c r="U380" s="12">
        <x:v>36.4</x:v>
      </x:c>
      <x:c r="V380" s="12">
        <x:v>83.1</x:v>
      </x:c>
      <x:c r="W380" s="12">
        <x:f>NA()</x:f>
      </x:c>
    </x:row>
    <x:row r="381">
      <x:c r="A381">
        <x:v>68382</x:v>
      </x:c>
      <x:c r="B381" s="1">
        <x:v>44754.5710015856</x:v>
      </x:c>
      <x:c r="C381" s="6">
        <x:v>6.313472855</x:v>
      </x:c>
      <x:c r="D381" s="14" t="s">
        <x:v>92</x:v>
      </x:c>
      <x:c r="E381" s="15">
        <x:v>44733.6652856481</x:v>
      </x:c>
      <x:c r="F381" t="s">
        <x:v>97</x:v>
      </x:c>
      <x:c r="G381" s="6">
        <x:v>121.102999966535</x:v>
      </x:c>
      <x:c r="H381" t="s">
        <x:v>95</x:v>
      </x:c>
      <x:c r="I381" s="6">
        <x:v>29.7806277062227</x:v>
      </x:c>
      <x:c r="J381" t="s">
        <x:v>93</x:v>
      </x:c>
      <x:c r="K381" s="6">
        <x:v>1020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18.981</x:v>
      </x:c>
      <x:c r="S381" s="8">
        <x:v>33554.0442550879</x:v>
      </x:c>
      <x:c r="T381" s="12">
        <x:v>246449.718291288</x:v>
      </x:c>
      <x:c r="U381" s="12">
        <x:v>36.4</x:v>
      </x:c>
      <x:c r="V381" s="12">
        <x:v>83.1</x:v>
      </x:c>
      <x:c r="W381" s="12">
        <x:f>NA()</x:f>
      </x:c>
    </x:row>
    <x:row r="382">
      <x:c r="A382">
        <x:v>68388</x:v>
      </x:c>
      <x:c r="B382" s="1">
        <x:v>44754.5710132292</x:v>
      </x:c>
      <x:c r="C382" s="6">
        <x:v>6.33024576</x:v>
      </x:c>
      <x:c r="D382" s="14" t="s">
        <x:v>92</x:v>
      </x:c>
      <x:c r="E382" s="15">
        <x:v>44733.6652856481</x:v>
      </x:c>
      <x:c r="F382" t="s">
        <x:v>97</x:v>
      </x:c>
      <x:c r="G382" s="6">
        <x:v>121.080488638145</x:v>
      </x:c>
      <x:c r="H382" t="s">
        <x:v>95</x:v>
      </x:c>
      <x:c r="I382" s="6">
        <x:v>29.7806277062227</x:v>
      </x:c>
      <x:c r="J382" t="s">
        <x:v>93</x:v>
      </x:c>
      <x:c r="K382" s="6">
        <x:v>1020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18.983</x:v>
      </x:c>
      <x:c r="S382" s="8">
        <x:v>33556.853098738</x:v>
      </x:c>
      <x:c r="T382" s="12">
        <x:v>246458.92891153</x:v>
      </x:c>
      <x:c r="U382" s="12">
        <x:v>36.4</x:v>
      </x:c>
      <x:c r="V382" s="12">
        <x:v>83.1</x:v>
      </x:c>
      <x:c r="W382" s="12">
        <x:f>NA()</x:f>
      </x:c>
    </x:row>
    <x:row r="383">
      <x:c r="A383">
        <x:v>68396</x:v>
      </x:c>
      <x:c r="B383" s="1">
        <x:v>44754.5710243866</x:v>
      </x:c>
      <x:c r="C383" s="6">
        <x:v>6.34625872</x:v>
      </x:c>
      <x:c r="D383" s="14" t="s">
        <x:v>92</x:v>
      </x:c>
      <x:c r="E383" s="15">
        <x:v>44733.6652856481</x:v>
      </x:c>
      <x:c r="F383" t="s">
        <x:v>97</x:v>
      </x:c>
      <x:c r="G383" s="6">
        <x:v>121.279756819612</x:v>
      </x:c>
      <x:c r="H383" t="s">
        <x:v>95</x:v>
      </x:c>
      <x:c r="I383" s="6">
        <x:v>29.7744828960012</x:v>
      </x:c>
      <x:c r="J383" t="s">
        <x:v>93</x:v>
      </x:c>
      <x:c r="K383" s="6">
        <x:v>1020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18.966</x:v>
      </x:c>
      <x:c r="S383" s="8">
        <x:v>33548.3941387104</x:v>
      </x:c>
      <x:c r="T383" s="12">
        <x:v>246444.303333437</x:v>
      </x:c>
      <x:c r="U383" s="12">
        <x:v>36.4</x:v>
      </x:c>
      <x:c r="V383" s="12">
        <x:v>83.1</x:v>
      </x:c>
      <x:c r="W383" s="12">
        <x:f>NA()</x:f>
      </x:c>
    </x:row>
    <x:row r="384">
      <x:c r="A384">
        <x:v>68404</x:v>
      </x:c>
      <x:c r="B384" s="1">
        <x:v>44754.5710360764</x:v>
      </x:c>
      <x:c r="C384" s="6">
        <x:v>6.36313510833333</x:v>
      </x:c>
      <x:c r="D384" s="14" t="s">
        <x:v>92</x:v>
      </x:c>
      <x:c r="E384" s="15">
        <x:v>44733.6652856481</x:v>
      </x:c>
      <x:c r="F384" t="s">
        <x:v>97</x:v>
      </x:c>
      <x:c r="G384" s="6">
        <x:v>121.151565740551</x:v>
      </x:c>
      <x:c r="H384" t="s">
        <x:v>95</x:v>
      </x:c>
      <x:c r="I384" s="6">
        <x:v>29.7867725277019</x:v>
      </x:c>
      <x:c r="J384" t="s">
        <x:v>93</x:v>
      </x:c>
      <x:c r="K384" s="6">
        <x:v>1020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18.976</x:v>
      </x:c>
      <x:c r="S384" s="8">
        <x:v>33545.4200949086</x:v>
      </x:c>
      <x:c r="T384" s="12">
        <x:v>246446.722478748</x:v>
      </x:c>
      <x:c r="U384" s="12">
        <x:v>36.4</x:v>
      </x:c>
      <x:c r="V384" s="12">
        <x:v>83.1</x:v>
      </x:c>
      <x:c r="W384" s="12">
        <x:f>NA()</x:f>
      </x:c>
    </x:row>
    <x:row r="385">
      <x:c r="A385">
        <x:v>68410</x:v>
      </x:c>
      <x:c r="B385" s="1">
        <x:v>44754.5710478356</x:v>
      </x:c>
      <x:c r="C385" s="6">
        <x:v>6.380058405</x:v>
      </x:c>
      <x:c r="D385" s="14" t="s">
        <x:v>92</x:v>
      </x:c>
      <x:c r="E385" s="15">
        <x:v>44733.6652856481</x:v>
      </x:c>
      <x:c r="F385" t="s">
        <x:v>97</x:v>
      </x:c>
      <x:c r="G385" s="6">
        <x:v>121.148039290241</x:v>
      </x:c>
      <x:c r="H385" t="s">
        <x:v>95</x:v>
      </x:c>
      <x:c r="I385" s="6">
        <x:v>29.7806277062227</x:v>
      </x:c>
      <x:c r="J385" t="s">
        <x:v>93</x:v>
      </x:c>
      <x:c r="K385" s="6">
        <x:v>1020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18.977</x:v>
      </x:c>
      <x:c r="S385" s="8">
        <x:v>33542.8337989396</x:v>
      </x:c>
      <x:c r="T385" s="12">
        <x:v>246453.698762735</x:v>
      </x:c>
      <x:c r="U385" s="12">
        <x:v>36.4</x:v>
      </x:c>
      <x:c r="V385" s="12">
        <x:v>83.1</x:v>
      </x:c>
      <x:c r="W385" s="12">
        <x:f>NA()</x:f>
      </x:c>
    </x:row>
    <x:row r="386">
      <x:c r="A386">
        <x:v>68413</x:v>
      </x:c>
      <x:c r="B386" s="1">
        <x:v>44754.5710595718</x:v>
      </x:c>
      <x:c r="C386" s="6">
        <x:v>6.396927045</x:v>
      </x:c>
      <x:c r="D386" s="14" t="s">
        <x:v>92</x:v>
      </x:c>
      <x:c r="E386" s="15">
        <x:v>44733.6652856481</x:v>
      </x:c>
      <x:c r="F386" t="s">
        <x:v>97</x:v>
      </x:c>
      <x:c r="G386" s="6">
        <x:v>121.159302594819</x:v>
      </x:c>
      <x:c r="H386" t="s">
        <x:v>95</x:v>
      </x:c>
      <x:c r="I386" s="6">
        <x:v>29.7806277062227</x:v>
      </x:c>
      <x:c r="J386" t="s">
        <x:v>93</x:v>
      </x:c>
      <x:c r="K386" s="6">
        <x:v>1020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18.976</x:v>
      </x:c>
      <x:c r="S386" s="8">
        <x:v>33528.5290451679</x:v>
      </x:c>
      <x:c r="T386" s="12">
        <x:v>246451.485456459</x:v>
      </x:c>
      <x:c r="U386" s="12">
        <x:v>36.4</x:v>
      </x:c>
      <x:c r="V386" s="12">
        <x:v>83.1</x:v>
      </x:c>
      <x:c r="W386" s="12">
        <x:f>NA()</x:f>
      </x:c>
    </x:row>
    <x:row r="387">
      <x:c r="A387">
        <x:v>68418</x:v>
      </x:c>
      <x:c r="B387" s="1">
        <x:v>44754.5710706829</x:v>
      </x:c>
      <x:c r="C387" s="6">
        <x:v>6.41294921833333</x:v>
      </x:c>
      <x:c r="D387" s="14" t="s">
        <x:v>92</x:v>
      </x:c>
      <x:c r="E387" s="15">
        <x:v>44733.6652856481</x:v>
      </x:c>
      <x:c r="F387" t="s">
        <x:v>97</x:v>
      </x:c>
      <x:c r="G387" s="6">
        <x:v>121.159302594819</x:v>
      </x:c>
      <x:c r="H387" t="s">
        <x:v>95</x:v>
      </x:c>
      <x:c r="I387" s="6">
        <x:v>29.7806277062227</x:v>
      </x:c>
      <x:c r="J387" t="s">
        <x:v>93</x:v>
      </x:c>
      <x:c r="K387" s="6">
        <x:v>1020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18.976</x:v>
      </x:c>
      <x:c r="S387" s="8">
        <x:v>33520.2020057765</x:v>
      </x:c>
      <x:c r="T387" s="12">
        <x:v>246443.499336066</x:v>
      </x:c>
      <x:c r="U387" s="12">
        <x:v>36.4</x:v>
      </x:c>
      <x:c r="V387" s="12">
        <x:v>83.1</x:v>
      </x:c>
      <x:c r="W387" s="12">
        <x:f>NA()</x:f>
      </x:c>
    </x:row>
    <x:row r="388">
      <x:c r="A388">
        <x:v>68428</x:v>
      </x:c>
      <x:c r="B388" s="1">
        <x:v>44754.5710823264</x:v>
      </x:c>
      <x:c r="C388" s="6">
        <x:v>6.42973813833333</x:v>
      </x:c>
      <x:c r="D388" s="14" t="s">
        <x:v>92</x:v>
      </x:c>
      <x:c r="E388" s="15">
        <x:v>44733.6652856481</x:v>
      </x:c>
      <x:c r="F388" t="s">
        <x:v>97</x:v>
      </x:c>
      <x:c r="G388" s="6">
        <x:v>121.200840611612</x:v>
      </x:c>
      <x:c r="H388" t="s">
        <x:v>95</x:v>
      </x:c>
      <x:c r="I388" s="6">
        <x:v>29.7744828960012</x:v>
      </x:c>
      <x:c r="J388" t="s">
        <x:v>93</x:v>
      </x:c>
      <x:c r="K388" s="6">
        <x:v>1020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18.973</x:v>
      </x:c>
      <x:c r="S388" s="8">
        <x:v>33522.6925624023</x:v>
      </x:c>
      <x:c r="T388" s="12">
        <x:v>246440.137367752</x:v>
      </x:c>
      <x:c r="U388" s="12">
        <x:v>36.4</x:v>
      </x:c>
      <x:c r="V388" s="12">
        <x:v>83.1</x:v>
      </x:c>
      <x:c r="W388" s="12">
        <x:f>NA()</x:f>
      </x:c>
    </x:row>
    <x:row r="389">
      <x:c r="A389">
        <x:v>68432</x:v>
      </x:c>
      <x:c r="B389" s="1">
        <x:v>44754.5710940162</x:v>
      </x:c>
      <x:c r="C389" s="6">
        <x:v>6.44656130666667</x:v>
      </x:c>
      <x:c r="D389" s="14" t="s">
        <x:v>92</x:v>
      </x:c>
      <x:c r="E389" s="15">
        <x:v>44733.6652856481</x:v>
      </x:c>
      <x:c r="F389" t="s">
        <x:v>97</x:v>
      </x:c>
      <x:c r="G389" s="6">
        <x:v>121.200840611612</x:v>
      </x:c>
      <x:c r="H389" t="s">
        <x:v>95</x:v>
      </x:c>
      <x:c r="I389" s="6">
        <x:v>29.7744828960012</x:v>
      </x:c>
      <x:c r="J389" t="s">
        <x:v>93</x:v>
      </x:c>
      <x:c r="K389" s="6">
        <x:v>1020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18.973</x:v>
      </x:c>
      <x:c r="S389" s="8">
        <x:v>33517.390769123</x:v>
      </x:c>
      <x:c r="T389" s="12">
        <x:v>246437.33269554</x:v>
      </x:c>
      <x:c r="U389" s="12">
        <x:v>36.4</x:v>
      </x:c>
      <x:c r="V389" s="12">
        <x:v>83.1</x:v>
      </x:c>
      <x:c r="W389" s="12">
        <x:f>NA()</x:f>
      </x:c>
    </x:row>
    <x:row r="390">
      <x:c r="A390">
        <x:v>68440</x:v>
      </x:c>
      <x:c r="B390" s="1">
        <x:v>44754.571105787</x:v>
      </x:c>
      <x:c r="C390" s="6">
        <x:v>6.46349624833333</x:v>
      </x:c>
      <x:c r="D390" s="14" t="s">
        <x:v>92</x:v>
      </x:c>
      <x:c r="E390" s="15">
        <x:v>44733.6652856481</x:v>
      </x:c>
      <x:c r="F390" t="s">
        <x:v>97</x:v>
      </x:c>
      <x:c r="G390" s="6">
        <x:v>121.076279138035</x:v>
      </x:c>
      <x:c r="H390" t="s">
        <x:v>95</x:v>
      </x:c>
      <x:c r="I390" s="6">
        <x:v>29.792917360438</x:v>
      </x:c>
      <x:c r="J390" t="s">
        <x:v>93</x:v>
      </x:c>
      <x:c r="K390" s="6">
        <x:v>1020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18.982</x:v>
      </x:c>
      <x:c r="S390" s="8">
        <x:v>33510.8249589738</x:v>
      </x:c>
      <x:c r="T390" s="12">
        <x:v>246445.05606854</x:v>
      </x:c>
      <x:c r="U390" s="12">
        <x:v>36.4</x:v>
      </x:c>
      <x:c r="V390" s="12">
        <x:v>83.1</x:v>
      </x:c>
      <x:c r="W390" s="12">
        <x:f>NA()</x:f>
      </x:c>
    </x:row>
    <x:row r="391">
      <x:c r="A391">
        <x:v>68443</x:v>
      </x:c>
      <x:c r="B391" s="1">
        <x:v>44754.5711169792</x:v>
      </x:c>
      <x:c r="C391" s="6">
        <x:v>6.479625015</x:v>
      </x:c>
      <x:c r="D391" s="14" t="s">
        <x:v>92</x:v>
      </x:c>
      <x:c r="E391" s="15">
        <x:v>44733.6652856481</x:v>
      </x:c>
      <x:c r="F391" t="s">
        <x:v>97</x:v>
      </x:c>
      <x:c r="G391" s="6">
        <x:v>121.226911619133</x:v>
      </x:c>
      <x:c r="H391" t="s">
        <x:v>95</x:v>
      </x:c>
      <x:c r="I391" s="6">
        <x:v>29.7806277062227</x:v>
      </x:c>
      <x:c r="J391" t="s">
        <x:v>93</x:v>
      </x:c>
      <x:c r="K391" s="6">
        <x:v>1020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18.97</x:v>
      </x:c>
      <x:c r="S391" s="8">
        <x:v>33519.8162909492</x:v>
      </x:c>
      <x:c r="T391" s="12">
        <x:v>246441.134845289</x:v>
      </x:c>
      <x:c r="U391" s="12">
        <x:v>36.4</x:v>
      </x:c>
      <x:c r="V391" s="12">
        <x:v>83.1</x:v>
      </x:c>
      <x:c r="W391" s="12">
        <x:f>NA()</x:f>
      </x:c>
    </x:row>
    <x:row r="392">
      <x:c r="A392">
        <x:v>68450</x:v>
      </x:c>
      <x:c r="B392" s="1">
        <x:v>44754.5711287037</x:v>
      </x:c>
      <x:c r="C392" s="6">
        <x:v>6.496500895</x:v>
      </x:c>
      <x:c r="D392" s="14" t="s">
        <x:v>92</x:v>
      </x:c>
      <x:c r="E392" s="15">
        <x:v>44733.6652856481</x:v>
      </x:c>
      <x:c r="F392" t="s">
        <x:v>97</x:v>
      </x:c>
      <x:c r="G392" s="6">
        <x:v>121.215639971418</x:v>
      </x:c>
      <x:c r="H392" t="s">
        <x:v>95</x:v>
      </x:c>
      <x:c r="I392" s="6">
        <x:v>29.7806277062227</x:v>
      </x:c>
      <x:c r="J392" t="s">
        <x:v>93</x:v>
      </x:c>
      <x:c r="K392" s="6">
        <x:v>1020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18.971</x:v>
      </x:c>
      <x:c r="S392" s="8">
        <x:v>33511.4258292273</x:v>
      </x:c>
      <x:c r="T392" s="12">
        <x:v>246446.946012853</x:v>
      </x:c>
      <x:c r="U392" s="12">
        <x:v>36.4</x:v>
      </x:c>
      <x:c r="V392" s="12">
        <x:v>83.1</x:v>
      </x:c>
      <x:c r="W392" s="12">
        <x:f>NA()</x:f>
      </x:c>
    </x:row>
    <x:row r="393">
      <x:c r="A393">
        <x:v>68456</x:v>
      </x:c>
      <x:c r="B393" s="1">
        <x:v>44754.5711403588</x:v>
      </x:c>
      <x:c r="C393" s="6">
        <x:v>6.51331507666667</x:v>
      </x:c>
      <x:c r="D393" s="14" t="s">
        <x:v>92</x:v>
      </x:c>
      <x:c r="E393" s="15">
        <x:v>44733.6652856481</x:v>
      </x:c>
      <x:c r="F393" t="s">
        <x:v>97</x:v>
      </x:c>
      <x:c r="G393" s="6">
        <x:v>121.226911619133</x:v>
      </x:c>
      <x:c r="H393" t="s">
        <x:v>95</x:v>
      </x:c>
      <x:c r="I393" s="6">
        <x:v>29.7806277062227</x:v>
      </x:c>
      <x:c r="J393" t="s">
        <x:v>93</x:v>
      </x:c>
      <x:c r="K393" s="6">
        <x:v>1020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18.97</x:v>
      </x:c>
      <x:c r="S393" s="8">
        <x:v>33511.0841151681</x:v>
      </x:c>
      <x:c r="T393" s="12">
        <x:v>246449.744931417</x:v>
      </x:c>
      <x:c r="U393" s="12">
        <x:v>36.4</x:v>
      </x:c>
      <x:c r="V393" s="12">
        <x:v>83.1</x:v>
      </x:c>
      <x:c r="W393" s="12">
        <x:f>NA()</x:f>
      </x:c>
    </x:row>
    <x:row r="394">
      <x:c r="A394">
        <x:v>68462</x:v>
      </x:c>
      <x:c r="B394" s="1">
        <x:v>44754.5711520486</x:v>
      </x:c>
      <x:c r="C394" s="6">
        <x:v>6.53013363833333</x:v>
      </x:c>
      <x:c r="D394" s="14" t="s">
        <x:v>92</x:v>
      </x:c>
      <x:c r="E394" s="15">
        <x:v>44733.6652856481</x:v>
      </x:c>
      <x:c r="F394" t="s">
        <x:v>97</x:v>
      </x:c>
      <x:c r="G394" s="6">
        <x:v>121.212110181542</x:v>
      </x:c>
      <x:c r="H394" t="s">
        <x:v>95</x:v>
      </x:c>
      <x:c r="I394" s="6">
        <x:v>29.7744828960012</x:v>
      </x:c>
      <x:c r="J394" t="s">
        <x:v>93</x:v>
      </x:c>
      <x:c r="K394" s="6">
        <x:v>1020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18.972</x:v>
      </x:c>
      <x:c r="S394" s="8">
        <x:v>33509.1569536796</x:v>
      </x:c>
      <x:c r="T394" s="12">
        <x:v>246442.554787465</x:v>
      </x:c>
      <x:c r="U394" s="12">
        <x:v>36.4</x:v>
      </x:c>
      <x:c r="V394" s="12">
        <x:v>83.1</x:v>
      </x:c>
      <x:c r="W394" s="12">
        <x:f>NA()</x:f>
      </x:c>
    </x:row>
    <x:row r="395">
      <x:c r="A395">
        <x:v>68466</x:v>
      </x:c>
      <x:c r="B395" s="1">
        <x:v>44754.5711637384</x:v>
      </x:c>
      <x:c r="C395" s="6">
        <x:v>6.54694431333333</x:v>
      </x:c>
      <x:c r="D395" s="14" t="s">
        <x:v>92</x:v>
      </x:c>
      <x:c r="E395" s="15">
        <x:v>44733.6652856481</x:v>
      </x:c>
      <x:c r="F395" t="s">
        <x:v>97</x:v>
      </x:c>
      <x:c r="G395" s="6">
        <x:v>121.260734911321</x:v>
      </x:c>
      <x:c r="H395" t="s">
        <x:v>95</x:v>
      </x:c>
      <x:c r="I395" s="6">
        <x:v>29.7806277062227</x:v>
      </x:c>
      <x:c r="J395" t="s">
        <x:v>93</x:v>
      </x:c>
      <x:c r="K395" s="6">
        <x:v>1020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18.967</x:v>
      </x:c>
      <x:c r="S395" s="8">
        <x:v>33509.9082200959</x:v>
      </x:c>
      <x:c r="T395" s="12">
        <x:v>246435.155589412</x:v>
      </x:c>
      <x:c r="U395" s="12">
        <x:v>36.4</x:v>
      </x:c>
      <x:c r="V395" s="12">
        <x:v>83.1</x:v>
      </x:c>
      <x:c r="W395" s="12">
        <x:f>NA()</x:f>
      </x:c>
    </x:row>
    <x:row r="396">
      <x:c r="A396">
        <x:v>68476</x:v>
      </x:c>
      <x:c r="B396" s="1">
        <x:v>44754.5711748032</x:v>
      </x:c>
      <x:c r="C396" s="6">
        <x:v>6.562881435</x:v>
      </x:c>
      <x:c r="D396" s="14" t="s">
        <x:v>92</x:v>
      </x:c>
      <x:c r="E396" s="15">
        <x:v>44733.6652856481</x:v>
      </x:c>
      <x:c r="F396" t="s">
        <x:v>97</x:v>
      </x:c>
      <x:c r="G396" s="6">
        <x:v>121.106523674118</x:v>
      </x:c>
      <x:c r="H396" t="s">
        <x:v>95</x:v>
      </x:c>
      <x:c r="I396" s="6">
        <x:v>29.7867725277019</x:v>
      </x:c>
      <x:c r="J396" t="s">
        <x:v>93</x:v>
      </x:c>
      <x:c r="K396" s="6">
        <x:v>1020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18.98</x:v>
      </x:c>
      <x:c r="S396" s="8">
        <x:v>33510.3226032849</x:v>
      </x:c>
      <x:c r="T396" s="12">
        <x:v>246429.100758172</x:v>
      </x:c>
      <x:c r="U396" s="12">
        <x:v>36.4</x:v>
      </x:c>
      <x:c r="V396" s="12">
        <x:v>83.1</x:v>
      </x:c>
      <x:c r="W396" s="12">
        <x:f>NA()</x:f>
      </x:c>
    </x:row>
    <x:row r="397">
      <x:c r="A397">
        <x:v>68479</x:v>
      </x:c>
      <x:c r="B397" s="1">
        <x:v>44754.5711865394</x:v>
      </x:c>
      <x:c r="C397" s="6">
        <x:v>6.57976052333333</x:v>
      </x:c>
      <x:c r="D397" s="14" t="s">
        <x:v>92</x:v>
      </x:c>
      <x:c r="E397" s="15">
        <x:v>44733.6652856481</x:v>
      </x:c>
      <x:c r="F397" t="s">
        <x:v>97</x:v>
      </x:c>
      <x:c r="G397" s="6">
        <x:v>121.080488638145</x:v>
      </x:c>
      <x:c r="H397" t="s">
        <x:v>95</x:v>
      </x:c>
      <x:c r="I397" s="6">
        <x:v>29.7806277062227</x:v>
      </x:c>
      <x:c r="J397" t="s">
        <x:v>93</x:v>
      </x:c>
      <x:c r="K397" s="6">
        <x:v>1020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18.983</x:v>
      </x:c>
      <x:c r="S397" s="8">
        <x:v>33516.8027580878</x:v>
      </x:c>
      <x:c r="T397" s="12">
        <x:v>246435.580734414</x:v>
      </x:c>
      <x:c r="U397" s="12">
        <x:v>36.4</x:v>
      </x:c>
      <x:c r="V397" s="12">
        <x:v>83.1</x:v>
      </x:c>
      <x:c r="W397" s="12">
        <x:f>NA()</x:f>
      </x:c>
    </x:row>
    <x:row r="398">
      <x:c r="A398">
        <x:v>68485</x:v>
      </x:c>
      <x:c r="B398" s="1">
        <x:v>44754.5711982292</x:v>
      </x:c>
      <x:c r="C398" s="6">
        <x:v>6.59664464333333</x:v>
      </x:c>
      <x:c r="D398" s="14" t="s">
        <x:v>92</x:v>
      </x:c>
      <x:c r="E398" s="15">
        <x:v>44733.6652856481</x:v>
      </x:c>
      <x:c r="F398" t="s">
        <x:v>97</x:v>
      </x:c>
      <x:c r="G398" s="6">
        <x:v>121.114257713743</x:v>
      </x:c>
      <x:c r="H398" t="s">
        <x:v>95</x:v>
      </x:c>
      <x:c r="I398" s="6">
        <x:v>29.7806277062227</x:v>
      </x:c>
      <x:c r="J398" t="s">
        <x:v>93</x:v>
      </x:c>
      <x:c r="K398" s="6">
        <x:v>1020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18.98</x:v>
      </x:c>
      <x:c r="S398" s="8">
        <x:v>33512.1331079855</x:v>
      </x:c>
      <x:c r="T398" s="12">
        <x:v>246436.972144334</x:v>
      </x:c>
      <x:c r="U398" s="12">
        <x:v>36.4</x:v>
      </x:c>
      <x:c r="V398" s="12">
        <x:v>83.1</x:v>
      </x:c>
      <x:c r="W398" s="12">
        <x:f>NA()</x:f>
      </x:c>
    </x:row>
    <x:row r="399">
      <x:c r="A399">
        <x:v>68495</x:v>
      </x:c>
      <x:c r="B399" s="1">
        <x:v>44754.5712101042</x:v>
      </x:c>
      <x:c r="C399" s="6">
        <x:v>6.61372091833333</x:v>
      </x:c>
      <x:c r="D399" s="14" t="s">
        <x:v>92</x:v>
      </x:c>
      <x:c r="E399" s="15">
        <x:v>44733.6652856481</x:v>
      </x:c>
      <x:c r="F399" t="s">
        <x:v>97</x:v>
      </x:c>
      <x:c r="G399" s="6">
        <x:v>121.155776236797</x:v>
      </x:c>
      <x:c r="H399" t="s">
        <x:v>95</x:v>
      </x:c>
      <x:c r="I399" s="6">
        <x:v>29.7744828960012</x:v>
      </x:c>
      <x:c r="J399" t="s">
        <x:v>93</x:v>
      </x:c>
      <x:c r="K399" s="6">
        <x:v>1020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18.977</x:v>
      </x:c>
      <x:c r="S399" s="8">
        <x:v>33515.0560385637</x:v>
      </x:c>
      <x:c r="T399" s="12">
        <x:v>246431.485734495</x:v>
      </x:c>
      <x:c r="U399" s="12">
        <x:v>36.4</x:v>
      </x:c>
      <x:c r="V399" s="12">
        <x:v>83.1</x:v>
      </x:c>
      <x:c r="W399" s="12">
        <x:f>NA()</x:f>
      </x:c>
    </x:row>
    <x:row r="400">
      <x:c r="A400">
        <x:v>68499</x:v>
      </x:c>
      <x:c r="B400" s="1">
        <x:v>44754.5712212616</x:v>
      </x:c>
      <x:c r="C400" s="6">
        <x:v>6.629812765</x:v>
      </x:c>
      <x:c r="D400" s="14" t="s">
        <x:v>92</x:v>
      </x:c>
      <x:c r="E400" s="15">
        <x:v>44733.6652856481</x:v>
      </x:c>
      <x:c r="F400" t="s">
        <x:v>97</x:v>
      </x:c>
      <x:c r="G400" s="6">
        <x:v>121.102999966535</x:v>
      </x:c>
      <x:c r="H400" t="s">
        <x:v>95</x:v>
      </x:c>
      <x:c r="I400" s="6">
        <x:v>29.7806277062227</x:v>
      </x:c>
      <x:c r="J400" t="s">
        <x:v>93</x:v>
      </x:c>
      <x:c r="K400" s="6">
        <x:v>1020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18.981</x:v>
      </x:c>
      <x:c r="S400" s="8">
        <x:v>33506.3450555119</x:v>
      </x:c>
      <x:c r="T400" s="12">
        <x:v>246423.145985567</x:v>
      </x:c>
      <x:c r="U400" s="12">
        <x:v>36.4</x:v>
      </x:c>
      <x:c r="V400" s="12">
        <x:v>83.1</x:v>
      </x:c>
      <x:c r="W400" s="12">
        <x:f>NA()</x:f>
      </x:c>
    </x:row>
    <x:row r="401">
      <x:c r="A401">
        <x:v>68507</x:v>
      </x:c>
      <x:c r="B401" s="1">
        <x:v>44754.5712329861</x:v>
      </x:c>
      <x:c r="C401" s="6">
        <x:v>6.64670484666667</x:v>
      </x:c>
      <x:c r="D401" s="14" t="s">
        <x:v>92</x:v>
      </x:c>
      <x:c r="E401" s="15">
        <x:v>44733.6652856481</x:v>
      </x:c>
      <x:c r="F401" t="s">
        <x:v>97</x:v>
      </x:c>
      <x:c r="G401" s="6">
        <x:v>121.159302594819</x:v>
      </x:c>
      <x:c r="H401" t="s">
        <x:v>95</x:v>
      </x:c>
      <x:c r="I401" s="6">
        <x:v>29.7806277062227</x:v>
      </x:c>
      <x:c r="J401" t="s">
        <x:v>93</x:v>
      </x:c>
      <x:c r="K401" s="6">
        <x:v>1020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18.976</x:v>
      </x:c>
      <x:c r="S401" s="8">
        <x:v>33508.3731383027</x:v>
      </x:c>
      <x:c r="T401" s="12">
        <x:v>246425.485150661</x:v>
      </x:c>
      <x:c r="U401" s="12">
        <x:v>36.4</x:v>
      </x:c>
      <x:c r="V401" s="12">
        <x:v>83.1</x:v>
      </x:c>
      <x:c r="W401" s="12">
        <x:f>NA()</x:f>
      </x:c>
    </x:row>
    <x:row r="402">
      <x:c r="A402">
        <x:v>68510</x:v>
      </x:c>
      <x:c r="B402" s="1">
        <x:v>44754.5712447106</x:v>
      </x:c>
      <x:c r="C402" s="6">
        <x:v>6.66358380333333</x:v>
      </x:c>
      <x:c r="D402" s="14" t="s">
        <x:v>92</x:v>
      </x:c>
      <x:c r="E402" s="15">
        <x:v>44733.6652856481</x:v>
      </x:c>
      <x:c r="F402" t="s">
        <x:v>97</x:v>
      </x:c>
      <x:c r="G402" s="6">
        <x:v>121.193100849092</x:v>
      </x:c>
      <x:c r="H402" t="s">
        <x:v>95</x:v>
      </x:c>
      <x:c r="I402" s="6">
        <x:v>29.7806277062227</x:v>
      </x:c>
      <x:c r="J402" t="s">
        <x:v>93</x:v>
      </x:c>
      <x:c r="K402" s="6">
        <x:v>1020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18.973</x:v>
      </x:c>
      <x:c r="S402" s="8">
        <x:v>33507.6573659194</x:v>
      </x:c>
      <x:c r="T402" s="12">
        <x:v>246427.457450343</x:v>
      </x:c>
      <x:c r="U402" s="12">
        <x:v>36.4</x:v>
      </x:c>
      <x:c r="V402" s="12">
        <x:v>83.1</x:v>
      </x:c>
      <x:c r="W402" s="12">
        <x:f>NA()</x:f>
      </x:c>
    </x:row>
    <x:row r="403">
      <x:c r="A403">
        <x:v>68517</x:v>
      </x:c>
      <x:c r="B403" s="1">
        <x:v>44754.5712563657</x:v>
      </x:c>
      <x:c r="C403" s="6">
        <x:v>6.68034715666667</x:v>
      </x:c>
      <x:c r="D403" s="14" t="s">
        <x:v>92</x:v>
      </x:c>
      <x:c r="E403" s="15">
        <x:v>44733.6652856481</x:v>
      </x:c>
      <x:c r="F403" t="s">
        <x:v>97</x:v>
      </x:c>
      <x:c r="G403" s="6">
        <x:v>121.151565740551</x:v>
      </x:c>
      <x:c r="H403" t="s">
        <x:v>95</x:v>
      </x:c>
      <x:c r="I403" s="6">
        <x:v>29.7867725277019</x:v>
      </x:c>
      <x:c r="J403" t="s">
        <x:v>93</x:v>
      </x:c>
      <x:c r="K403" s="6">
        <x:v>1020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18.976</x:v>
      </x:c>
      <x:c r="S403" s="8">
        <x:v>33507.5665604121</x:v>
      </x:c>
      <x:c r="T403" s="12">
        <x:v>246425.902204601</x:v>
      </x:c>
      <x:c r="U403" s="12">
        <x:v>36.4</x:v>
      </x:c>
      <x:c r="V403" s="12">
        <x:v>83.1</x:v>
      </x:c>
      <x:c r="W403" s="12">
        <x:f>NA()</x:f>
      </x:c>
    </x:row>
    <x:row r="404">
      <x:c r="A404">
        <x:v>68521</x:v>
      </x:c>
      <x:c r="B404" s="1">
        <x:v>44754.5712673958</x:v>
      </x:c>
      <x:c r="C404" s="6">
        <x:v>6.69622269666667</x:v>
      </x:c>
      <x:c r="D404" s="14" t="s">
        <x:v>92</x:v>
      </x:c>
      <x:c r="E404" s="15">
        <x:v>44733.6652856481</x:v>
      </x:c>
      <x:c r="F404" t="s">
        <x:v>97</x:v>
      </x:c>
      <x:c r="G404" s="6">
        <x:v>121.279756819612</x:v>
      </x:c>
      <x:c r="H404" t="s">
        <x:v>95</x:v>
      </x:c>
      <x:c r="I404" s="6">
        <x:v>29.7744828960012</x:v>
      </x:c>
      <x:c r="J404" t="s">
        <x:v>93</x:v>
      </x:c>
      <x:c r="K404" s="6">
        <x:v>1020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18.966</x:v>
      </x:c>
      <x:c r="S404" s="8">
        <x:v>33502.0151416747</x:v>
      </x:c>
      <x:c r="T404" s="12">
        <x:v>246426.00347667</x:v>
      </x:c>
      <x:c r="U404" s="12">
        <x:v>36.4</x:v>
      </x:c>
      <x:c r="V404" s="12">
        <x:v>83.1</x:v>
      </x:c>
      <x:c r="W404" s="12">
        <x:f>NA()</x:f>
      </x:c>
    </x:row>
    <x:row r="405">
      <x:c r="A405">
        <x:v>68529</x:v>
      </x:c>
      <x:c r="B405" s="1">
        <x:v>44754.5712790162</x:v>
      </x:c>
      <x:c r="C405" s="6">
        <x:v>6.71295051</x:v>
      </x:c>
      <x:c r="D405" s="14" t="s">
        <x:v>92</x:v>
      </x:c>
      <x:c r="E405" s="15">
        <x:v>44733.6652856481</x:v>
      </x:c>
      <x:c r="F405" t="s">
        <x:v>97</x:v>
      </x:c>
      <x:c r="G405" s="6">
        <x:v>121.102999966535</x:v>
      </x:c>
      <x:c r="H405" t="s">
        <x:v>95</x:v>
      </x:c>
      <x:c r="I405" s="6">
        <x:v>29.7806277062227</x:v>
      </x:c>
      <x:c r="J405" t="s">
        <x:v>93</x:v>
      </x:c>
      <x:c r="K405" s="6">
        <x:v>1020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18.981</x:v>
      </x:c>
      <x:c r="S405" s="8">
        <x:v>33496.3038702301</x:v>
      </x:c>
      <x:c r="T405" s="12">
        <x:v>246416.630304037</x:v>
      </x:c>
      <x:c r="U405" s="12">
        <x:v>36.4</x:v>
      </x:c>
      <x:c r="V405" s="12">
        <x:v>83.1</x:v>
      </x:c>
      <x:c r="W405" s="12">
        <x:f>NA()</x:f>
      </x:c>
    </x:row>
    <x:row r="406">
      <x:c r="A406">
        <x:v>68534</x:v>
      </x:c>
      <x:c r="B406" s="1">
        <x:v>44754.5712906597</x:v>
      </x:c>
      <x:c r="C406" s="6">
        <x:v>6.72971182833333</x:v>
      </x:c>
      <x:c r="D406" s="14" t="s">
        <x:v>92</x:v>
      </x:c>
      <x:c r="E406" s="15">
        <x:v>44733.6652856481</x:v>
      </x:c>
      <x:c r="F406" t="s">
        <x:v>97</x:v>
      </x:c>
      <x:c r="G406" s="6">
        <x:v>121.238184658198</x:v>
      </x:c>
      <x:c r="H406" t="s">
        <x:v>95</x:v>
      </x:c>
      <x:c r="I406" s="6">
        <x:v>29.7806277062227</x:v>
      </x:c>
      <x:c r="J406" t="s">
        <x:v>93</x:v>
      </x:c>
      <x:c r="K406" s="6">
        <x:v>1020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18.969</x:v>
      </x:c>
      <x:c r="S406" s="8">
        <x:v>33505.3797258037</x:v>
      </x:c>
      <x:c r="T406" s="12">
        <x:v>246428.894720912</x:v>
      </x:c>
      <x:c r="U406" s="12">
        <x:v>36.4</x:v>
      </x:c>
      <x:c r="V406" s="12">
        <x:v>83.1</x:v>
      </x:c>
      <x:c r="W406" s="12">
        <x:f>NA()</x:f>
      </x:c>
    </x:row>
    <x:row r="407">
      <x:c r="A407">
        <x:v>68538</x:v>
      </x:c>
      <x:c r="B407" s="1">
        <x:v>44754.5713023148</x:v>
      </x:c>
      <x:c r="C407" s="6">
        <x:v>6.7465338</x:v>
      </x:c>
      <x:c r="D407" s="14" t="s">
        <x:v>92</x:v>
      </x:c>
      <x:c r="E407" s="15">
        <x:v>44733.6652856481</x:v>
      </x:c>
      <x:c r="F407" t="s">
        <x:v>97</x:v>
      </x:c>
      <x:c r="G407" s="6">
        <x:v>121.302316835495</x:v>
      </x:c>
      <x:c r="H407" t="s">
        <x:v>95</x:v>
      </x:c>
      <x:c r="I407" s="6">
        <x:v>29.7744828960012</x:v>
      </x:c>
      <x:c r="J407" t="s">
        <x:v>93</x:v>
      </x:c>
      <x:c r="K407" s="6">
        <x:v>1020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18.964</x:v>
      </x:c>
      <x:c r="S407" s="8">
        <x:v>33494.0599326223</x:v>
      </x:c>
      <x:c r="T407" s="12">
        <x:v>246426.346594247</x:v>
      </x:c>
      <x:c r="U407" s="12">
        <x:v>36.4</x:v>
      </x:c>
      <x:c r="V407" s="12">
        <x:v>83.1</x:v>
      </x:c>
      <x:c r="W407" s="12">
        <x:f>NA()</x:f>
      </x:c>
    </x:row>
    <x:row r="408">
      <x:c r="A408">
        <x:v>68547</x:v>
      </x:c>
      <x:c r="B408" s="1">
        <x:v>44754.5713141204</x:v>
      </x:c>
      <x:c r="C408" s="6">
        <x:v>6.76349496333333</x:v>
      </x:c>
      <x:c r="D408" s="14" t="s">
        <x:v>92</x:v>
      </x:c>
      <x:c r="E408" s="15">
        <x:v>44733.6652856481</x:v>
      </x:c>
      <x:c r="F408" t="s">
        <x:v>97</x:v>
      </x:c>
      <x:c r="G408" s="6">
        <x:v>121.294570732037</x:v>
      </x:c>
      <x:c r="H408" t="s">
        <x:v>95</x:v>
      </x:c>
      <x:c r="I408" s="6">
        <x:v>29.7806277062227</x:v>
      </x:c>
      <x:c r="J408" t="s">
        <x:v>93</x:v>
      </x:c>
      <x:c r="K408" s="6">
        <x:v>1020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18.964</x:v>
      </x:c>
      <x:c r="S408" s="8">
        <x:v>33493.8564458919</x:v>
      </x:c>
      <x:c r="T408" s="12">
        <x:v>246421.556569502</x:v>
      </x:c>
      <x:c r="U408" s="12">
        <x:v>36.4</x:v>
      </x:c>
      <x:c r="V408" s="12">
        <x:v>83.1</x:v>
      </x:c>
      <x:c r="W408" s="12">
        <x:f>NA()</x:f>
      </x:c>
    </x:row>
    <x:row r="409">
      <x:c r="A409">
        <x:v>68553</x:v>
      </x:c>
      <x:c r="B409" s="1">
        <x:v>44754.5713257755</x:v>
      </x:c>
      <x:c r="C409" s="6">
        <x:v>6.78030080666667</x:v>
      </x:c>
      <x:c r="D409" s="14" t="s">
        <x:v>92</x:v>
      </x:c>
      <x:c r="E409" s="15">
        <x:v>44733.6652856481</x:v>
      </x:c>
      <x:c r="F409" t="s">
        <x:v>97</x:v>
      </x:c>
      <x:c r="G409" s="6">
        <x:v>121.276223686333</x:v>
      </x:c>
      <x:c r="H409" t="s">
        <x:v>95</x:v>
      </x:c>
      <x:c r="I409" s="6">
        <x:v>29.7683380970384</x:v>
      </x:c>
      <x:c r="J409" t="s">
        <x:v>93</x:v>
      </x:c>
      <x:c r="K409" s="6">
        <x:v>1020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18.967</x:v>
      </x:c>
      <x:c r="S409" s="8">
        <x:v>33484.8784008985</x:v>
      </x:c>
      <x:c r="T409" s="12">
        <x:v>246417.598781549</x:v>
      </x:c>
      <x:c r="U409" s="12">
        <x:v>36.4</x:v>
      </x:c>
      <x:c r="V409" s="12">
        <x:v>83.1</x:v>
      </x:c>
      <x:c r="W409" s="12">
        <x:f>NA()</x:f>
      </x:c>
    </x:row>
    <x:row r="410">
      <x:c r="A410">
        <x:v>68559</x:v>
      </x:c>
      <x:c r="B410" s="1">
        <x:v>44754.5713368866</x:v>
      </x:c>
      <x:c r="C410" s="6">
        <x:v>6.796290615</x:v>
      </x:c>
      <x:c r="D410" s="14" t="s">
        <x:v>92</x:v>
      </x:c>
      <x:c r="E410" s="15">
        <x:v>44733.6652856481</x:v>
      </x:c>
      <x:c r="F410" t="s">
        <x:v>97</x:v>
      </x:c>
      <x:c r="G410" s="6">
        <x:v>121.343916322342</x:v>
      </x:c>
      <x:c r="H410" t="s">
        <x:v>95</x:v>
      </x:c>
      <x:c r="I410" s="6">
        <x:v>29.7683380970384</x:v>
      </x:c>
      <x:c r="J410" t="s">
        <x:v>93</x:v>
      </x:c>
      <x:c r="K410" s="6">
        <x:v>1020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18.961</x:v>
      </x:c>
      <x:c r="S410" s="8">
        <x:v>33484.632969753</x:v>
      </x:c>
      <x:c r="T410" s="12">
        <x:v>246421.887953758</x:v>
      </x:c>
      <x:c r="U410" s="12">
        <x:v>36.4</x:v>
      </x:c>
      <x:c r="V410" s="12">
        <x:v>83.1</x:v>
      </x:c>
      <x:c r="W410" s="12">
        <x:f>NA()</x:f>
      </x:c>
    </x:row>
    <x:row r="411">
      <x:c r="A411">
        <x:v>68565</x:v>
      </x:c>
      <x:c r="B411" s="1">
        <x:v>44754.5713485301</x:v>
      </x:c>
      <x:c r="C411" s="6">
        <x:v>6.81304626833333</x:v>
      </x:c>
      <x:c r="D411" s="14" t="s">
        <x:v>92</x:v>
      </x:c>
      <x:c r="E411" s="15">
        <x:v>44733.6652856481</x:v>
      </x:c>
      <x:c r="F411" t="s">
        <x:v>97</x:v>
      </x:c>
      <x:c r="G411" s="6">
        <x:v>121.291036131245</x:v>
      </x:c>
      <x:c r="H411" t="s">
        <x:v>95</x:v>
      </x:c>
      <x:c r="I411" s="6">
        <x:v>29.7744828960012</x:v>
      </x:c>
      <x:c r="J411" t="s">
        <x:v>93</x:v>
      </x:c>
      <x:c r="K411" s="6">
        <x:v>1020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18.965</x:v>
      </x:c>
      <x:c r="S411" s="8">
        <x:v>33486.627891668</x:v>
      </x:c>
      <x:c r="T411" s="12">
        <x:v>246411.10643511</x:v>
      </x:c>
      <x:c r="U411" s="12">
        <x:v>36.4</x:v>
      </x:c>
      <x:c r="V411" s="12">
        <x:v>83.1</x:v>
      </x:c>
      <x:c r="W411" s="12">
        <x:f>NA()</x:f>
      </x:c>
    </x:row>
    <x:row r="412">
      <x:c r="A412">
        <x:v>68572</x:v>
      </x:c>
      <x:c r="B412" s="1">
        <x:v>44754.5713602662</x:v>
      </x:c>
      <x:c r="C412" s="6">
        <x:v>6.829966365</x:v>
      </x:c>
      <x:c r="D412" s="14" t="s">
        <x:v>92</x:v>
      </x:c>
      <x:c r="E412" s="15">
        <x:v>44733.6652856481</x:v>
      </x:c>
      <x:c r="F412" t="s">
        <x:v>97</x:v>
      </x:c>
      <x:c r="G412" s="6">
        <x:v>121.33616730632</x:v>
      </x:c>
      <x:c r="H412" t="s">
        <x:v>95</x:v>
      </x:c>
      <x:c r="I412" s="6">
        <x:v>29.7744828960012</x:v>
      </x:c>
      <x:c r="J412" t="s">
        <x:v>93</x:v>
      </x:c>
      <x:c r="K412" s="6">
        <x:v>1020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18.961</x:v>
      </x:c>
      <x:c r="S412" s="8">
        <x:v>33483.6460449317</x:v>
      </x:c>
      <x:c r="T412" s="12">
        <x:v>246415.210170489</x:v>
      </x:c>
      <x:c r="U412" s="12">
        <x:v>36.4</x:v>
      </x:c>
      <x:c r="V412" s="12">
        <x:v>83.1</x:v>
      </x:c>
      <x:c r="W412" s="12">
        <x:f>NA()</x:f>
      </x:c>
    </x:row>
    <x:row r="413">
      <x:c r="A413">
        <x:v>68577</x:v>
      </x:c>
      <x:c r="B413" s="1">
        <x:v>44754.5713719907</x:v>
      </x:c>
      <x:c r="C413" s="6">
        <x:v>6.84682681833333</x:v>
      </x:c>
      <x:c r="D413" s="14" t="s">
        <x:v>92</x:v>
      </x:c>
      <x:c r="E413" s="15">
        <x:v>44733.6652856481</x:v>
      </x:c>
      <x:c r="F413" t="s">
        <x:v>97</x:v>
      </x:c>
      <x:c r="G413" s="6">
        <x:v>121.148039290241</x:v>
      </x:c>
      <x:c r="H413" t="s">
        <x:v>95</x:v>
      </x:c>
      <x:c r="I413" s="6">
        <x:v>29.7806277062227</x:v>
      </x:c>
      <x:c r="J413" t="s">
        <x:v>93</x:v>
      </x:c>
      <x:c r="K413" s="6">
        <x:v>1020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18.977</x:v>
      </x:c>
      <x:c r="S413" s="8">
        <x:v>33483.1651812867</x:v>
      </x:c>
      <x:c r="T413" s="12">
        <x:v>246410.655337883</x:v>
      </x:c>
      <x:c r="U413" s="12">
        <x:v>36.4</x:v>
      </x:c>
      <x:c r="V413" s="12">
        <x:v>83.1</x:v>
      </x:c>
      <x:c r="W413" s="12">
        <x:f>NA()</x:f>
      </x:c>
    </x:row>
    <x:row r="414">
      <x:c r="A414">
        <x:v>68581</x:v>
      </x:c>
      <x:c r="B414" s="1">
        <x:v>44754.5713836806</x:v>
      </x:c>
      <x:c r="C414" s="6">
        <x:v>6.86370803833333</x:v>
      </x:c>
      <x:c r="D414" s="14" t="s">
        <x:v>92</x:v>
      </x:c>
      <x:c r="E414" s="15">
        <x:v>44733.6652856481</x:v>
      </x:c>
      <x:c r="F414" t="s">
        <x:v>97</x:v>
      </x:c>
      <x:c r="G414" s="6">
        <x:v>121.245927238054</x:v>
      </x:c>
      <x:c r="H414" t="s">
        <x:v>95</x:v>
      </x:c>
      <x:c r="I414" s="6">
        <x:v>29.7744828960012</x:v>
      </x:c>
      <x:c r="J414" t="s">
        <x:v>93</x:v>
      </x:c>
      <x:c r="K414" s="6">
        <x:v>1020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18.969</x:v>
      </x:c>
      <x:c r="S414" s="8">
        <x:v>33483.0482950003</x:v>
      </x:c>
      <x:c r="T414" s="12">
        <x:v>246410.906864118</x:v>
      </x:c>
      <x:c r="U414" s="12">
        <x:v>36.4</x:v>
      </x:c>
      <x:c r="V414" s="12">
        <x:v>83.1</x:v>
      </x:c>
      <x:c r="W414" s="12">
        <x:f>NA()</x:f>
      </x:c>
    </x:row>
    <x:row r="415">
      <x:c r="A415">
        <x:v>68587</x:v>
      </x:c>
      <x:c r="B415" s="1">
        <x:v>44754.5713948264</x:v>
      </x:c>
      <x:c r="C415" s="6">
        <x:v>6.87973898</x:v>
      </x:c>
      <x:c r="D415" s="14" t="s">
        <x:v>92</x:v>
      </x:c>
      <x:c r="E415" s="15">
        <x:v>44733.6652856481</x:v>
      </x:c>
      <x:c r="F415" t="s">
        <x:v>97</x:v>
      </x:c>
      <x:c r="G415" s="6">
        <x:v>121.226911619133</x:v>
      </x:c>
      <x:c r="H415" t="s">
        <x:v>95</x:v>
      </x:c>
      <x:c r="I415" s="6">
        <x:v>29.7806277062227</x:v>
      </x:c>
      <x:c r="J415" t="s">
        <x:v>93</x:v>
      </x:c>
      <x:c r="K415" s="6">
        <x:v>1020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18.97</x:v>
      </x:c>
      <x:c r="S415" s="8">
        <x:v>33478.4330999749</x:v>
      </x:c>
      <x:c r="T415" s="12">
        <x:v>246418.864677638</x:v>
      </x:c>
      <x:c r="U415" s="12">
        <x:v>36.4</x:v>
      </x:c>
      <x:c r="V415" s="12">
        <x:v>83.1</x:v>
      </x:c>
      <x:c r="W415" s="12">
        <x:f>NA()</x:f>
      </x:c>
    </x:row>
    <x:row r="416">
      <x:c r="A416">
        <x:v>68596</x:v>
      </x:c>
      <x:c r="B416" s="1">
        <x:v>44754.5714065162</x:v>
      </x:c>
      <x:c r="C416" s="6">
        <x:v>6.89655898666667</x:v>
      </x:c>
      <x:c r="D416" s="14" t="s">
        <x:v>92</x:v>
      </x:c>
      <x:c r="E416" s="15">
        <x:v>44733.6652856481</x:v>
      </x:c>
      <x:c r="F416" t="s">
        <x:v>97</x:v>
      </x:c>
      <x:c r="G416" s="6">
        <x:v>121.272012125852</x:v>
      </x:c>
      <x:c r="H416" t="s">
        <x:v>95</x:v>
      </x:c>
      <x:c r="I416" s="6">
        <x:v>29.7806277062227</x:v>
      </x:c>
      <x:c r="J416" t="s">
        <x:v>93</x:v>
      </x:c>
      <x:c r="K416" s="6">
        <x:v>1020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18.966</x:v>
      </x:c>
      <x:c r="S416" s="8">
        <x:v>33479.268349036</x:v>
      </x:c>
      <x:c r="T416" s="12">
        <x:v>246430.087357981</x:v>
      </x:c>
      <x:c r="U416" s="12">
        <x:v>36.4</x:v>
      </x:c>
      <x:c r="V416" s="12">
        <x:v>83.1</x:v>
      </x:c>
      <x:c r="W416" s="12">
        <x:f>NA()</x:f>
      </x:c>
    </x:row>
    <x:row r="417">
      <x:c r="A417">
        <x:v>68599</x:v>
      </x:c>
      <x:c r="B417" s="1">
        <x:v>44754.5714181713</x:v>
      </x:c>
      <x:c r="C417" s="6">
        <x:v>6.91334373166667</x:v>
      </x:c>
      <x:c r="D417" s="14" t="s">
        <x:v>92</x:v>
      </x:c>
      <x:c r="E417" s="15">
        <x:v>44733.6652856481</x:v>
      </x:c>
      <x:c r="F417" t="s">
        <x:v>97</x:v>
      </x:c>
      <x:c r="G417" s="6">
        <x:v>121.26847890036</x:v>
      </x:c>
      <x:c r="H417" t="s">
        <x:v>95</x:v>
      </x:c>
      <x:c r="I417" s="6">
        <x:v>29.7744828960012</x:v>
      </x:c>
      <x:c r="J417" t="s">
        <x:v>93</x:v>
      </x:c>
      <x:c r="K417" s="6">
        <x:v>1020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18.967</x:v>
      </x:c>
      <x:c r="S417" s="8">
        <x:v>33473.0145452969</x:v>
      </x:c>
      <x:c r="T417" s="12">
        <x:v>246422.077381971</x:v>
      </x:c>
      <x:c r="U417" s="12">
        <x:v>36.4</x:v>
      </x:c>
      <x:c r="V417" s="12">
        <x:v>83.1</x:v>
      </x:c>
      <x:c r="W417" s="12">
        <x:f>NA()</x:f>
      </x:c>
    </x:row>
    <x:row r="418">
      <x:c r="A418">
        <x:v>68606</x:v>
      </x:c>
      <x:c r="B418" s="1">
        <x:v>44754.5714298958</x:v>
      </x:c>
      <x:c r="C418" s="6">
        <x:v>6.93021524666667</x:v>
      </x:c>
      <x:c r="D418" s="14" t="s">
        <x:v>92</x:v>
      </x:c>
      <x:c r="E418" s="15">
        <x:v>44733.6652856481</x:v>
      </x:c>
      <x:c r="F418" t="s">
        <x:v>97</x:v>
      </x:c>
      <x:c r="G418" s="6">
        <x:v>121.324882422796</x:v>
      </x:c>
      <x:c r="H418" t="s">
        <x:v>95</x:v>
      </x:c>
      <x:c r="I418" s="6">
        <x:v>29.7744828960012</x:v>
      </x:c>
      <x:c r="J418" t="s">
        <x:v>93</x:v>
      </x:c>
      <x:c r="K418" s="6">
        <x:v>1020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18.962</x:v>
      </x:c>
      <x:c r="S418" s="8">
        <x:v>33480.0604772972</x:v>
      </x:c>
      <x:c r="T418" s="12">
        <x:v>246426.283091842</x:v>
      </x:c>
      <x:c r="U418" s="12">
        <x:v>36.4</x:v>
      </x:c>
      <x:c r="V418" s="12">
        <x:v>83.1</x:v>
      </x:c>
      <x:c r="W418" s="12">
        <x:f>NA()</x:f>
      </x:c>
    </x:row>
    <x:row r="419">
      <x:c r="A419">
        <x:v>68610</x:v>
      </x:c>
      <x:c r="B419" s="1">
        <x:v>44754.5714410069</x:v>
      </x:c>
      <x:c r="C419" s="6">
        <x:v>6.946241735</x:v>
      </x:c>
      <x:c r="D419" s="14" t="s">
        <x:v>92</x:v>
      </x:c>
      <x:c r="E419" s="15">
        <x:v>44733.6652856481</x:v>
      </x:c>
      <x:c r="F419" t="s">
        <x:v>97</x:v>
      </x:c>
      <x:c r="G419" s="6">
        <x:v>121.294570732037</x:v>
      </x:c>
      <x:c r="H419" t="s">
        <x:v>95</x:v>
      </x:c>
      <x:c r="I419" s="6">
        <x:v>29.7806277062227</x:v>
      </x:c>
      <x:c r="J419" t="s">
        <x:v>93</x:v>
      </x:c>
      <x:c r="K419" s="6">
        <x:v>1020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18.964</x:v>
      </x:c>
      <x:c r="S419" s="8">
        <x:v>33474.2364571335</x:v>
      </x:c>
      <x:c r="T419" s="12">
        <x:v>246415.465601805</x:v>
      </x:c>
      <x:c r="U419" s="12">
        <x:v>36.4</x:v>
      </x:c>
      <x:c r="V419" s="12">
        <x:v>83.1</x:v>
      </x:c>
      <x:c r="W419" s="12">
        <x:f>NA()</x:f>
      </x:c>
    </x:row>
    <x:row r="420">
      <x:c r="A420">
        <x:v>68616</x:v>
      </x:c>
      <x:c r="B420" s="1">
        <x:v>44754.5714526968</x:v>
      </x:c>
      <x:c r="C420" s="6">
        <x:v>6.96307107666667</x:v>
      </x:c>
      <x:c r="D420" s="14" t="s">
        <x:v>92</x:v>
      </x:c>
      <x:c r="E420" s="15">
        <x:v>44733.6652856481</x:v>
      </x:c>
      <x:c r="F420" t="s">
        <x:v>97</x:v>
      </x:c>
      <x:c r="G420" s="6">
        <x:v>121.223381142434</x:v>
      </x:c>
      <x:c r="H420" t="s">
        <x:v>95</x:v>
      </x:c>
      <x:c r="I420" s="6">
        <x:v>29.7744828960012</x:v>
      </x:c>
      <x:c r="J420" t="s">
        <x:v>93</x:v>
      </x:c>
      <x:c r="K420" s="6">
        <x:v>1020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18.971</x:v>
      </x:c>
      <x:c r="S420" s="8">
        <x:v>33472.1641391215</x:v>
      </x:c>
      <x:c r="T420" s="12">
        <x:v>246418.599426936</x:v>
      </x:c>
      <x:c r="U420" s="12">
        <x:v>36.4</x:v>
      </x:c>
      <x:c r="V420" s="12">
        <x:v>83.1</x:v>
      </x:c>
      <x:c r="W420" s="12">
        <x:f>NA()</x:f>
      </x:c>
    </x:row>
    <x:row r="421">
      <x:c r="A421">
        <x:v>68622</x:v>
      </x:c>
      <x:c r="B421" s="1">
        <x:v>44754.5714643866</x:v>
      </x:c>
      <x:c r="C421" s="6">
        <x:v>6.97992441</x:v>
      </x:c>
      <x:c r="D421" s="14" t="s">
        <x:v>92</x:v>
      </x:c>
      <x:c r="E421" s="15">
        <x:v>44733.6652856481</x:v>
      </x:c>
      <x:c r="F421" t="s">
        <x:v>97</x:v>
      </x:c>
      <x:c r="G421" s="6">
        <x:v>121.234653494526</x:v>
      </x:c>
      <x:c r="H421" t="s">
        <x:v>95</x:v>
      </x:c>
      <x:c r="I421" s="6">
        <x:v>29.7744828960012</x:v>
      </x:c>
      <x:c r="J421" t="s">
        <x:v>93</x:v>
      </x:c>
      <x:c r="K421" s="6">
        <x:v>1020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18.97</x:v>
      </x:c>
      <x:c r="S421" s="8">
        <x:v>33477.3714106908</x:v>
      </x:c>
      <x:c r="T421" s="12">
        <x:v>246419.831361005</x:v>
      </x:c>
      <x:c r="U421" s="12">
        <x:v>36.4</x:v>
      </x:c>
      <x:c r="V421" s="12">
        <x:v>83.1</x:v>
      </x:c>
      <x:c r="W421" s="12">
        <x:f>NA()</x:f>
      </x:c>
    </x:row>
    <x:row r="422">
      <x:c r="A422">
        <x:v>68631</x:v>
      </x:c>
      <x:c r="B422" s="1">
        <x:v>44754.5714761227</x:v>
      </x:c>
      <x:c r="C422" s="6">
        <x:v>6.99680753666667</x:v>
      </x:c>
      <x:c r="D422" s="14" t="s">
        <x:v>92</x:v>
      </x:c>
      <x:c r="E422" s="15">
        <x:v>44733.6652856481</x:v>
      </x:c>
      <x:c r="F422" t="s">
        <x:v>97</x:v>
      </x:c>
      <x:c r="G422" s="6">
        <x:v>121.253670614697</x:v>
      </x:c>
      <x:c r="H422" t="s">
        <x:v>95</x:v>
      </x:c>
      <x:c r="I422" s="6">
        <x:v>29.7683380970384</x:v>
      </x:c>
      <x:c r="J422" t="s">
        <x:v>93</x:v>
      </x:c>
      <x:c r="K422" s="6">
        <x:v>1020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18.969</x:v>
      </x:c>
      <x:c r="S422" s="8">
        <x:v>33477.9764618541</x:v>
      </x:c>
      <x:c r="T422" s="12">
        <x:v>246422.191748984</x:v>
      </x:c>
      <x:c r="U422" s="12">
        <x:v>36.4</x:v>
      </x:c>
      <x:c r="V422" s="12">
        <x:v>83.1</x:v>
      </x:c>
      <x:c r="W422" s="12">
        <x:f>NA()</x:f>
      </x:c>
    </x:row>
    <x:row r="423">
      <x:c r="A423">
        <x:v>68639</x:v>
      </x:c>
      <x:c r="B423" s="1">
        <x:v>44754.5714878472</x:v>
      </x:c>
      <x:c r="C423" s="6">
        <x:v>7.01368006166667</x:v>
      </x:c>
      <x:c r="D423" s="14" t="s">
        <x:v>92</x:v>
      </x:c>
      <x:c r="E423" s="15">
        <x:v>44733.6652856481</x:v>
      </x:c>
      <x:c r="F423" t="s">
        <x:v>97</x:v>
      </x:c>
      <x:c r="G423" s="6">
        <x:v>121.200840611612</x:v>
      </x:c>
      <x:c r="H423" t="s">
        <x:v>95</x:v>
      </x:c>
      <x:c r="I423" s="6">
        <x:v>29.7744828960012</x:v>
      </x:c>
      <x:c r="J423" t="s">
        <x:v>93</x:v>
      </x:c>
      <x:c r="K423" s="6">
        <x:v>1020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18.973</x:v>
      </x:c>
      <x:c r="S423" s="8">
        <x:v>33472.1745352162</x:v>
      </x:c>
      <x:c r="T423" s="12">
        <x:v>246423.621721007</x:v>
      </x:c>
      <x:c r="U423" s="12">
        <x:v>36.4</x:v>
      </x:c>
      <x:c r="V423" s="12">
        <x:v>83.1</x:v>
      </x:c>
      <x:c r="W423" s="12">
        <x:f>NA()</x:f>
      </x:c>
    </x:row>
    <x:row r="424">
      <x:c r="A424">
        <x:v>68641</x:v>
      </x:c>
      <x:c r="B424" s="1">
        <x:v>44754.5714990394</x:v>
      </x:c>
      <x:c r="C424" s="6">
        <x:v>7.02977948</x:v>
      </x:c>
      <x:c r="D424" s="14" t="s">
        <x:v>92</x:v>
      </x:c>
      <x:c r="E424" s="15">
        <x:v>44733.6652856481</x:v>
      </x:c>
      <x:c r="F424" t="s">
        <x:v>97</x:v>
      </x:c>
      <x:c r="G424" s="6">
        <x:v>121.26847890036</x:v>
      </x:c>
      <x:c r="H424" t="s">
        <x:v>95</x:v>
      </x:c>
      <x:c r="I424" s="6">
        <x:v>29.7744828960012</x:v>
      </x:c>
      <x:c r="J424" t="s">
        <x:v>93</x:v>
      </x:c>
      <x:c r="K424" s="6">
        <x:v>1020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18.967</x:v>
      </x:c>
      <x:c r="S424" s="8">
        <x:v>33464.314282772</x:v>
      </x:c>
      <x:c r="T424" s="12">
        <x:v>246405.724397481</x:v>
      </x:c>
      <x:c r="U424" s="12">
        <x:v>36.4</x:v>
      </x:c>
      <x:c r="V424" s="12">
        <x:v>83.1</x:v>
      </x:c>
      <x:c r="W424" s="12">
        <x:f>NA()</x:f>
      </x:c>
    </x:row>
    <x:row r="425">
      <x:c r="A425">
        <x:v>68649</x:v>
      </x:c>
      <x:c r="B425" s="1">
        <x:v>44754.5715107292</x:v>
      </x:c>
      <x:c r="C425" s="6">
        <x:v>7.04659442166667</x:v>
      </x:c>
      <x:c r="D425" s="14" t="s">
        <x:v>92</x:v>
      </x:c>
      <x:c r="E425" s="15">
        <x:v>44733.6652856481</x:v>
      </x:c>
      <x:c r="F425" t="s">
        <x:v>97</x:v>
      </x:c>
      <x:c r="G425" s="6">
        <x:v>121.389072616201</x:v>
      </x:c>
      <x:c r="H425" t="s">
        <x:v>95</x:v>
      </x:c>
      <x:c r="I425" s="6">
        <x:v>29.7683380970384</x:v>
      </x:c>
      <x:c r="J425" t="s">
        <x:v>93</x:v>
      </x:c>
      <x:c r="K425" s="6">
        <x:v>1020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18.957</x:v>
      </x:c>
      <x:c r="S425" s="8">
        <x:v>33464.8295113332</x:v>
      </x:c>
      <x:c r="T425" s="12">
        <x:v>246414.085963963</x:v>
      </x:c>
      <x:c r="U425" s="12">
        <x:v>36.4</x:v>
      </x:c>
      <x:c r="V425" s="12">
        <x:v>83.1</x:v>
      </x:c>
      <x:c r="W425" s="12">
        <x:f>NA()</x:f>
      </x:c>
    </x:row>
    <x:row r="426">
      <x:c r="A426">
        <x:v>68655</x:v>
      </x:c>
      <x:c r="B426" s="1">
        <x:v>44754.571522419</x:v>
      </x:c>
      <x:c r="C426" s="6">
        <x:v>7.06348933166667</x:v>
      </x:c>
      <x:c r="D426" s="14" t="s">
        <x:v>92</x:v>
      </x:c>
      <x:c r="E426" s="15">
        <x:v>44733.6652856481</x:v>
      </x:c>
      <x:c r="F426" t="s">
        <x:v>97</x:v>
      </x:c>
      <x:c r="G426" s="6">
        <x:v>121.332630733595</x:v>
      </x:c>
      <x:c r="H426" t="s">
        <x:v>95</x:v>
      </x:c>
      <x:c r="I426" s="6">
        <x:v>29.7683380970384</x:v>
      </x:c>
      <x:c r="J426" t="s">
        <x:v>93</x:v>
      </x:c>
      <x:c r="K426" s="6">
        <x:v>1020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18.962</x:v>
      </x:c>
      <x:c r="S426" s="8">
        <x:v>33463.2785858454</x:v>
      </x:c>
      <x:c r="T426" s="12">
        <x:v>246409.786110909</x:v>
      </x:c>
      <x:c r="U426" s="12">
        <x:v>36.4</x:v>
      </x:c>
      <x:c r="V426" s="12">
        <x:v>83.1</x:v>
      </x:c>
      <x:c r="W426" s="12">
        <x:f>NA()</x:f>
      </x:c>
    </x:row>
    <x:row r="427">
      <x:c r="A427">
        <x:v>68661</x:v>
      </x:c>
      <x:c r="B427" s="1">
        <x:v>44754.5715341435</x:v>
      </x:c>
      <x:c r="C427" s="6">
        <x:v>7.080371965</x:v>
      </x:c>
      <x:c r="D427" s="14" t="s">
        <x:v>92</x:v>
      </x:c>
      <x:c r="E427" s="15">
        <x:v>44733.6652856481</x:v>
      </x:c>
      <x:c r="F427" t="s">
        <x:v>97</x:v>
      </x:c>
      <x:c r="G427" s="6">
        <x:v>121.29878232689</x:v>
      </x:c>
      <x:c r="H427" t="s">
        <x:v>95</x:v>
      </x:c>
      <x:c r="I427" s="6">
        <x:v>29.7683380970384</x:v>
      </x:c>
      <x:c r="J427" t="s">
        <x:v>93</x:v>
      </x:c>
      <x:c r="K427" s="6">
        <x:v>1020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18.965</x:v>
      </x:c>
      <x:c r="S427" s="8">
        <x:v>33466.7882536095</x:v>
      </x:c>
      <x:c r="T427" s="12">
        <x:v>246402.788610103</x:v>
      </x:c>
      <x:c r="U427" s="12">
        <x:v>36.4</x:v>
      </x:c>
      <x:c r="V427" s="12">
        <x:v>83.1</x:v>
      </x:c>
      <x:c r="W427" s="12">
        <x:f>NA()</x:f>
      </x:c>
    </x:row>
    <x:row r="428">
      <x:c r="A428">
        <x:v>68665</x:v>
      </x:c>
      <x:c r="B428" s="1">
        <x:v>44754.5715452893</x:v>
      </x:c>
      <x:c r="C428" s="6">
        <x:v>7.096398285</x:v>
      </x:c>
      <x:c r="D428" s="14" t="s">
        <x:v>92</x:v>
      </x:c>
      <x:c r="E428" s="15">
        <x:v>44733.6652856481</x:v>
      </x:c>
      <x:c r="F428" t="s">
        <x:v>97</x:v>
      </x:c>
      <x:c r="G428" s="6">
        <x:v>121.358741254297</x:v>
      </x:c>
      <x:c r="H428" t="s">
        <x:v>95</x:v>
      </x:c>
      <x:c r="I428" s="6">
        <x:v>29.7744828960012</x:v>
      </x:c>
      <x:c r="J428" t="s">
        <x:v>93</x:v>
      </x:c>
      <x:c r="K428" s="6">
        <x:v>1020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18.959</x:v>
      </x:c>
      <x:c r="S428" s="8">
        <x:v>33464.7166203972</x:v>
      </x:c>
      <x:c r="T428" s="12">
        <x:v>246414.870064115</x:v>
      </x:c>
      <x:c r="U428" s="12">
        <x:v>36.4</x:v>
      </x:c>
      <x:c r="V428" s="12">
        <x:v>83.1</x:v>
      </x:c>
      <x:c r="W428" s="12">
        <x:f>NA()</x:f>
      </x:c>
    </x:row>
    <x:row r="429">
      <x:c r="A429">
        <x:v>68673</x:v>
      </x:c>
      <x:c r="B429" s="1">
        <x:v>44754.5715569792</x:v>
      </x:c>
      <x:c r="C429" s="6">
        <x:v>7.11320992</x:v>
      </x:c>
      <x:c r="D429" s="14" t="s">
        <x:v>92</x:v>
      </x:c>
      <x:c r="E429" s="15">
        <x:v>44733.6652856481</x:v>
      </x:c>
      <x:c r="F429" t="s">
        <x:v>97</x:v>
      </x:c>
      <x:c r="G429" s="6">
        <x:v>121.223381142434</x:v>
      </x:c>
      <x:c r="H429" t="s">
        <x:v>95</x:v>
      </x:c>
      <x:c r="I429" s="6">
        <x:v>29.7744828960012</x:v>
      </x:c>
      <x:c r="J429" t="s">
        <x:v>93</x:v>
      </x:c>
      <x:c r="K429" s="6">
        <x:v>1020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18.971</x:v>
      </x:c>
      <x:c r="S429" s="8">
        <x:v>33461.5834642206</x:v>
      </x:c>
      <x:c r="T429" s="12">
        <x:v>246404.282109916</x:v>
      </x:c>
      <x:c r="U429" s="12">
        <x:v>36.4</x:v>
      </x:c>
      <x:c r="V429" s="12">
        <x:v>83.1</x:v>
      </x:c>
      <x:c r="W429" s="12">
        <x:f>NA()</x:f>
      </x:c>
    </x:row>
    <x:row r="430">
      <x:c r="A430">
        <x:v>68676</x:v>
      </x:c>
      <x:c r="B430" s="1">
        <x:v>44754.571568669</x:v>
      </x:c>
      <x:c r="C430" s="6">
        <x:v>7.130053275</x:v>
      </x:c>
      <x:c r="D430" s="14" t="s">
        <x:v>92</x:v>
      </x:c>
      <x:c r="E430" s="15">
        <x:v>44733.6652856481</x:v>
      </x:c>
      <x:c r="F430" t="s">
        <x:v>97</x:v>
      </x:c>
      <x:c r="G430" s="6">
        <x:v>121.381320778426</x:v>
      </x:c>
      <x:c r="H430" t="s">
        <x:v>95</x:v>
      </x:c>
      <x:c r="I430" s="6">
        <x:v>29.7744828960012</x:v>
      </x:c>
      <x:c r="J430" t="s">
        <x:v>93</x:v>
      </x:c>
      <x:c r="K430" s="6">
        <x:v>1020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18.957</x:v>
      </x:c>
      <x:c r="S430" s="8">
        <x:v>33463.9325549976</x:v>
      </x:c>
      <x:c r="T430" s="12">
        <x:v>246405.76438097</x:v>
      </x:c>
      <x:c r="U430" s="12">
        <x:v>36.4</x:v>
      </x:c>
      <x:c r="V430" s="12">
        <x:v>83.1</x:v>
      </x:c>
      <x:c r="W430" s="12">
        <x:f>NA()</x:f>
      </x:c>
    </x:row>
    <x:row r="431">
      <x:c r="A431">
        <x:v>68687</x:v>
      </x:c>
      <x:c r="B431" s="1">
        <x:v>44754.5715803588</x:v>
      </x:c>
      <x:c r="C431" s="6">
        <x:v>7.146912975</x:v>
      </x:c>
      <x:c r="D431" s="14" t="s">
        <x:v>92</x:v>
      </x:c>
      <x:c r="E431" s="15">
        <x:v>44733.6652856481</x:v>
      </x:c>
      <x:c r="F431" t="s">
        <x:v>97</x:v>
      </x:c>
      <x:c r="G431" s="6">
        <x:v>121.245927238054</x:v>
      </x:c>
      <x:c r="H431" t="s">
        <x:v>95</x:v>
      </x:c>
      <x:c r="I431" s="6">
        <x:v>29.7744828960012</x:v>
      </x:c>
      <x:c r="J431" t="s">
        <x:v>93</x:v>
      </x:c>
      <x:c r="K431" s="6">
        <x:v>1020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18.969</x:v>
      </x:c>
      <x:c r="S431" s="8">
        <x:v>33461.9319154784</x:v>
      </x:c>
      <x:c r="T431" s="12">
        <x:v>246410.619805581</x:v>
      </x:c>
      <x:c r="U431" s="12">
        <x:v>36.4</x:v>
      </x:c>
      <x:c r="V431" s="12">
        <x:v>83.1</x:v>
      </x:c>
      <x:c r="W431" s="12">
        <x:f>NA()</x:f>
      </x:c>
    </x:row>
    <x:row r="432">
      <x:c r="A432">
        <x:v>68691</x:v>
      </x:c>
      <x:c r="B432" s="1">
        <x:v>44754.5715920139</x:v>
      </x:c>
      <x:c r="C432" s="6">
        <x:v>7.16368651166667</x:v>
      </x:c>
      <x:c r="D432" s="14" t="s">
        <x:v>92</x:v>
      </x:c>
      <x:c r="E432" s="15">
        <x:v>44733.6652856481</x:v>
      </x:c>
      <x:c r="F432" t="s">
        <x:v>97</x:v>
      </x:c>
      <x:c r="G432" s="6">
        <x:v>121.33616730632</x:v>
      </x:c>
      <x:c r="H432" t="s">
        <x:v>95</x:v>
      </x:c>
      <x:c r="I432" s="6">
        <x:v>29.7744828960012</x:v>
      </x:c>
      <x:c r="J432" t="s">
        <x:v>93</x:v>
      </x:c>
      <x:c r="K432" s="6">
        <x:v>1020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18.961</x:v>
      </x:c>
      <x:c r="S432" s="8">
        <x:v>33462.9000848927</x:v>
      </x:c>
      <x:c r="T432" s="12">
        <x:v>246408.401506326</x:v>
      </x:c>
      <x:c r="U432" s="12">
        <x:v>36.4</x:v>
      </x:c>
      <x:c r="V432" s="12">
        <x:v>83.1</x:v>
      </x:c>
      <x:c r="W432" s="12">
        <x:f>NA()</x:f>
      </x:c>
    </x:row>
    <x:row r="433">
      <x:c r="A433">
        <x:v>68698</x:v>
      </x:c>
      <x:c r="B433" s="1">
        <x:v>44754.571603044</x:v>
      </x:c>
      <x:c r="C433" s="6">
        <x:v>7.179579885</x:v>
      </x:c>
      <x:c r="D433" s="14" t="s">
        <x:v>92</x:v>
      </x:c>
      <x:c r="E433" s="15">
        <x:v>44733.6652856481</x:v>
      </x:c>
      <x:c r="F433" t="s">
        <x:v>97</x:v>
      </x:c>
      <x:c r="G433" s="6">
        <x:v>121.302316835495</x:v>
      </x:c>
      <x:c r="H433" t="s">
        <x:v>95</x:v>
      </x:c>
      <x:c r="I433" s="6">
        <x:v>29.7744828960012</x:v>
      </x:c>
      <x:c r="J433" t="s">
        <x:v>93</x:v>
      </x:c>
      <x:c r="K433" s="6">
        <x:v>1020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18.964</x:v>
      </x:c>
      <x:c r="S433" s="8">
        <x:v>33459.2520474432</x:v>
      </x:c>
      <x:c r="T433" s="12">
        <x:v>246412.870366411</x:v>
      </x:c>
      <x:c r="U433" s="12">
        <x:v>36.4</x:v>
      </x:c>
      <x:c r="V433" s="12">
        <x:v>83.1</x:v>
      </x:c>
      <x:c r="W433" s="12">
        <x:f>NA()</x:f>
      </x:c>
    </x:row>
    <x:row r="434">
      <x:c r="A434">
        <x:v>68702</x:v>
      </x:c>
      <x:c r="B434" s="1">
        <x:v>44754.5716147801</x:v>
      </x:c>
      <x:c r="C434" s="6">
        <x:v>7.19642685</x:v>
      </x:c>
      <x:c r="D434" s="14" t="s">
        <x:v>92</x:v>
      </x:c>
      <x:c r="E434" s="15">
        <x:v>44733.6652856481</x:v>
      </x:c>
      <x:c r="F434" t="s">
        <x:v>97</x:v>
      </x:c>
      <x:c r="G434" s="6">
        <x:v>121.257202373253</x:v>
      </x:c>
      <x:c r="H434" t="s">
        <x:v>95</x:v>
      </x:c>
      <x:c r="I434" s="6">
        <x:v>29.7744828960012</x:v>
      </x:c>
      <x:c r="J434" t="s">
        <x:v>93</x:v>
      </x:c>
      <x:c r="K434" s="6">
        <x:v>1020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18.968</x:v>
      </x:c>
      <x:c r="S434" s="8">
        <x:v>33459.9832388639</x:v>
      </x:c>
      <x:c r="T434" s="12">
        <x:v>246400.20062532</x:v>
      </x:c>
      <x:c r="U434" s="12">
        <x:v>36.4</x:v>
      </x:c>
      <x:c r="V434" s="12">
        <x:v>83.1</x:v>
      </x:c>
      <x:c r="W434" s="12">
        <x:f>NA()</x:f>
      </x:c>
    </x:row>
    <x:row r="435">
      <x:c r="A435">
        <x:v>68710</x:v>
      </x:c>
      <x:c r="B435" s="1">
        <x:v>44754.5716264699</x:v>
      </x:c>
      <x:c r="C435" s="6">
        <x:v>7.21332222</x:v>
      </x:c>
      <x:c r="D435" s="14" t="s">
        <x:v>92</x:v>
      </x:c>
      <x:c r="E435" s="15">
        <x:v>44733.6652856481</x:v>
      </x:c>
      <x:c r="F435" t="s">
        <x:v>97</x:v>
      </x:c>
      <x:c r="G435" s="6">
        <x:v>121.189572432408</x:v>
      </x:c>
      <x:c r="H435" t="s">
        <x:v>95</x:v>
      </x:c>
      <x:c r="I435" s="6">
        <x:v>29.7744828960012</x:v>
      </x:c>
      <x:c r="J435" t="s">
        <x:v>93</x:v>
      </x:c>
      <x:c r="K435" s="6">
        <x:v>1020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18.974</x:v>
      </x:c>
      <x:c r="S435" s="8">
        <x:v>33464.5851421569</x:v>
      </x:c>
      <x:c r="T435" s="12">
        <x:v>246405.973578091</x:v>
      </x:c>
      <x:c r="U435" s="12">
        <x:v>36.4</x:v>
      </x:c>
      <x:c r="V435" s="12">
        <x:v>83.1</x:v>
      </x:c>
      <x:c r="W435" s="12">
        <x:f>NA()</x:f>
      </x:c>
    </x:row>
    <x:row r="436">
      <x:c r="A436">
        <x:v>68717</x:v>
      </x:c>
      <x:c r="B436" s="1">
        <x:v>44754.5716380787</x:v>
      </x:c>
      <x:c r="C436" s="6">
        <x:v>7.23003332333333</x:v>
      </x:c>
      <x:c r="D436" s="14" t="s">
        <x:v>92</x:v>
      </x:c>
      <x:c r="E436" s="15">
        <x:v>44733.6652856481</x:v>
      </x:c>
      <x:c r="F436" t="s">
        <x:v>97</x:v>
      </x:c>
      <x:c r="G436" s="6">
        <x:v>121.200840611612</x:v>
      </x:c>
      <x:c r="H436" t="s">
        <x:v>95</x:v>
      </x:c>
      <x:c r="I436" s="6">
        <x:v>29.7744828960012</x:v>
      </x:c>
      <x:c r="J436" t="s">
        <x:v>93</x:v>
      </x:c>
      <x:c r="K436" s="6">
        <x:v>1020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18.973</x:v>
      </x:c>
      <x:c r="S436" s="8">
        <x:v>33457.3244105504</x:v>
      </x:c>
      <x:c r="T436" s="12">
        <x:v>246404.149894282</x:v>
      </x:c>
      <x:c r="U436" s="12">
        <x:v>36.4</x:v>
      </x:c>
      <x:c r="V436" s="12">
        <x:v>83.1</x:v>
      </x:c>
      <x:c r="W436" s="12">
        <x:f>NA()</x:f>
      </x:c>
    </x:row>
    <x:row r="437">
      <x:c r="A437">
        <x:v>68719</x:v>
      </x:c>
      <x:c r="B437" s="1">
        <x:v>44754.5716498032</x:v>
      </x:c>
      <x:c r="C437" s="6">
        <x:v>7.24691160166667</x:v>
      </x:c>
      <x:c r="D437" s="14" t="s">
        <x:v>92</x:v>
      </x:c>
      <x:c r="E437" s="15">
        <x:v>44733.6652856481</x:v>
      </x:c>
      <x:c r="F437" t="s">
        <x:v>97</x:v>
      </x:c>
      <x:c r="G437" s="6">
        <x:v>121.332630733595</x:v>
      </x:c>
      <x:c r="H437" t="s">
        <x:v>95</x:v>
      </x:c>
      <x:c r="I437" s="6">
        <x:v>29.7683380970384</x:v>
      </x:c>
      <x:c r="J437" t="s">
        <x:v>93</x:v>
      </x:c>
      <x:c r="K437" s="6">
        <x:v>1020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18.962</x:v>
      </x:c>
      <x:c r="S437" s="8">
        <x:v>33455.5248620964</x:v>
      </x:c>
      <x:c r="T437" s="12">
        <x:v>246401.841308348</x:v>
      </x:c>
      <x:c r="U437" s="12">
        <x:v>36.4</x:v>
      </x:c>
      <x:c r="V437" s="12">
        <x:v>83.1</x:v>
      </x:c>
      <x:c r="W437" s="12">
        <x:f>NA()</x:f>
      </x:c>
    </x:row>
    <x:row r="438">
      <x:c r="A438">
        <x:v>68729</x:v>
      </x:c>
      <x:c r="B438" s="1">
        <x:v>44754.5716614583</x:v>
      </x:c>
      <x:c r="C438" s="6">
        <x:v>7.26370824833333</x:v>
      </x:c>
      <x:c r="D438" s="14" t="s">
        <x:v>92</x:v>
      </x:c>
      <x:c r="E438" s="15">
        <x:v>44733.6652856481</x:v>
      </x:c>
      <x:c r="F438" t="s">
        <x:v>97</x:v>
      </x:c>
      <x:c r="G438" s="6">
        <x:v>121.279756819612</x:v>
      </x:c>
      <x:c r="H438" t="s">
        <x:v>95</x:v>
      </x:c>
      <x:c r="I438" s="6">
        <x:v>29.7744828960012</x:v>
      </x:c>
      <x:c r="J438" t="s">
        <x:v>93</x:v>
      </x:c>
      <x:c r="K438" s="6">
        <x:v>1020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18.966</x:v>
      </x:c>
      <x:c r="S438" s="8">
        <x:v>33452.4628278764</x:v>
      </x:c>
      <x:c r="T438" s="12">
        <x:v>246386.751827774</x:v>
      </x:c>
      <x:c r="U438" s="12">
        <x:v>36.4</x:v>
      </x:c>
      <x:c r="V438" s="12">
        <x:v>83.1</x:v>
      </x:c>
      <x:c r="W438" s="12">
        <x:f>NA()</x:f>
      </x:c>
    </x:row>
    <x:row r="439">
      <x:c r="A439">
        <x:v>68731</x:v>
      </x:c>
      <x:c r="B439" s="1">
        <x:v>44754.5716725347</x:v>
      </x:c>
      <x:c r="C439" s="6">
        <x:v>7.27960109666667</x:v>
      </x:c>
      <x:c r="D439" s="14" t="s">
        <x:v>92</x:v>
      </x:c>
      <x:c r="E439" s="15">
        <x:v>44733.6652856481</x:v>
      </x:c>
      <x:c r="F439" t="s">
        <x:v>97</x:v>
      </x:c>
      <x:c r="G439" s="6">
        <x:v>121.370030319224</x:v>
      </x:c>
      <x:c r="H439" t="s">
        <x:v>95</x:v>
      </x:c>
      <x:c r="I439" s="6">
        <x:v>29.7744828960012</x:v>
      </x:c>
      <x:c r="J439" t="s">
        <x:v>93</x:v>
      </x:c>
      <x:c r="K439" s="6">
        <x:v>1020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18.958</x:v>
      </x:c>
      <x:c r="S439" s="8">
        <x:v>33454.890249041</x:v>
      </x:c>
      <x:c r="T439" s="12">
        <x:v>246387.543855865</x:v>
      </x:c>
      <x:c r="U439" s="12">
        <x:v>36.4</x:v>
      </x:c>
      <x:c r="V439" s="12">
        <x:v>83.1</x:v>
      </x:c>
      <x:c r="W439" s="12">
        <x:f>NA()</x:f>
      </x:c>
    </x:row>
    <x:row r="440">
      <x:c r="A440">
        <x:v>68739</x:v>
      </x:c>
      <x:c r="B440" s="1">
        <x:v>44754.5716842245</x:v>
      </x:c>
      <x:c r="C440" s="6">
        <x:v>7.29642508</x:v>
      </x:c>
      <x:c r="D440" s="14" t="s">
        <x:v>92</x:v>
      </x:c>
      <x:c r="E440" s="15">
        <x:v>44733.6652856481</x:v>
      </x:c>
      <x:c r="F440" t="s">
        <x:v>97</x:v>
      </x:c>
      <x:c r="G440" s="6">
        <x:v>121.332630733595</x:v>
      </x:c>
      <x:c r="H440" t="s">
        <x:v>95</x:v>
      </x:c>
      <x:c r="I440" s="6">
        <x:v>29.7683380970384</x:v>
      </x:c>
      <x:c r="J440" t="s">
        <x:v>93</x:v>
      </x:c>
      <x:c r="K440" s="6">
        <x:v>1020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18.962</x:v>
      </x:c>
      <x:c r="S440" s="8">
        <x:v>33449.3153327805</x:v>
      </x:c>
      <x:c r="T440" s="12">
        <x:v>246391.278603883</x:v>
      </x:c>
      <x:c r="U440" s="12">
        <x:v>36.4</x:v>
      </x:c>
      <x:c r="V440" s="12">
        <x:v>83.1</x:v>
      </x:c>
      <x:c r="W440" s="12">
        <x:f>NA()</x:f>
      </x:c>
    </x:row>
    <x:row r="441">
      <x:c r="A441">
        <x:v>68744</x:v>
      </x:c>
      <x:c r="B441" s="1">
        <x:v>44754.5716958333</x:v>
      </x:c>
      <x:c r="C441" s="6">
        <x:v>7.31316959833333</x:v>
      </x:c>
      <x:c r="D441" s="14" t="s">
        <x:v>92</x:v>
      </x:c>
      <x:c r="E441" s="15">
        <x:v>44733.6652856481</x:v>
      </x:c>
      <x:c r="F441" t="s">
        <x:v>97</x:v>
      </x:c>
      <x:c r="G441" s="6">
        <x:v>121.245927238054</x:v>
      </x:c>
      <x:c r="H441" t="s">
        <x:v>95</x:v>
      </x:c>
      <x:c r="I441" s="6">
        <x:v>29.7744828960012</x:v>
      </x:c>
      <x:c r="J441" t="s">
        <x:v>93</x:v>
      </x:c>
      <x:c r="K441" s="6">
        <x:v>1020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18.969</x:v>
      </x:c>
      <x:c r="S441" s="8">
        <x:v>33449.294908466</x:v>
      </x:c>
      <x:c r="T441" s="12">
        <x:v>246390.083540606</x:v>
      </x:c>
      <x:c r="U441" s="12">
        <x:v>36.4</x:v>
      </x:c>
      <x:c r="V441" s="12">
        <x:v>83.1</x:v>
      </x:c>
      <x:c r="W441" s="12">
        <x:f>NA()</x:f>
      </x:c>
    </x:row>
    <x:row r="442">
      <x:c r="A442">
        <x:v>68751</x:v>
      </x:c>
      <x:c r="B442" s="1">
        <x:v>44754.5717074421</x:v>
      </x:c>
      <x:c r="C442" s="6">
        <x:v>7.32989741166667</x:v>
      </x:c>
      <x:c r="D442" s="14" t="s">
        <x:v>92</x:v>
      </x:c>
      <x:c r="E442" s="15">
        <x:v>44733.6652856481</x:v>
      </x:c>
      <x:c r="F442" t="s">
        <x:v>97</x:v>
      </x:c>
      <x:c r="G442" s="6">
        <x:v>121.370030319224</x:v>
      </x:c>
      <x:c r="H442" t="s">
        <x:v>95</x:v>
      </x:c>
      <x:c r="I442" s="6">
        <x:v>29.7744828960012</x:v>
      </x:c>
      <x:c r="J442" t="s">
        <x:v>93</x:v>
      </x:c>
      <x:c r="K442" s="6">
        <x:v>1020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18.958</x:v>
      </x:c>
      <x:c r="S442" s="8">
        <x:v>33445.9901846136</x:v>
      </x:c>
      <x:c r="T442" s="12">
        <x:v>246384.839440951</x:v>
      </x:c>
      <x:c r="U442" s="12">
        <x:v>36.4</x:v>
      </x:c>
      <x:c r="V442" s="12">
        <x:v>83.1</x:v>
      </x:c>
      <x:c r="W442" s="12">
        <x:f>NA()</x:f>
      </x:c>
    </x:row>
    <x:row r="443">
      <x:c r="A443">
        <x:v>68755</x:v>
      </x:c>
      <x:c r="B443" s="1">
        <x:v>44754.5717190625</x:v>
      </x:c>
      <x:c r="C443" s="6">
        <x:v>7.346641985</x:v>
      </x:c>
      <x:c r="D443" s="14" t="s">
        <x:v>92</x:v>
      </x:c>
      <x:c r="E443" s="15">
        <x:v>44733.6652856481</x:v>
      </x:c>
      <x:c r="F443" t="s">
        <x:v>97</x:v>
      </x:c>
      <x:c r="G443" s="6">
        <x:v>121.39261263214</x:v>
      </x:c>
      <x:c r="H443" t="s">
        <x:v>95</x:v>
      </x:c>
      <x:c r="I443" s="6">
        <x:v>29.7744828960012</x:v>
      </x:c>
      <x:c r="J443" t="s">
        <x:v>93</x:v>
      </x:c>
      <x:c r="K443" s="6">
        <x:v>1020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18.956</x:v>
      </x:c>
      <x:c r="S443" s="8">
        <x:v>33440.6674691963</x:v>
      </x:c>
      <x:c r="T443" s="12">
        <x:v>246387.49102008</x:v>
      </x:c>
      <x:c r="U443" s="12">
        <x:v>36.4</x:v>
      </x:c>
      <x:c r="V443" s="12">
        <x:v>83.1</x:v>
      </x:c>
      <x:c r="W443" s="12">
        <x:f>NA()</x:f>
      </x:c>
    </x:row>
    <x:row r="444">
      <x:c r="A444">
        <x:v>68760</x:v>
      </x:c>
      <x:c r="B444" s="1">
        <x:v>44754.5717306713</x:v>
      </x:c>
      <x:c r="C444" s="6">
        <x:v>7.36337198166667</x:v>
      </x:c>
      <x:c r="D444" s="14" t="s">
        <x:v>92</x:v>
      </x:c>
      <x:c r="E444" s="15">
        <x:v>44733.6652856481</x:v>
      </x:c>
      <x:c r="F444" t="s">
        <x:v>97</x:v>
      </x:c>
      <x:c r="G444" s="6">
        <x:v>121.332630733595</x:v>
      </x:c>
      <x:c r="H444" t="s">
        <x:v>95</x:v>
      </x:c>
      <x:c r="I444" s="6">
        <x:v>29.7683380970384</x:v>
      </x:c>
      <x:c r="J444" t="s">
        <x:v>93</x:v>
      </x:c>
      <x:c r="K444" s="6">
        <x:v>1020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18.962</x:v>
      </x:c>
      <x:c r="S444" s="8">
        <x:v>33445.5880300261</x:v>
      </x:c>
      <x:c r="T444" s="12">
        <x:v>246384.937896992</x:v>
      </x:c>
      <x:c r="U444" s="12">
        <x:v>36.4</x:v>
      </x:c>
      <x:c r="V444" s="12">
        <x:v>83.1</x:v>
      </x:c>
      <x:c r="W444" s="12">
        <x:f>NA()</x:f>
      </x:c>
    </x:row>
    <x:row r="445">
      <x:c r="A445">
        <x:v>68768</x:v>
      </x:c>
      <x:c r="B445" s="1">
        <x:v>44754.5717423611</x:v>
      </x:c>
      <x:c r="C445" s="6">
        <x:v>7.380173985</x:v>
      </x:c>
      <x:c r="D445" s="14" t="s">
        <x:v>92</x:v>
      </x:c>
      <x:c r="E445" s="15">
        <x:v>44733.6652856481</x:v>
      </x:c>
      <x:c r="F445" t="s">
        <x:v>97</x:v>
      </x:c>
      <x:c r="G445" s="6">
        <x:v>121.231123110092</x:v>
      </x:c>
      <x:c r="H445" t="s">
        <x:v>95</x:v>
      </x:c>
      <x:c r="I445" s="6">
        <x:v>29.7683380970384</x:v>
      </x:c>
      <x:c r="J445" t="s">
        <x:v>93</x:v>
      </x:c>
      <x:c r="K445" s="6">
        <x:v>1020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18.971</x:v>
      </x:c>
      <x:c r="S445" s="8">
        <x:v>33437.064213837</x:v>
      </x:c>
      <x:c r="T445" s="12">
        <x:v>246386.849452818</x:v>
      </x:c>
      <x:c r="U445" s="12">
        <x:v>36.4</x:v>
      </x:c>
      <x:c r="V445" s="12">
        <x:v>83.1</x:v>
      </x:c>
      <x:c r="W445" s="12">
        <x:f>NA()</x:f>
      </x:c>
    </x:row>
    <x:row r="446">
      <x:c r="A446">
        <x:v>68773</x:v>
      </x:c>
      <x:c r="B446" s="1">
        <x:v>44754.5717539699</x:v>
      </x:c>
      <x:c r="C446" s="6">
        <x:v>7.39691854333333</x:v>
      </x:c>
      <x:c r="D446" s="14" t="s">
        <x:v>92</x:v>
      </x:c>
      <x:c r="E446" s="15">
        <x:v>44733.6652856481</x:v>
      </x:c>
      <x:c r="F446" t="s">
        <x:v>97</x:v>
      </x:c>
      <x:c r="G446" s="6">
        <x:v>121.381320778426</x:v>
      </x:c>
      <x:c r="H446" t="s">
        <x:v>95</x:v>
      </x:c>
      <x:c r="I446" s="6">
        <x:v>29.7744828960012</x:v>
      </x:c>
      <x:c r="J446" t="s">
        <x:v>93</x:v>
      </x:c>
      <x:c r="K446" s="6">
        <x:v>1020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18.957</x:v>
      </x:c>
      <x:c r="S446" s="8">
        <x:v>33432.7211377669</x:v>
      </x:c>
      <x:c r="T446" s="12">
        <x:v>246390.106329818</x:v>
      </x:c>
      <x:c r="U446" s="12">
        <x:v>36.4</x:v>
      </x:c>
      <x:c r="V446" s="12">
        <x:v>83.1</x:v>
      </x:c>
      <x:c r="W446" s="12">
        <x:f>NA()</x:f>
      </x:c>
    </x:row>
    <x:row r="447">
      <x:c r="A447">
        <x:v>68783</x:v>
      </x:c>
      <x:c r="B447" s="1">
        <x:v>44754.5717655903</x:v>
      </x:c>
      <x:c r="C447" s="6">
        <x:v>7.41364559</x:v>
      </x:c>
      <x:c r="D447" s="14" t="s">
        <x:v>92</x:v>
      </x:c>
      <x:c r="E447" s="15">
        <x:v>44733.6652856481</x:v>
      </x:c>
      <x:c r="F447" t="s">
        <x:v>97</x:v>
      </x:c>
      <x:c r="G447" s="6">
        <x:v>121.411659129771</x:v>
      </x:c>
      <x:c r="H447" t="s">
        <x:v>95</x:v>
      </x:c>
      <x:c r="I447" s="6">
        <x:v>29.7683380970384</x:v>
      </x:c>
      <x:c r="J447" t="s">
        <x:v>93</x:v>
      </x:c>
      <x:c r="K447" s="6">
        <x:v>1020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18.955</x:v>
      </x:c>
      <x:c r="S447" s="8">
        <x:v>33429.2509199895</x:v>
      </x:c>
      <x:c r="T447" s="12">
        <x:v>246372.83703322</x:v>
      </x:c>
      <x:c r="U447" s="12">
        <x:v>36.4</x:v>
      </x:c>
      <x:c r="V447" s="12">
        <x:v>83.1</x:v>
      </x:c>
      <x:c r="W447" s="12">
        <x:f>NA()</x:f>
      </x:c>
    </x:row>
    <x:row r="448">
      <x:c r="A448">
        <x:v>68789</x:v>
      </x:c>
      <x:c r="B448" s="1">
        <x:v>44754.5717771991</x:v>
      </x:c>
      <x:c r="C448" s="6">
        <x:v>7.43037295166667</x:v>
      </x:c>
      <x:c r="D448" s="14" t="s">
        <x:v>92</x:v>
      </x:c>
      <x:c r="E448" s="15">
        <x:v>44733.6652856481</x:v>
      </x:c>
      <x:c r="F448" t="s">
        <x:v>97</x:v>
      </x:c>
      <x:c r="G448" s="6">
        <x:v>121.460393052453</x:v>
      </x:c>
      <x:c r="H448" t="s">
        <x:v>95</x:v>
      </x:c>
      <x:c r="I448" s="6">
        <x:v>29.7744828960012</x:v>
      </x:c>
      <x:c r="J448" t="s">
        <x:v>93</x:v>
      </x:c>
      <x:c r="K448" s="6">
        <x:v>1020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18.95</x:v>
      </x:c>
      <x:c r="S448" s="8">
        <x:v>33431.2494462407</x:v>
      </x:c>
      <x:c r="T448" s="12">
        <x:v>246382.727952792</x:v>
      </x:c>
      <x:c r="U448" s="12">
        <x:v>36.4</x:v>
      </x:c>
      <x:c r="V448" s="12">
        <x:v>83.1</x:v>
      </x:c>
      <x:c r="W448" s="12">
        <x:f>NA()</x:f>
      </x:c>
    </x:row>
    <x:row r="449">
      <x:c r="A449">
        <x:v>68790</x:v>
      </x:c>
      <x:c r="B449" s="1">
        <x:v>44754.5717882755</x:v>
      </x:c>
      <x:c r="C449" s="6">
        <x:v>7.44629860833333</x:v>
      </x:c>
      <x:c r="D449" s="14" t="s">
        <x:v>92</x:v>
      </x:c>
      <x:c r="E449" s="15">
        <x:v>44733.6652856481</x:v>
      </x:c>
      <x:c r="F449" t="s">
        <x:v>97</x:v>
      </x:c>
      <x:c r="G449" s="6">
        <x:v>121.400365175568</x:v>
      </x:c>
      <x:c r="H449" t="s">
        <x:v>95</x:v>
      </x:c>
      <x:c r="I449" s="6">
        <x:v>29.7683380970384</x:v>
      </x:c>
      <x:c r="J449" t="s">
        <x:v>93</x:v>
      </x:c>
      <x:c r="K449" s="6">
        <x:v>1020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18.956</x:v>
      </x:c>
      <x:c r="S449" s="8">
        <x:v>33432.0281477181</x:v>
      </x:c>
      <x:c r="T449" s="12">
        <x:v>246372.206641599</x:v>
      </x:c>
      <x:c r="U449" s="12">
        <x:v>36.4</x:v>
      </x:c>
      <x:c r="V449" s="12">
        <x:v>83.1</x:v>
      </x:c>
      <x:c r="W449" s="12">
        <x:f>NA()</x:f>
      </x:c>
    </x:row>
    <x:row r="450">
      <x:c r="A450">
        <x:v>68797</x:v>
      </x:c>
      <x:c r="B450" s="1">
        <x:v>44754.5717998843</x:v>
      </x:c>
      <x:c r="C450" s="6">
        <x:v>7.463011545</x:v>
      </x:c>
      <x:c r="D450" s="14" t="s">
        <x:v>92</x:v>
      </x:c>
      <x:c r="E450" s="15">
        <x:v>44733.6652856481</x:v>
      </x:c>
      <x:c r="F450" t="s">
        <x:v>97</x:v>
      </x:c>
      <x:c r="G450" s="6">
        <x:v>121.343916322342</x:v>
      </x:c>
      <x:c r="H450" t="s">
        <x:v>95</x:v>
      </x:c>
      <x:c r="I450" s="6">
        <x:v>29.7683380970384</x:v>
      </x:c>
      <x:c r="J450" t="s">
        <x:v>93</x:v>
      </x:c>
      <x:c r="K450" s="6">
        <x:v>1020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18.961</x:v>
      </x:c>
      <x:c r="S450" s="8">
        <x:v>33427.7259606609</x:v>
      </x:c>
      <x:c r="T450" s="12">
        <x:v>246379.978206873</x:v>
      </x:c>
      <x:c r="U450" s="12">
        <x:v>36.4</x:v>
      </x:c>
      <x:c r="V450" s="12">
        <x:v>83.1</x:v>
      </x:c>
      <x:c r="W450" s="12">
        <x:f>NA()</x:f>
      </x:c>
    </x:row>
    <x:row r="451">
      <x:c r="A451">
        <x:v>68802</x:v>
      </x:c>
      <x:c r="B451" s="1">
        <x:v>44754.5718116088</x:v>
      </x:c>
      <x:c r="C451" s="6">
        <x:v>7.479876595</x:v>
      </x:c>
      <x:c r="D451" s="14" t="s">
        <x:v>92</x:v>
      </x:c>
      <x:c r="E451" s="15">
        <x:v>44733.6652856481</x:v>
      </x:c>
      <x:c r="F451" t="s">
        <x:v>97</x:v>
      </x:c>
      <x:c r="G451" s="6">
        <x:v>121.343916322342</x:v>
      </x:c>
      <x:c r="H451" t="s">
        <x:v>95</x:v>
      </x:c>
      <x:c r="I451" s="6">
        <x:v>29.7683380970384</x:v>
      </x:c>
      <x:c r="J451" t="s">
        <x:v>93</x:v>
      </x:c>
      <x:c r="K451" s="6">
        <x:v>1020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18.961</x:v>
      </x:c>
      <x:c r="S451" s="8">
        <x:v>33429.6078463602</x:v>
      </x:c>
      <x:c r="T451" s="12">
        <x:v>246377.944698447</x:v>
      </x:c>
      <x:c r="U451" s="12">
        <x:v>36.4</x:v>
      </x:c>
      <x:c r="V451" s="12">
        <x:v>83.1</x:v>
      </x:c>
      <x:c r="W451" s="12">
        <x:f>NA()</x:f>
      </x:c>
    </x:row>
    <x:row r="452">
      <x:c r="A452">
        <x:v>68808</x:v>
      </x:c>
      <x:c r="B452" s="1">
        <x:v>44754.5718232292</x:v>
      </x:c>
      <x:c r="C452" s="6">
        <x:v>7.49660437666667</x:v>
      </x:c>
      <x:c r="D452" s="14" t="s">
        <x:v>92</x:v>
      </x:c>
      <x:c r="E452" s="15">
        <x:v>44733.6652856481</x:v>
      </x:c>
      <x:c r="F452" t="s">
        <x:v>97</x:v>
      </x:c>
      <x:c r="G452" s="6">
        <x:v>121.377781451432</x:v>
      </x:c>
      <x:c r="H452" t="s">
        <x:v>95</x:v>
      </x:c>
      <x:c r="I452" s="6">
        <x:v>29.7683380970384</x:v>
      </x:c>
      <x:c r="J452" t="s">
        <x:v>93</x:v>
      </x:c>
      <x:c r="K452" s="6">
        <x:v>1020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18.958</x:v>
      </x:c>
      <x:c r="S452" s="8">
        <x:v>33426.7392395306</x:v>
      </x:c>
      <x:c r="T452" s="12">
        <x:v>246378.407233684</x:v>
      </x:c>
      <x:c r="U452" s="12">
        <x:v>36.4</x:v>
      </x:c>
      <x:c r="V452" s="12">
        <x:v>83.1</x:v>
      </x:c>
      <x:c r="W452" s="12">
        <x:f>NA()</x:f>
      </x:c>
    </x:row>
    <x:row r="453">
      <x:c r="A453">
        <x:v>68818</x:v>
      </x:c>
      <x:c r="B453" s="1">
        <x:v>44754.571834919</x:v>
      </x:c>
      <x:c r="C453" s="6">
        <x:v>7.513466535</x:v>
      </x:c>
      <x:c r="D453" s="14" t="s">
        <x:v>92</x:v>
      </x:c>
      <x:c r="E453" s="15">
        <x:v>44733.6652856481</x:v>
      </x:c>
      <x:c r="F453" t="s">
        <x:v>97</x:v>
      </x:c>
      <x:c r="G453" s="6">
        <x:v>121.47169467439</x:v>
      </x:c>
      <x:c r="H453" t="s">
        <x:v>95</x:v>
      </x:c>
      <x:c r="I453" s="6">
        <x:v>29.7744828960012</x:v>
      </x:c>
      <x:c r="J453" t="s">
        <x:v>93</x:v>
      </x:c>
      <x:c r="K453" s="6">
        <x:v>1020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18.949</x:v>
      </x:c>
      <x:c r="S453" s="8">
        <x:v>33414.9810400497</x:v>
      </x:c>
      <x:c r="T453" s="12">
        <x:v>246367.167552764</x:v>
      </x:c>
      <x:c r="U453" s="12">
        <x:v>36.4</x:v>
      </x:c>
      <x:c r="V453" s="12">
        <x:v>83.1</x:v>
      </x:c>
      <x:c r="W453" s="12">
        <x:f>NA()</x:f>
      </x:c>
    </x:row>
    <x:row r="454">
      <x:c r="A454">
        <x:v>68823</x:v>
      </x:c>
      <x:c r="B454" s="1">
        <x:v>44754.5718466088</x:v>
      </x:c>
      <x:c r="C454" s="6">
        <x:v>7.53029843833333</x:v>
      </x:c>
      <x:c r="D454" s="14" t="s">
        <x:v>92</x:v>
      </x:c>
      <x:c r="E454" s="15">
        <x:v>44733.6652856481</x:v>
      </x:c>
      <x:c r="F454" t="s">
        <x:v>97</x:v>
      </x:c>
      <x:c r="G454" s="6">
        <x:v>121.396825251769</x:v>
      </x:c>
      <x:c r="H454" t="s">
        <x:v>95</x:v>
      </x:c>
      <x:c r="I454" s="6">
        <x:v>29.7621933093324</x:v>
      </x:c>
      <x:c r="J454" t="s">
        <x:v>93</x:v>
      </x:c>
      <x:c r="K454" s="6">
        <x:v>1020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18.957</x:v>
      </x:c>
      <x:c r="S454" s="8">
        <x:v>33417.6736237749</x:v>
      </x:c>
      <x:c r="T454" s="12">
        <x:v>246379.948290101</x:v>
      </x:c>
      <x:c r="U454" s="12">
        <x:v>36.4</x:v>
      </x:c>
      <x:c r="V454" s="12">
        <x:v>83.1</x:v>
      </x:c>
      <x:c r="W454" s="12">
        <x:f>NA()</x:f>
      </x:c>
    </x:row>
    <x:row r="455">
      <x:c r="A455">
        <x:v>68829</x:v>
      </x:c>
      <x:c r="B455" s="1">
        <x:v>44754.5718582176</x:v>
      </x:c>
      <x:c r="C455" s="6">
        <x:v>7.54700957333333</x:v>
      </x:c>
      <x:c r="D455" s="14" t="s">
        <x:v>92</x:v>
      </x:c>
      <x:c r="E455" s="15">
        <x:v>44733.6652856481</x:v>
      </x:c>
      <x:c r="F455" t="s">
        <x:v>97</x:v>
      </x:c>
      <x:c r="G455" s="6">
        <x:v>121.324882422796</x:v>
      </x:c>
      <x:c r="H455" t="s">
        <x:v>95</x:v>
      </x:c>
      <x:c r="I455" s="6">
        <x:v>29.7744828960012</x:v>
      </x:c>
      <x:c r="J455" t="s">
        <x:v>93</x:v>
      </x:c>
      <x:c r="K455" s="6">
        <x:v>1020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18.962</x:v>
      </x:c>
      <x:c r="S455" s="8">
        <x:v>33418.566894754</x:v>
      </x:c>
      <x:c r="T455" s="12">
        <x:v>246364.441371354</x:v>
      </x:c>
      <x:c r="U455" s="12">
        <x:v>36.4</x:v>
      </x:c>
      <x:c r="V455" s="12">
        <x:v>83.1</x:v>
      </x:c>
      <x:c r="W455" s="12">
        <x:f>NA()</x:f>
      </x:c>
    </x:row>
    <x:row r="456">
      <x:c r="A456">
        <x:v>68833</x:v>
      </x:c>
      <x:c r="B456" s="1">
        <x:v>44754.5718692477</x:v>
      </x:c>
      <x:c r="C456" s="6">
        <x:v>7.56290234166667</x:v>
      </x:c>
      <x:c r="D456" s="14" t="s">
        <x:v>92</x:v>
      </x:c>
      <x:c r="E456" s="15">
        <x:v>44733.6652856481</x:v>
      </x:c>
      <x:c r="F456" t="s">
        <x:v>97</x:v>
      </x:c>
      <x:c r="G456" s="6">
        <x:v>121.43070923205</x:v>
      </x:c>
      <x:c r="H456" t="s">
        <x:v>95</x:v>
      </x:c>
      <x:c r="I456" s="6">
        <x:v>29.7621933093324</x:v>
      </x:c>
      <x:c r="J456" t="s">
        <x:v>93</x:v>
      </x:c>
      <x:c r="K456" s="6">
        <x:v>1020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18.954</x:v>
      </x:c>
      <x:c r="S456" s="8">
        <x:v>33413.9602282707</x:v>
      </x:c>
      <x:c r="T456" s="12">
        <x:v>246361.209078784</x:v>
      </x:c>
      <x:c r="U456" s="12">
        <x:v>36.4</x:v>
      </x:c>
      <x:c r="V456" s="12">
        <x:v>83.1</x:v>
      </x:c>
      <x:c r="W456" s="12">
        <x:f>NA()</x:f>
      </x:c>
    </x:row>
    <x:row r="457">
      <x:c r="A457">
        <x:v>68841</x:v>
      </x:c>
      <x:c r="B457" s="1">
        <x:v>44754.5718808681</x:v>
      </x:c>
      <x:c r="C457" s="6">
        <x:v>7.57961298333333</x:v>
      </x:c>
      <x:c r="D457" s="14" t="s">
        <x:v>92</x:v>
      </x:c>
      <x:c r="E457" s="15">
        <x:v>44733.6652856481</x:v>
      </x:c>
      <x:c r="F457" t="s">
        <x:v>97</x:v>
      </x:c>
      <x:c r="G457" s="6">
        <x:v>121.279756819612</x:v>
      </x:c>
      <x:c r="H457" t="s">
        <x:v>95</x:v>
      </x:c>
      <x:c r="I457" s="6">
        <x:v>29.7744828960012</x:v>
      </x:c>
      <x:c r="J457" t="s">
        <x:v>93</x:v>
      </x:c>
      <x:c r="K457" s="6">
        <x:v>1020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18.966</x:v>
      </x:c>
      <x:c r="S457" s="8">
        <x:v>33413.3039484622</x:v>
      </x:c>
      <x:c r="T457" s="12">
        <x:v>246363.457736644</x:v>
      </x:c>
      <x:c r="U457" s="12">
        <x:v>36.4</x:v>
      </x:c>
      <x:c r="V457" s="12">
        <x:v>83.1</x:v>
      </x:c>
      <x:c r="W457" s="12">
        <x:f>NA()</x:f>
      </x:c>
    </x:row>
    <x:row r="458">
      <x:c r="A458">
        <x:v>68845</x:v>
      </x:c>
      <x:c r="B458" s="1">
        <x:v>44754.5718925116</x:v>
      </x:c>
      <x:c r="C458" s="6">
        <x:v>7.59642436166667</x:v>
      </x:c>
      <x:c r="D458" s="14" t="s">
        <x:v>92</x:v>
      </x:c>
      <x:c r="E458" s="15">
        <x:v>44733.6652856481</x:v>
      </x:c>
      <x:c r="F458" t="s">
        <x:v>97</x:v>
      </x:c>
      <x:c r="G458" s="6">
        <x:v>121.389072616201</x:v>
      </x:c>
      <x:c r="H458" t="s">
        <x:v>95</x:v>
      </x:c>
      <x:c r="I458" s="6">
        <x:v>29.7683380970384</x:v>
      </x:c>
      <x:c r="J458" t="s">
        <x:v>93</x:v>
      </x:c>
      <x:c r="K458" s="6">
        <x:v>1020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18.957</x:v>
      </x:c>
      <x:c r="S458" s="8">
        <x:v>33415.6911373276</x:v>
      </x:c>
      <x:c r="T458" s="12">
        <x:v>246359.843334103</x:v>
      </x:c>
      <x:c r="U458" s="12">
        <x:v>36.4</x:v>
      </x:c>
      <x:c r="V458" s="12">
        <x:v>83.1</x:v>
      </x:c>
      <x:c r="W458" s="12">
        <x:f>NA()</x:f>
      </x:c>
    </x:row>
    <x:row r="459">
      <x:c r="A459">
        <x:v>68852</x:v>
      </x:c>
      <x:c r="B459" s="1">
        <x:v>44754.5719041319</x:v>
      </x:c>
      <x:c r="C459" s="6">
        <x:v>7.61313583666667</x:v>
      </x:c>
      <x:c r="D459" s="14" t="s">
        <x:v>92</x:v>
      </x:c>
      <x:c r="E459" s="15">
        <x:v>44733.6652856481</x:v>
      </x:c>
      <x:c r="F459" t="s">
        <x:v>97</x:v>
      </x:c>
      <x:c r="G459" s="6">
        <x:v>121.355203304739</x:v>
      </x:c>
      <x:c r="H459" t="s">
        <x:v>95</x:v>
      </x:c>
      <x:c r="I459" s="6">
        <x:v>29.7683380970384</x:v>
      </x:c>
      <x:c r="J459" t="s">
        <x:v>93</x:v>
      </x:c>
      <x:c r="K459" s="6">
        <x:v>1020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18.96</x:v>
      </x:c>
      <x:c r="S459" s="8">
        <x:v>33418.6889807631</x:v>
      </x:c>
      <x:c r="T459" s="12">
        <x:v>246370.675117248</x:v>
      </x:c>
      <x:c r="U459" s="12">
        <x:v>36.4</x:v>
      </x:c>
      <x:c r="V459" s="12">
        <x:v>83.1</x:v>
      </x:c>
      <x:c r="W459" s="12">
        <x:f>NA()</x:f>
      </x:c>
    </x:row>
    <x:row r="460">
      <x:c r="A460">
        <x:v>68859</x:v>
      </x:c>
      <x:c r="B460" s="1">
        <x:v>44754.5719157407</x:v>
      </x:c>
      <x:c r="C460" s="6">
        <x:v>7.629849905</x:v>
      </x:c>
      <x:c r="D460" s="14" t="s">
        <x:v>92</x:v>
      </x:c>
      <x:c r="E460" s="15">
        <x:v>44733.6652856481</x:v>
      </x:c>
      <x:c r="F460" t="s">
        <x:v>97</x:v>
      </x:c>
      <x:c r="G460" s="6">
        <x:v>121.389072616201</x:v>
      </x:c>
      <x:c r="H460" t="s">
        <x:v>95</x:v>
      </x:c>
      <x:c r="I460" s="6">
        <x:v>29.7683380970384</x:v>
      </x:c>
      <x:c r="J460" t="s">
        <x:v>93</x:v>
      </x:c>
      <x:c r="K460" s="6">
        <x:v>1020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18.957</x:v>
      </x:c>
      <x:c r="S460" s="8">
        <x:v>33416.8591896771</x:v>
      </x:c>
      <x:c r="T460" s="12">
        <x:v>246361.416717315</x:v>
      </x:c>
      <x:c r="U460" s="12">
        <x:v>36.4</x:v>
      </x:c>
      <x:c r="V460" s="12">
        <x:v>83.1</x:v>
      </x:c>
      <x:c r="W460" s="12">
        <x:f>NA()</x:f>
      </x:c>
    </x:row>
    <x:row r="461">
      <x:c r="A461">
        <x:v>68863</x:v>
      </x:c>
      <x:c r="B461" s="1">
        <x:v>44754.5719273958</x:v>
      </x:c>
      <x:c r="C461" s="6">
        <x:v>7.64661110833333</x:v>
      </x:c>
      <x:c r="D461" s="14" t="s">
        <x:v>92</x:v>
      </x:c>
      <x:c r="E461" s="15">
        <x:v>44733.6652856481</x:v>
      </x:c>
      <x:c r="F461" t="s">
        <x:v>97</x:v>
      </x:c>
      <x:c r="G461" s="6">
        <x:v>121.355203304739</x:v>
      </x:c>
      <x:c r="H461" t="s">
        <x:v>95</x:v>
      </x:c>
      <x:c r="I461" s="6">
        <x:v>29.7683380970384</x:v>
      </x:c>
      <x:c r="J461" t="s">
        <x:v>93</x:v>
      </x:c>
      <x:c r="K461" s="6">
        <x:v>1020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18.96</x:v>
      </x:c>
      <x:c r="S461" s="8">
        <x:v>33416.7680906101</x:v>
      </x:c>
      <x:c r="T461" s="12">
        <x:v>246355.908638194</x:v>
      </x:c>
      <x:c r="U461" s="12">
        <x:v>36.4</x:v>
      </x:c>
      <x:c r="V461" s="12">
        <x:v>83.1</x:v>
      </x:c>
      <x:c r="W461" s="12">
        <x:f>NA()</x:f>
      </x:c>
    </x:row>
    <x:row r="462">
      <x:c r="A462">
        <x:v>68868</x:v>
      </x:c>
      <x:c r="B462" s="1">
        <x:v>44754.5719390856</x:v>
      </x:c>
      <x:c r="C462" s="6">
        <x:v>7.66344129</x:v>
      </x:c>
      <x:c r="D462" s="14" t="s">
        <x:v>92</x:v>
      </x:c>
      <x:c r="E462" s="15">
        <x:v>44733.6652856481</x:v>
      </x:c>
      <x:c r="F462" t="s">
        <x:v>97</x:v>
      </x:c>
      <x:c r="G462" s="6">
        <x:v>121.456848899673</x:v>
      </x:c>
      <x:c r="H462" t="s">
        <x:v>95</x:v>
      </x:c>
      <x:c r="I462" s="6">
        <x:v>29.7683380970384</x:v>
      </x:c>
      <x:c r="J462" t="s">
        <x:v>93</x:v>
      </x:c>
      <x:c r="K462" s="6">
        <x:v>1020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18.951</x:v>
      </x:c>
      <x:c r="S462" s="8">
        <x:v>33418.5232655923</x:v>
      </x:c>
      <x:c r="T462" s="12">
        <x:v>246359.264585909</x:v>
      </x:c>
      <x:c r="U462" s="12">
        <x:v>36.4</x:v>
      </x:c>
      <x:c r="V462" s="12">
        <x:v>83.1</x:v>
      </x:c>
      <x:c r="W462" s="12">
        <x:f>NA()</x:f>
      </x:c>
    </x:row>
    <x:row r="463">
      <x:c r="A463">
        <x:v>68874</x:v>
      </x:c>
      <x:c r="B463" s="1">
        <x:v>44754.5719506944</x:v>
      </x:c>
      <x:c r="C463" s="6">
        <x:v>7.68018741666667</x:v>
      </x:c>
      <x:c r="D463" s="14" t="s">
        <x:v>92</x:v>
      </x:c>
      <x:c r="E463" s="15">
        <x:v>44733.6652856481</x:v>
      </x:c>
      <x:c r="F463" t="s">
        <x:v>97</x:v>
      </x:c>
      <x:c r="G463" s="6">
        <x:v>121.321346538262</x:v>
      </x:c>
      <x:c r="H463" t="s">
        <x:v>95</x:v>
      </x:c>
      <x:c r="I463" s="6">
        <x:v>29.7683380970384</x:v>
      </x:c>
      <x:c r="J463" t="s">
        <x:v>93</x:v>
      </x:c>
      <x:c r="K463" s="6">
        <x:v>1020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18.963</x:v>
      </x:c>
      <x:c r="S463" s="8">
        <x:v>33415.5445356391</x:v>
      </x:c>
      <x:c r="T463" s="12">
        <x:v>246358.108942507</x:v>
      </x:c>
      <x:c r="U463" s="12">
        <x:v>36.4</x:v>
      </x:c>
      <x:c r="V463" s="12">
        <x:v>83.1</x:v>
      </x:c>
      <x:c r="W463" s="12">
        <x:f>NA()</x:f>
      </x:c>
    </x:row>
    <x:row r="464">
      <x:c r="A464">
        <x:v>68882</x:v>
      </x:c>
      <x:c r="B464" s="1">
        <x:v>44754.5719623032</x:v>
      </x:c>
      <x:c r="C464" s="6">
        <x:v>7.696898535</x:v>
      </x:c>
      <x:c r="D464" s="14" t="s">
        <x:v>92</x:v>
      </x:c>
      <x:c r="E464" s="15">
        <x:v>44733.6652856481</x:v>
      </x:c>
      <x:c r="F464" t="s">
        <x:v>97</x:v>
      </x:c>
      <x:c r="G464" s="6">
        <x:v>121.456848899673</x:v>
      </x:c>
      <x:c r="H464" t="s">
        <x:v>95</x:v>
      </x:c>
      <x:c r="I464" s="6">
        <x:v>29.7683380970384</x:v>
      </x:c>
      <x:c r="J464" t="s">
        <x:v>93</x:v>
      </x:c>
      <x:c r="K464" s="6">
        <x:v>1020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18.951</x:v>
      </x:c>
      <x:c r="S464" s="8">
        <x:v>33410.7524839652</x:v>
      </x:c>
      <x:c r="T464" s="12">
        <x:v>246362.82916315</x:v>
      </x:c>
      <x:c r="U464" s="12">
        <x:v>36.4</x:v>
      </x:c>
      <x:c r="V464" s="12">
        <x:v>83.1</x:v>
      </x:c>
      <x:c r="W464" s="12">
        <x:f>NA()</x:f>
      </x:c>
    </x:row>
    <x:row r="465">
      <x:c r="A465">
        <x:v>68891</x:v>
      </x:c>
      <x:c r="B465" s="1">
        <x:v>44754.5719739236</x:v>
      </x:c>
      <x:c r="C465" s="6">
        <x:v>7.71362841833333</x:v>
      </x:c>
      <x:c r="D465" s="14" t="s">
        <x:v>92</x:v>
      </x:c>
      <x:c r="E465" s="15">
        <x:v>44733.6652856481</x:v>
      </x:c>
      <x:c r="F465" t="s">
        <x:v>97</x:v>
      </x:c>
      <x:c r="G465" s="6">
        <x:v>121.445549363759</x:v>
      </x:c>
      <x:c r="H465" t="s">
        <x:v>95</x:v>
      </x:c>
      <x:c r="I465" s="6">
        <x:v>29.7683380970384</x:v>
      </x:c>
      <x:c r="J465" t="s">
        <x:v>93</x:v>
      </x:c>
      <x:c r="K465" s="6">
        <x:v>1020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18.952</x:v>
      </x:c>
      <x:c r="S465" s="8">
        <x:v>33417.1173453451</x:v>
      </x:c>
      <x:c r="T465" s="12">
        <x:v>246358.228088456</x:v>
      </x:c>
      <x:c r="U465" s="12">
        <x:v>36.4</x:v>
      </x:c>
      <x:c r="V465" s="12">
        <x:v>83.1</x:v>
      </x:c>
      <x:c r="W465" s="12">
        <x:f>NA()</x:f>
      </x:c>
    </x:row>
    <x:row r="466">
      <x:c r="A466">
        <x:v>68896</x:v>
      </x:c>
      <x:c r="B466" s="1">
        <x:v>44754.5719855324</x:v>
      </x:c>
      <x:c r="C466" s="6">
        <x:v>7.730372975</x:v>
      </x:c>
      <x:c r="D466" s="14" t="s">
        <x:v>92</x:v>
      </x:c>
      <x:c r="E466" s="15">
        <x:v>44733.6652856481</x:v>
      </x:c>
      <x:c r="F466" t="s">
        <x:v>97</x:v>
      </x:c>
      <x:c r="G466" s="6">
        <x:v>121.253670614697</x:v>
      </x:c>
      <x:c r="H466" t="s">
        <x:v>95</x:v>
      </x:c>
      <x:c r="I466" s="6">
        <x:v>29.7683380970384</x:v>
      </x:c>
      <x:c r="J466" t="s">
        <x:v>93</x:v>
      </x:c>
      <x:c r="K466" s="6">
        <x:v>1020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18.969</x:v>
      </x:c>
      <x:c r="S466" s="8">
        <x:v>33417.5910774133</x:v>
      </x:c>
      <x:c r="T466" s="12">
        <x:v>246357.929239134</x:v>
      </x:c>
      <x:c r="U466" s="12">
        <x:v>36.4</x:v>
      </x:c>
      <x:c r="V466" s="12">
        <x:v>83.1</x:v>
      </x:c>
      <x:c r="W466" s="12">
        <x:f>NA()</x:f>
      </x:c>
    </x:row>
    <x:row r="467">
      <x:c r="A467">
        <x:v>68902</x:v>
      </x:c>
      <x:c r="B467" s="1">
        <x:v>44754.5719966088</x:v>
      </x:c>
      <x:c r="C467" s="6">
        <x:v>7.74628193666667</x:v>
      </x:c>
      <x:c r="D467" s="14" t="s">
        <x:v>92</x:v>
      </x:c>
      <x:c r="E467" s="15">
        <x:v>44733.6652856481</x:v>
      </x:c>
      <x:c r="F467" t="s">
        <x:v>97</x:v>
      </x:c>
      <x:c r="G467" s="6">
        <x:v>121.366491681023</x:v>
      </x:c>
      <x:c r="H467" t="s">
        <x:v>95</x:v>
      </x:c>
      <x:c r="I467" s="6">
        <x:v>29.7683380970384</x:v>
      </x:c>
      <x:c r="J467" t="s">
        <x:v>93</x:v>
      </x:c>
      <x:c r="K467" s="6">
        <x:v>1020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18.959</x:v>
      </x:c>
      <x:c r="S467" s="8">
        <x:v>33418.4506727106</x:v>
      </x:c>
      <x:c r="T467" s="12">
        <x:v>246341.580977135</x:v>
      </x:c>
      <x:c r="U467" s="12">
        <x:v>36.4</x:v>
      </x:c>
      <x:c r="V467" s="12">
        <x:v>83.1</x:v>
      </x:c>
      <x:c r="W467" s="12">
        <x:f>NA()</x:f>
      </x:c>
    </x:row>
    <x:row r="468">
      <x:c r="A468">
        <x:v>68906</x:v>
      </x:c>
      <x:c r="B468" s="1">
        <x:v>44754.5720082176</x:v>
      </x:c>
      <x:c r="C468" s="6">
        <x:v>7.76301253</x:v>
      </x:c>
      <x:c r="D468" s="14" t="s">
        <x:v>92</x:v>
      </x:c>
      <x:c r="E468" s="15">
        <x:v>44733.6652856481</x:v>
      </x:c>
      <x:c r="F468" t="s">
        <x:v>97</x:v>
      </x:c>
      <x:c r="G468" s="6">
        <x:v>121.453305528819</x:v>
      </x:c>
      <x:c r="H468" t="s">
        <x:v>95</x:v>
      </x:c>
      <x:c r="I468" s="6">
        <x:v>29.7621933093324</x:v>
      </x:c>
      <x:c r="J468" t="s">
        <x:v>93</x:v>
      </x:c>
      <x:c r="K468" s="6">
        <x:v>1020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18.952</x:v>
      </x:c>
      <x:c r="S468" s="8">
        <x:v>33415.4130637404</x:v>
      </x:c>
      <x:c r="T468" s="12">
        <x:v>246346.869694358</x:v>
      </x:c>
      <x:c r="U468" s="12">
        <x:v>36.4</x:v>
      </x:c>
      <x:c r="V468" s="12">
        <x:v>83.1</x:v>
      </x:c>
      <x:c r="W468" s="12">
        <x:f>NA()</x:f>
      </x:c>
    </x:row>
    <x:row r="469">
      <x:c r="A469">
        <x:v>68914</x:v>
      </x:c>
      <x:c r="B469" s="1">
        <x:v>44754.5720198264</x:v>
      </x:c>
      <x:c r="C469" s="6">
        <x:v>7.77972364166667</x:v>
      </x:c>
      <x:c r="D469" s="14" t="s">
        <x:v>92</x:v>
      </x:c>
      <x:c r="E469" s="15">
        <x:v>44733.6652856481</x:v>
      </x:c>
      <x:c r="F469" t="s">
        <x:v>97</x:v>
      </x:c>
      <x:c r="G469" s="6">
        <x:v>121.49430210773</x:v>
      </x:c>
      <x:c r="H469" t="s">
        <x:v>95</x:v>
      </x:c>
      <x:c r="I469" s="6">
        <x:v>29.7744828960012</x:v>
      </x:c>
      <x:c r="J469" t="s">
        <x:v>93</x:v>
      </x:c>
      <x:c r="K469" s="6">
        <x:v>1020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18.947</x:v>
      </x:c>
      <x:c r="S469" s="8">
        <x:v>33416.8091853201</x:v>
      </x:c>
      <x:c r="T469" s="12">
        <x:v>246332.858675103</x:v>
      </x:c>
      <x:c r="U469" s="12">
        <x:v>36.4</x:v>
      </x:c>
      <x:c r="V469" s="12">
        <x:v>83.1</x:v>
      </x:c>
      <x:c r="W469" s="12">
        <x:f>NA()</x:f>
      </x:c>
    </x:row>
    <x:row r="470">
      <x:c r="A470">
        <x:v>68919</x:v>
      </x:c>
      <x:c r="B470" s="1">
        <x:v>44754.5720314468</x:v>
      </x:c>
      <x:c r="C470" s="6">
        <x:v>7.79648491833333</x:v>
      </x:c>
      <x:c r="D470" s="14" t="s">
        <x:v>92</x:v>
      </x:c>
      <x:c r="E470" s="15">
        <x:v>44733.6652856481</x:v>
      </x:c>
      <x:c r="F470" t="s">
        <x:v>97</x:v>
      </x:c>
      <x:c r="G470" s="6">
        <x:v>121.442006682619</x:v>
      </x:c>
      <x:c r="H470" t="s">
        <x:v>95</x:v>
      </x:c>
      <x:c r="I470" s="6">
        <x:v>29.7621933093324</x:v>
      </x:c>
      <x:c r="J470" t="s">
        <x:v>93</x:v>
      </x:c>
      <x:c r="K470" s="6">
        <x:v>1020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18.953</x:v>
      </x:c>
      <x:c r="S470" s="8">
        <x:v>33418.3670870016</x:v>
      </x:c>
      <x:c r="T470" s="12">
        <x:v>246339.255067215</x:v>
      </x:c>
      <x:c r="U470" s="12">
        <x:v>36.4</x:v>
      </x:c>
      <x:c r="V470" s="12">
        <x:v>83.1</x:v>
      </x:c>
      <x:c r="W470" s="12">
        <x:f>NA()</x:f>
      </x:c>
    </x:row>
    <x:row r="471">
      <x:c r="A471">
        <x:v>68925</x:v>
      </x:c>
      <x:c r="B471" s="1">
        <x:v>44754.5720430903</x:v>
      </x:c>
      <x:c r="C471" s="6">
        <x:v>7.81321273333333</x:v>
      </x:c>
      <x:c r="D471" s="14" t="s">
        <x:v>92</x:v>
      </x:c>
      <x:c r="E471" s="15">
        <x:v>44733.6652856481</x:v>
      </x:c>
      <x:c r="F471" t="s">
        <x:v>97</x:v>
      </x:c>
      <x:c r="G471" s="6">
        <x:v>121.366491681023</x:v>
      </x:c>
      <x:c r="H471" t="s">
        <x:v>95</x:v>
      </x:c>
      <x:c r="I471" s="6">
        <x:v>29.7683380970384</x:v>
      </x:c>
      <x:c r="J471" t="s">
        <x:v>93</x:v>
      </x:c>
      <x:c r="K471" s="6">
        <x:v>1020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18.959</x:v>
      </x:c>
      <x:c r="S471" s="8">
        <x:v>33422.1125311535</x:v>
      </x:c>
      <x:c r="T471" s="12">
        <x:v>246349.551880305</x:v>
      </x:c>
      <x:c r="U471" s="12">
        <x:v>36.4</x:v>
      </x:c>
      <x:c r="V471" s="12">
        <x:v>83.1</x:v>
      </x:c>
      <x:c r="W471" s="12">
        <x:f>NA()</x:f>
      </x:c>
    </x:row>
    <x:row r="472">
      <x:c r="A472">
        <x:v>68929</x:v>
      </x:c>
      <x:c r="B472" s="1">
        <x:v>44754.5720546644</x:v>
      </x:c>
      <x:c r="C472" s="6">
        <x:v>7.82992386</x:v>
      </x:c>
      <x:c r="D472" s="14" t="s">
        <x:v>92</x:v>
      </x:c>
      <x:c r="E472" s="15">
        <x:v>44733.6652856481</x:v>
      </x:c>
      <x:c r="F472" t="s">
        <x:v>97</x:v>
      </x:c>
      <x:c r="G472" s="6">
        <x:v>121.539533738922</x:v>
      </x:c>
      <x:c r="H472" t="s">
        <x:v>95</x:v>
      </x:c>
      <x:c r="I472" s="6">
        <x:v>29.7744828960012</x:v>
      </x:c>
      <x:c r="J472" t="s">
        <x:v>93</x:v>
      </x:c>
      <x:c r="K472" s="6">
        <x:v>1020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18.943</x:v>
      </x:c>
      <x:c r="S472" s="8">
        <x:v>33411.9646703457</x:v>
      </x:c>
      <x:c r="T472" s="12">
        <x:v>246348.642260429</x:v>
      </x:c>
      <x:c r="U472" s="12">
        <x:v>36.4</x:v>
      </x:c>
      <x:c r="V472" s="12">
        <x:v>83.1</x:v>
      </x:c>
      <x:c r="W472" s="12">
        <x:f>NA()</x:f>
      </x:c>
    </x:row>
    <x:row r="473">
      <x:c r="A473">
        <x:v>68935</x:v>
      </x:c>
      <x:c r="B473" s="1">
        <x:v>44754.5720664005</x:v>
      </x:c>
      <x:c r="C473" s="6">
        <x:v>7.84677088333333</x:v>
      </x:c>
      <x:c r="D473" s="14" t="s">
        <x:v>92</x:v>
      </x:c>
      <x:c r="E473" s="15">
        <x:v>44733.6652856481</x:v>
      </x:c>
      <x:c r="F473" t="s">
        <x:v>97</x:v>
      </x:c>
      <x:c r="G473" s="6">
        <x:v>121.408118516863</x:v>
      </x:c>
      <x:c r="H473" t="s">
        <x:v>95</x:v>
      </x:c>
      <x:c r="I473" s="6">
        <x:v>29.7621933093324</x:v>
      </x:c>
      <x:c r="J473" t="s">
        <x:v>93</x:v>
      </x:c>
      <x:c r="K473" s="6">
        <x:v>1020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18.956</x:v>
      </x:c>
      <x:c r="S473" s="8">
        <x:v>33416.4155009126</x:v>
      </x:c>
      <x:c r="T473" s="12">
        <x:v>246347.703407938</x:v>
      </x:c>
      <x:c r="U473" s="12">
        <x:v>36.4</x:v>
      </x:c>
      <x:c r="V473" s="12">
        <x:v>83.1</x:v>
      </x:c>
      <x:c r="W473" s="12">
        <x:f>NA()</x:f>
      </x:c>
    </x:row>
    <x:row r="474">
      <x:c r="A474">
        <x:v>68940</x:v>
      </x:c>
      <x:c r="B474" s="1">
        <x:v>44754.5720779745</x:v>
      </x:c>
      <x:c r="C474" s="6">
        <x:v>7.86348201833333</x:v>
      </x:c>
      <x:c r="D474" s="14" t="s">
        <x:v>92</x:v>
      </x:c>
      <x:c r="E474" s="15">
        <x:v>44733.6652856481</x:v>
      </x:c>
      <x:c r="F474" t="s">
        <x:v>97</x:v>
      </x:c>
      <x:c r="G474" s="6">
        <x:v>121.343916322342</x:v>
      </x:c>
      <x:c r="H474" t="s">
        <x:v>95</x:v>
      </x:c>
      <x:c r="I474" s="6">
        <x:v>29.7683380970384</x:v>
      </x:c>
      <x:c r="J474" t="s">
        <x:v>93</x:v>
      </x:c>
      <x:c r="K474" s="6">
        <x:v>1020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18.961</x:v>
      </x:c>
      <x:c r="S474" s="8">
        <x:v>33416.3573992917</x:v>
      </x:c>
      <x:c r="T474" s="12">
        <x:v>246347.503433464</x:v>
      </x:c>
      <x:c r="U474" s="12">
        <x:v>36.4</x:v>
      </x:c>
      <x:c r="V474" s="12">
        <x:v>83.1</x:v>
      </x:c>
      <x:c r="W474" s="12">
        <x:f>NA()</x:f>
      </x:c>
    </x:row>
    <x:row r="475">
      <x:c r="A475">
        <x:v>68950</x:v>
      </x:c>
      <x:c r="B475" s="1">
        <x:v>44754.5720895833</x:v>
      </x:c>
      <x:c r="C475" s="6">
        <x:v>7.88019530333333</x:v>
      </x:c>
      <x:c r="D475" s="14" t="s">
        <x:v>92</x:v>
      </x:c>
      <x:c r="E475" s="15">
        <x:v>44733.6652856481</x:v>
      </x:c>
      <x:c r="F475" t="s">
        <x:v>97</x:v>
      </x:c>
      <x:c r="G475" s="6">
        <x:v>121.437793996858</x:v>
      </x:c>
      <x:c r="H475" t="s">
        <x:v>95</x:v>
      </x:c>
      <x:c r="I475" s="6">
        <x:v>29.7744828960012</x:v>
      </x:c>
      <x:c r="J475" t="s">
        <x:v>93</x:v>
      </x:c>
      <x:c r="K475" s="6">
        <x:v>1020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18.952</x:v>
      </x:c>
      <x:c r="S475" s="8">
        <x:v>33410.2882367234</x:v>
      </x:c>
      <x:c r="T475" s="12">
        <x:v>246349.983295972</x:v>
      </x:c>
      <x:c r="U475" s="12">
        <x:v>36.4</x:v>
      </x:c>
      <x:c r="V475" s="12">
        <x:v>83.1</x:v>
      </x:c>
      <x:c r="W475" s="12">
        <x:f>NA()</x:f>
      </x:c>
    </x:row>
    <x:row r="476">
      <x:c r="A476">
        <x:v>68956</x:v>
      </x:c>
      <x:c r="B476" s="1">
        <x:v>44754.5721011921</x:v>
      </x:c>
      <x:c r="C476" s="6">
        <x:v>7.896923085</x:v>
      </x:c>
      <x:c r="D476" s="14" t="s">
        <x:v>92</x:v>
      </x:c>
      <x:c r="E476" s="15">
        <x:v>44733.6652856481</x:v>
      </x:c>
      <x:c r="F476" t="s">
        <x:v>97</x:v>
      </x:c>
      <x:c r="G476" s="6">
        <x:v>121.400365175568</x:v>
      </x:c>
      <x:c r="H476" t="s">
        <x:v>95</x:v>
      </x:c>
      <x:c r="I476" s="6">
        <x:v>29.7683380970384</x:v>
      </x:c>
      <x:c r="J476" t="s">
        <x:v>93</x:v>
      </x:c>
      <x:c r="K476" s="6">
        <x:v>1020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18.956</x:v>
      </x:c>
      <x:c r="S476" s="8">
        <x:v>33414.9406005023</x:v>
      </x:c>
      <x:c r="T476" s="12">
        <x:v>246347.004248874</x:v>
      </x:c>
      <x:c r="U476" s="12">
        <x:v>36.4</x:v>
      </x:c>
      <x:c r="V476" s="12">
        <x:v>83.1</x:v>
      </x:c>
      <x:c r="W476" s="12">
        <x:f>NA()</x:f>
      </x:c>
    </x:row>
    <x:row r="477">
      <x:c r="A477">
        <x:v>68962</x:v>
      </x:c>
      <x:c r="B477" s="1">
        <x:v>44754.5721128125</x:v>
      </x:c>
      <x:c r="C477" s="6">
        <x:v>7.913634245</x:v>
      </x:c>
      <x:c r="D477" s="14" t="s">
        <x:v>92</x:v>
      </x:c>
      <x:c r="E477" s="15">
        <x:v>44733.6652856481</x:v>
      </x:c>
      <x:c r="F477" t="s">
        <x:v>97</x:v>
      </x:c>
      <x:c r="G477" s="6">
        <x:v>121.403905880604</x:v>
      </x:c>
      <x:c r="H477" t="s">
        <x:v>95</x:v>
      </x:c>
      <x:c r="I477" s="6">
        <x:v>29.7744828960012</x:v>
      </x:c>
      <x:c r="J477" t="s">
        <x:v>93</x:v>
      </x:c>
      <x:c r="K477" s="6">
        <x:v>1020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18.955</x:v>
      </x:c>
      <x:c r="S477" s="8">
        <x:v>33417.1269732209</x:v>
      </x:c>
      <x:c r="T477" s="12">
        <x:v>246346.640271202</x:v>
      </x:c>
      <x:c r="U477" s="12">
        <x:v>36.4</x:v>
      </x:c>
      <x:c r="V477" s="12">
        <x:v>83.1</x:v>
      </x:c>
      <x:c r="W477" s="12">
        <x:f>NA()</x:f>
      </x:c>
    </x:row>
    <x:row r="478">
      <x:c r="A478">
        <x:v>68969</x:v>
      </x:c>
      <x:c r="B478" s="1">
        <x:v>44754.5721244213</x:v>
      </x:c>
      <x:c r="C478" s="6">
        <x:v>7.93036209</x:v>
      </x:c>
      <x:c r="D478" s="14" t="s">
        <x:v>92</x:v>
      </x:c>
      <x:c r="E478" s="15">
        <x:v>44733.6652856481</x:v>
      </x:c>
      <x:c r="F478" t="s">
        <x:v>97</x:v>
      </x:c>
      <x:c r="G478" s="6">
        <x:v>121.377781451432</x:v>
      </x:c>
      <x:c r="H478" t="s">
        <x:v>95</x:v>
      </x:c>
      <x:c r="I478" s="6">
        <x:v>29.7683380970384</x:v>
      </x:c>
      <x:c r="J478" t="s">
        <x:v>93</x:v>
      </x:c>
      <x:c r="K478" s="6">
        <x:v>1020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18.958</x:v>
      </x:c>
      <x:c r="S478" s="8">
        <x:v>33406.1652996464</x:v>
      </x:c>
      <x:c r="T478" s="12">
        <x:v>246345.412326117</x:v>
      </x:c>
      <x:c r="U478" s="12">
        <x:v>36.4</x:v>
      </x:c>
      <x:c r="V478" s="12">
        <x:v>83.1</x:v>
      </x:c>
      <x:c r="W478" s="12">
        <x:f>NA()</x:f>
      </x:c>
    </x:row>
    <x:row r="479">
      <x:c r="A479">
        <x:v>68970</x:v>
      </x:c>
      <x:c r="B479" s="1">
        <x:v>44754.5721354977</x:v>
      </x:c>
      <x:c r="C479" s="6">
        <x:v>7.946304475</x:v>
      </x:c>
      <x:c r="D479" s="14" t="s">
        <x:v>92</x:v>
      </x:c>
      <x:c r="E479" s="15">
        <x:v>44733.6652856481</x:v>
      </x:c>
      <x:c r="F479" t="s">
        <x:v>97</x:v>
      </x:c>
      <x:c r="G479" s="6">
        <x:v>121.49430210773</x:v>
      </x:c>
      <x:c r="H479" t="s">
        <x:v>95</x:v>
      </x:c>
      <x:c r="I479" s="6">
        <x:v>29.7744828960012</x:v>
      </x:c>
      <x:c r="J479" t="s">
        <x:v>93</x:v>
      </x:c>
      <x:c r="K479" s="6">
        <x:v>1020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18.947</x:v>
      </x:c>
      <x:c r="S479" s="8">
        <x:v>33404.1201470233</x:v>
      </x:c>
      <x:c r="T479" s="12">
        <x:v>246334.722186221</x:v>
      </x:c>
      <x:c r="U479" s="12">
        <x:v>36.4</x:v>
      </x:c>
      <x:c r="V479" s="12">
        <x:v>83.1</x:v>
      </x:c>
      <x:c r="W479" s="12">
        <x:f>NA()</x:f>
      </x:c>
    </x:row>
    <x:row r="480">
      <x:c r="A480">
        <x:v>68977</x:v>
      </x:c>
      <x:c r="B480" s="1">
        <x:v>44754.5721471065</x:v>
      </x:c>
      <x:c r="C480" s="6">
        <x:v>7.96303178666667</x:v>
      </x:c>
      <x:c r="D480" s="14" t="s">
        <x:v>92</x:v>
      </x:c>
      <x:c r="E480" s="15">
        <x:v>44733.6652856481</x:v>
      </x:c>
      <x:c r="F480" t="s">
        <x:v>97</x:v>
      </x:c>
      <x:c r="G480" s="6">
        <x:v>121.411659129771</x:v>
      </x:c>
      <x:c r="H480" t="s">
        <x:v>95</x:v>
      </x:c>
      <x:c r="I480" s="6">
        <x:v>29.7683380970384</x:v>
      </x:c>
      <x:c r="J480" t="s">
        <x:v>93</x:v>
      </x:c>
      <x:c r="K480" s="6">
        <x:v>1020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18.955</x:v>
      </x:c>
      <x:c r="S480" s="8">
        <x:v>33394.7045138587</x:v>
      </x:c>
      <x:c r="T480" s="12">
        <x:v>246330.895237907</x:v>
      </x:c>
      <x:c r="U480" s="12">
        <x:v>36.4</x:v>
      </x:c>
      <x:c r="V480" s="12">
        <x:v>83.1</x:v>
      </x:c>
      <x:c r="W480" s="12">
        <x:f>NA()</x:f>
      </x:c>
    </x:row>
    <x:row r="481">
      <x:c r="A481">
        <x:v>68983</x:v>
      </x:c>
      <x:c r="B481" s="1">
        <x:v>44754.5721587616</x:v>
      </x:c>
      <x:c r="C481" s="6">
        <x:v>7.97977629666667</x:v>
      </x:c>
      <x:c r="D481" s="14" t="s">
        <x:v>92</x:v>
      </x:c>
      <x:c r="E481" s="15">
        <x:v>44733.6652856481</x:v>
      </x:c>
      <x:c r="F481" t="s">
        <x:v>97</x:v>
      </x:c>
      <x:c r="G481" s="6">
        <x:v>121.385533381359</x:v>
      </x:c>
      <x:c r="H481" t="s">
        <x:v>95</x:v>
      </x:c>
      <x:c r="I481" s="6">
        <x:v>29.7621933093324</x:v>
      </x:c>
      <x:c r="J481" t="s">
        <x:v>93</x:v>
      </x:c>
      <x:c r="K481" s="6">
        <x:v>1020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18.958</x:v>
      </x:c>
      <x:c r="S481" s="8">
        <x:v>33401.0500945613</x:v>
      </x:c>
      <x:c r="T481" s="12">
        <x:v>246347.819157942</x:v>
      </x:c>
      <x:c r="U481" s="12">
        <x:v>36.4</x:v>
      </x:c>
      <x:c r="V481" s="12">
        <x:v>83.1</x:v>
      </x:c>
      <x:c r="W481" s="12">
        <x:f>NA()</x:f>
      </x:c>
    </x:row>
    <x:row r="482">
      <x:c r="A482">
        <x:v>68988</x:v>
      </x:c>
      <x:c r="B482" s="1">
        <x:v>44754.5721703704</x:v>
      </x:c>
      <x:c r="C482" s="6">
        <x:v>7.996520805</x:v>
      </x:c>
      <x:c r="D482" s="14" t="s">
        <x:v>92</x:v>
      </x:c>
      <x:c r="E482" s="15">
        <x:v>44733.6652856481</x:v>
      </x:c>
      <x:c r="F482" t="s">
        <x:v>97</x:v>
      </x:c>
      <x:c r="G482" s="6">
        <x:v>121.445549363759</x:v>
      </x:c>
      <x:c r="H482" t="s">
        <x:v>95</x:v>
      </x:c>
      <x:c r="I482" s="6">
        <x:v>29.7683380970384</x:v>
      </x:c>
      <x:c r="J482" t="s">
        <x:v>93</x:v>
      </x:c>
      <x:c r="K482" s="6">
        <x:v>1020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18.952</x:v>
      </x:c>
      <x:c r="S482" s="8">
        <x:v>33403.9114729392</x:v>
      </x:c>
      <x:c r="T482" s="12">
        <x:v>246335.034940172</x:v>
      </x:c>
      <x:c r="U482" s="12">
        <x:v>36.4</x:v>
      </x:c>
      <x:c r="V482" s="12">
        <x:v>83.1</x:v>
      </x:c>
      <x:c r="W482" s="12">
        <x:f>NA()</x:f>
      </x:c>
    </x:row>
    <x:row r="483">
      <x:c r="A483">
        <x:v>68995</x:v>
      </x:c>
      <x:c r="B483" s="1">
        <x:v>44754.5721820255</x:v>
      </x:c>
      <x:c r="C483" s="6">
        <x:v>8.01326765</x:v>
      </x:c>
      <x:c r="D483" s="14" t="s">
        <x:v>92</x:v>
      </x:c>
      <x:c r="E483" s="15">
        <x:v>44733.6652856481</x:v>
      </x:c>
      <x:c r="F483" t="s">
        <x:v>97</x:v>
      </x:c>
      <x:c r="G483" s="6">
        <x:v>121.479452159801</x:v>
      </x:c>
      <x:c r="H483" t="s">
        <x:v>95</x:v>
      </x:c>
      <x:c r="I483" s="6">
        <x:v>29.7683380970384</x:v>
      </x:c>
      <x:c r="J483" t="s">
        <x:v>93</x:v>
      </x:c>
      <x:c r="K483" s="6">
        <x:v>1020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18.949</x:v>
      </x:c>
      <x:c r="S483" s="8">
        <x:v>33399.6198761144</x:v>
      </x:c>
      <x:c r="T483" s="12">
        <x:v>246350.716620836</x:v>
      </x:c>
      <x:c r="U483" s="12">
        <x:v>36.4</x:v>
      </x:c>
      <x:c r="V483" s="12">
        <x:v>83.1</x:v>
      </x:c>
      <x:c r="W483" s="12">
        <x:f>NA()</x:f>
      </x:c>
    </x:row>
    <x:row r="484">
      <x:c r="A484">
        <x:v>69000</x:v>
      </x:c>
      <x:c r="B484" s="1">
        <x:v>44754.5721936343</x:v>
      </x:c>
      <x:c r="C484" s="6">
        <x:v>8.02999551333333</x:v>
      </x:c>
      <x:c r="D484" s="14" t="s">
        <x:v>92</x:v>
      </x:c>
      <x:c r="E484" s="15">
        <x:v>44733.6652856481</x:v>
      </x:c>
      <x:c r="F484" t="s">
        <x:v>97</x:v>
      </x:c>
      <x:c r="G484" s="6">
        <x:v>121.415200524053</x:v>
      </x:c>
      <x:c r="H484" t="s">
        <x:v>95</x:v>
      </x:c>
      <x:c r="I484" s="6">
        <x:v>29.7744828960012</x:v>
      </x:c>
      <x:c r="J484" t="s">
        <x:v>93</x:v>
      </x:c>
      <x:c r="K484" s="6">
        <x:v>1020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18.954</x:v>
      </x:c>
      <x:c r="S484" s="8">
        <x:v>33394.3944892678</x:v>
      </x:c>
      <x:c r="T484" s="12">
        <x:v>246342.548234625</x:v>
      </x:c>
      <x:c r="U484" s="12">
        <x:v>36.4</x:v>
      </x:c>
      <x:c r="V484" s="12">
        <x:v>83.1</x:v>
      </x:c>
      <x:c r="W484" s="12">
        <x:f>NA()</x:f>
      </x:c>
    </x:row>
    <x:row r="485">
      <x:c r="A485">
        <x:v>69006</x:v>
      </x:c>
      <x:c r="B485" s="1">
        <x:v>44754.5722052431</x:v>
      </x:c>
      <x:c r="C485" s="6">
        <x:v>8.04673999833333</x:v>
      </x:c>
      <x:c r="D485" s="14" t="s">
        <x:v>92</x:v>
      </x:c>
      <x:c r="E485" s="15">
        <x:v>44733.6652856481</x:v>
      </x:c>
      <x:c r="F485" t="s">
        <x:v>97</x:v>
      </x:c>
      <x:c r="G485" s="6">
        <x:v>121.49075588449</x:v>
      </x:c>
      <x:c r="H485" t="s">
        <x:v>95</x:v>
      </x:c>
      <x:c r="I485" s="6">
        <x:v>29.7683380970384</x:v>
      </x:c>
      <x:c r="J485" t="s">
        <x:v>93</x:v>
      </x:c>
      <x:c r="K485" s="6">
        <x:v>1020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18.948</x:v>
      </x:c>
      <x:c r="S485" s="8">
        <x:v>33399.4062177209</x:v>
      </x:c>
      <x:c r="T485" s="12">
        <x:v>246340.239485436</x:v>
      </x:c>
      <x:c r="U485" s="12">
        <x:v>36.4</x:v>
      </x:c>
      <x:c r="V485" s="12">
        <x:v>83.1</x:v>
      </x:c>
      <x:c r="W485" s="12">
        <x:f>NA()</x:f>
      </x:c>
    </x:row>
    <x:row r="486">
      <x:c r="A486">
        <x:v>69017</x:v>
      </x:c>
      <x:c r="B486" s="1">
        <x:v>44754.5722169329</x:v>
      </x:c>
      <x:c r="C486" s="6">
        <x:v>8.06355258833333</x:v>
      </x:c>
      <x:c r="D486" s="14" t="s">
        <x:v>92</x:v>
      </x:c>
      <x:c r="E486" s="15">
        <x:v>44733.6652856481</x:v>
      </x:c>
      <x:c r="F486" t="s">
        <x:v>97</x:v>
      </x:c>
      <x:c r="G486" s="6">
        <x:v>121.389072616201</x:v>
      </x:c>
      <x:c r="H486" t="s">
        <x:v>95</x:v>
      </x:c>
      <x:c r="I486" s="6">
        <x:v>29.7683380970384</x:v>
      </x:c>
      <x:c r="J486" t="s">
        <x:v>93</x:v>
      </x:c>
      <x:c r="K486" s="6">
        <x:v>1020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18.957</x:v>
      </x:c>
      <x:c r="S486" s="8">
        <x:v>33391.7579450395</x:v>
      </x:c>
      <x:c r="T486" s="12">
        <x:v>246337.984076522</x:v>
      </x:c>
      <x:c r="U486" s="12">
        <x:v>36.4</x:v>
      </x:c>
      <x:c r="V486" s="12">
        <x:v>83.1</x:v>
      </x:c>
      <x:c r="W486" s="12">
        <x:f>NA()</x:f>
      </x:c>
    </x:row>
    <x:row r="487">
      <x:c r="A487">
        <x:v>69021</x:v>
      </x:c>
      <x:c r="B487" s="1">
        <x:v>44754.5722285532</x:v>
      </x:c>
      <x:c r="C487" s="6">
        <x:v>8.08029762166667</x:v>
      </x:c>
      <x:c r="D487" s="14" t="s">
        <x:v>92</x:v>
      </x:c>
      <x:c r="E487" s="15">
        <x:v>44733.6652856481</x:v>
      </x:c>
      <x:c r="F487" t="s">
        <x:v>97</x:v>
      </x:c>
      <x:c r="G487" s="6">
        <x:v>121.513367524303</x:v>
      </x:c>
      <x:c r="H487" t="s">
        <x:v>95</x:v>
      </x:c>
      <x:c r="I487" s="6">
        <x:v>29.7683380970384</x:v>
      </x:c>
      <x:c r="J487" t="s">
        <x:v>93</x:v>
      </x:c>
      <x:c r="K487" s="6">
        <x:v>1020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18.946</x:v>
      </x:c>
      <x:c r="S487" s="8">
        <x:v>33393.6912115484</x:v>
      </x:c>
      <x:c r="T487" s="12">
        <x:v>246322.700699521</x:v>
      </x:c>
      <x:c r="U487" s="12">
        <x:v>36.4</x:v>
      </x:c>
      <x:c r="V487" s="12">
        <x:v>83.1</x:v>
      </x:c>
      <x:c r="W487" s="12">
        <x:f>NA()</x:f>
      </x:c>
    </x:row>
    <x:row r="488">
      <x:c r="A488">
        <x:v>69026</x:v>
      </x:c>
      <x:c r="B488" s="1">
        <x:v>44754.5722396181</x:v>
      </x:c>
      <x:c r="C488" s="6">
        <x:v>8.09625618333333</x:v>
      </x:c>
      <x:c r="D488" s="14" t="s">
        <x:v>92</x:v>
      </x:c>
      <x:c r="E488" s="15">
        <x:v>44733.6652856481</x:v>
      </x:c>
      <x:c r="F488" t="s">
        <x:v>97</x:v>
      </x:c>
      <x:c r="G488" s="6">
        <x:v>121.396825251769</x:v>
      </x:c>
      <x:c r="H488" t="s">
        <x:v>95</x:v>
      </x:c>
      <x:c r="I488" s="6">
        <x:v>29.7621933093324</x:v>
      </x:c>
      <x:c r="J488" t="s">
        <x:v>93</x:v>
      </x:c>
      <x:c r="K488" s="6">
        <x:v>1020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18.957</x:v>
      </x:c>
      <x:c r="S488" s="8">
        <x:v>33390.2708101556</x:v>
      </x:c>
      <x:c r="T488" s="12">
        <x:v>246321.099242394</x:v>
      </x:c>
      <x:c r="U488" s="12">
        <x:v>36.4</x:v>
      </x:c>
      <x:c r="V488" s="12">
        <x:v>83.1</x:v>
      </x:c>
      <x:c r="W488" s="12">
        <x:f>NA()</x:f>
      </x:c>
    </x:row>
    <x:row r="489">
      <x:c r="A489">
        <x:v>69034</x:v>
      </x:c>
      <x:c r="B489" s="1">
        <x:v>44754.5722512731</x:v>
      </x:c>
      <x:c r="C489" s="6">
        <x:v>8.11300070833333</x:v>
      </x:c>
      <x:c r="D489" s="14" t="s">
        <x:v>92</x:v>
      </x:c>
      <x:c r="E489" s="15">
        <x:v>44733.6652856481</x:v>
      </x:c>
      <x:c r="F489" t="s">
        <x:v>97</x:v>
      </x:c>
      <x:c r="G489" s="6">
        <x:v>121.434251223629</x:v>
      </x:c>
      <x:c r="H489" t="s">
        <x:v>95</x:v>
      </x:c>
      <x:c r="I489" s="6">
        <x:v>29.7683380970384</x:v>
      </x:c>
      <x:c r="J489" t="s">
        <x:v>93</x:v>
      </x:c>
      <x:c r="K489" s="6">
        <x:v>1020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18.953</x:v>
      </x:c>
      <x:c r="S489" s="8">
        <x:v>33396.0778035978</x:v>
      </x:c>
      <x:c r="T489" s="12">
        <x:v>246325.25853396</x:v>
      </x:c>
      <x:c r="U489" s="12">
        <x:v>36.4</x:v>
      </x:c>
      <x:c r="V489" s="12">
        <x:v>83.1</x:v>
      </x:c>
      <x:c r="W489" s="12">
        <x:f>NA()</x:f>
      </x:c>
    </x:row>
    <x:row r="490">
      <x:c r="A490">
        <x:v>69041</x:v>
      </x:c>
      <x:c r="B490" s="1">
        <x:v>44754.5722632292</x:v>
      </x:c>
      <x:c r="C490" s="6">
        <x:v>8.130213275</x:v>
      </x:c>
      <x:c r="D490" s="14" t="s">
        <x:v>92</x:v>
      </x:c>
      <x:c r="E490" s="15">
        <x:v>44733.6652856481</x:v>
      </x:c>
      <x:c r="F490" t="s">
        <x:v>97</x:v>
      </x:c>
      <x:c r="G490" s="6">
        <x:v>121.543746569676</x:v>
      </x:c>
      <x:c r="H490" t="s">
        <x:v>95</x:v>
      </x:c>
      <x:c r="I490" s="6">
        <x:v>29.7621933093324</x:v>
      </x:c>
      <x:c r="J490" t="s">
        <x:v>93</x:v>
      </x:c>
      <x:c r="K490" s="6">
        <x:v>1020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18.944</x:v>
      </x:c>
      <x:c r="S490" s="8">
        <x:v>33393.5504095491</x:v>
      </x:c>
      <x:c r="T490" s="12">
        <x:v>246333.881808241</x:v>
      </x:c>
      <x:c r="U490" s="12">
        <x:v>36.4</x:v>
      </x:c>
      <x:c r="V490" s="12">
        <x:v>83.1</x:v>
      </x:c>
      <x:c r="W490" s="12">
        <x:f>NA()</x:f>
      </x:c>
    </x:row>
    <x:row r="491">
      <x:c r="A491">
        <x:v>69047</x:v>
      </x:c>
      <x:c r="B491" s="1">
        <x:v>44754.5722748495</x:v>
      </x:c>
      <x:c r="C491" s="6">
        <x:v>8.14695772666667</x:v>
      </x:c>
      <x:c r="D491" s="14" t="s">
        <x:v>92</x:v>
      </x:c>
      <x:c r="E491" s="15">
        <x:v>44733.6652856481</x:v>
      </x:c>
      <x:c r="F491" t="s">
        <x:v>97</x:v>
      </x:c>
      <x:c r="G491" s="6">
        <x:v>121.310063736106</x:v>
      </x:c>
      <x:c r="H491" t="s">
        <x:v>95</x:v>
      </x:c>
      <x:c r="I491" s="6">
        <x:v>29.7683380970384</x:v>
      </x:c>
      <x:c r="J491" t="s">
        <x:v>93</x:v>
      </x:c>
      <x:c r="K491" s="6">
        <x:v>1020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18.964</x:v>
      </x:c>
      <x:c r="S491" s="8">
        <x:v>33394.2826489012</x:v>
      </x:c>
      <x:c r="T491" s="12">
        <x:v>246330.163871161</x:v>
      </x:c>
      <x:c r="U491" s="12">
        <x:v>36.4</x:v>
      </x:c>
      <x:c r="V491" s="12">
        <x:v>83.1</x:v>
      </x:c>
      <x:c r="W491" s="12">
        <x:f>NA()</x:f>
      </x:c>
    </x:row>
    <x:row r="492">
      <x:c r="A492">
        <x:v>69052</x:v>
      </x:c>
      <x:c r="B492" s="1">
        <x:v>44754.5722859954</x:v>
      </x:c>
      <x:c r="C492" s="6">
        <x:v>8.16300044166667</x:v>
      </x:c>
      <x:c r="D492" s="14" t="s">
        <x:v>92</x:v>
      </x:c>
      <x:c r="E492" s="15">
        <x:v>44733.6652856481</x:v>
      </x:c>
      <x:c r="F492" t="s">
        <x:v>97</x:v>
      </x:c>
      <x:c r="G492" s="6">
        <x:v>121.453305528819</x:v>
      </x:c>
      <x:c r="H492" t="s">
        <x:v>95</x:v>
      </x:c>
      <x:c r="I492" s="6">
        <x:v>29.7621933093324</x:v>
      </x:c>
      <x:c r="J492" t="s">
        <x:v>93</x:v>
      </x:c>
      <x:c r="K492" s="6">
        <x:v>1020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18.952</x:v>
      </x:c>
      <x:c r="S492" s="8">
        <x:v>33391.1795326758</x:v>
      </x:c>
      <x:c r="T492" s="12">
        <x:v>246332.861021836</x:v>
      </x:c>
      <x:c r="U492" s="12">
        <x:v>36.4</x:v>
      </x:c>
      <x:c r="V492" s="12">
        <x:v>83.1</x:v>
      </x:c>
      <x:c r="W492" s="12">
        <x:f>NA()</x:f>
      </x:c>
    </x:row>
    <x:row r="493">
      <x:c r="A493">
        <x:v>69055</x:v>
      </x:c>
      <x:c r="B493" s="1">
        <x:v>44754.5722976505</x:v>
      </x:c>
      <x:c r="C493" s="6">
        <x:v>8.17979513333333</x:v>
      </x:c>
      <x:c r="D493" s="14" t="s">
        <x:v>92</x:v>
      </x:c>
      <x:c r="E493" s="15">
        <x:v>44733.6652856481</x:v>
      </x:c>
      <x:c r="F493" t="s">
        <x:v>97</x:v>
      </x:c>
      <x:c r="G493" s="6">
        <x:v>121.498514874693</x:v>
      </x:c>
      <x:c r="H493" t="s">
        <x:v>95</x:v>
      </x:c>
      <x:c r="I493" s="6">
        <x:v>29.7621933093324</x:v>
      </x:c>
      <x:c r="J493" t="s">
        <x:v>93</x:v>
      </x:c>
      <x:c r="K493" s="6">
        <x:v>1020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18.948</x:v>
      </x:c>
      <x:c r="S493" s="8">
        <x:v>33386.9429226048</x:v>
      </x:c>
      <x:c r="T493" s="12">
        <x:v>246315.497938934</x:v>
      </x:c>
      <x:c r="U493" s="12">
        <x:v>36.4</x:v>
      </x:c>
      <x:c r="V493" s="12">
        <x:v>83.1</x:v>
      </x:c>
      <x:c r="W493" s="12">
        <x:f>NA()</x:f>
      </x:c>
    </x:row>
    <x:row r="494">
      <x:c r="A494">
        <x:v>69062</x:v>
      </x:c>
      <x:c r="B494" s="1">
        <x:v>44754.572309294</x:v>
      </x:c>
      <x:c r="C494" s="6">
        <x:v>8.19659023666667</x:v>
      </x:c>
      <x:c r="D494" s="14" t="s">
        <x:v>92</x:v>
      </x:c>
      <x:c r="E494" s="15">
        <x:v>44733.6652856481</x:v>
      </x:c>
      <x:c r="F494" t="s">
        <x:v>97</x:v>
      </x:c>
      <x:c r="G494" s="6">
        <x:v>121.49075588449</x:v>
      </x:c>
      <x:c r="H494" t="s">
        <x:v>95</x:v>
      </x:c>
      <x:c r="I494" s="6">
        <x:v>29.7683380970384</x:v>
      </x:c>
      <x:c r="J494" t="s">
        <x:v>93</x:v>
      </x:c>
      <x:c r="K494" s="6">
        <x:v>1020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18.948</x:v>
      </x:c>
      <x:c r="S494" s="8">
        <x:v>33391.8923946786</x:v>
      </x:c>
      <x:c r="T494" s="12">
        <x:v>246320.729310487</x:v>
      </x:c>
      <x:c r="U494" s="12">
        <x:v>36.4</x:v>
      </x:c>
      <x:c r="V494" s="12">
        <x:v>83.1</x:v>
      </x:c>
      <x:c r="W494" s="12">
        <x:f>NA()</x:f>
      </x:c>
    </x:row>
    <x:row r="495">
      <x:c r="A495">
        <x:v>69069</x:v>
      </x:c>
      <x:c r="B495" s="1">
        <x:v>44754.5723209143</x:v>
      </x:c>
      <x:c r="C495" s="6">
        <x:v>8.21330090333333</x:v>
      </x:c>
      <x:c r="D495" s="14" t="s">
        <x:v>92</x:v>
      </x:c>
      <x:c r="E495" s="15">
        <x:v>44733.6652856481</x:v>
      </x:c>
      <x:c r="F495" t="s">
        <x:v>97</x:v>
      </x:c>
      <x:c r="G495" s="6">
        <x:v>121.411659129771</x:v>
      </x:c>
      <x:c r="H495" t="s">
        <x:v>95</x:v>
      </x:c>
      <x:c r="I495" s="6">
        <x:v>29.7683380970384</x:v>
      </x:c>
      <x:c r="J495" t="s">
        <x:v>93</x:v>
      </x:c>
      <x:c r="K495" s="6">
        <x:v>1020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18.955</x:v>
      </x:c>
      <x:c r="S495" s="8">
        <x:v>33389.1491740595</x:v>
      </x:c>
      <x:c r="T495" s="12">
        <x:v>246324.184284855</x:v>
      </x:c>
      <x:c r="U495" s="12">
        <x:v>36.4</x:v>
      </x:c>
      <x:c r="V495" s="12">
        <x:v>83.1</x:v>
      </x:c>
      <x:c r="W495" s="12">
        <x:f>NA()</x:f>
      </x:c>
    </x:row>
    <x:row r="496">
      <x:c r="A496">
        <x:v>69076</x:v>
      </x:c>
      <x:c r="B496" s="1">
        <x:v>44754.5723325579</x:v>
      </x:c>
      <x:c r="C496" s="6">
        <x:v>8.23006421666667</x:v>
      </x:c>
      <x:c r="D496" s="14" t="s">
        <x:v>92</x:v>
      </x:c>
      <x:c r="E496" s="15">
        <x:v>44733.6652856481</x:v>
      </x:c>
      <x:c r="F496" t="s">
        <x:v>97</x:v>
      </x:c>
      <x:c r="G496" s="6">
        <x:v>121.43070923205</x:v>
      </x:c>
      <x:c r="H496" t="s">
        <x:v>95</x:v>
      </x:c>
      <x:c r="I496" s="6">
        <x:v>29.7621933093324</x:v>
      </x:c>
      <x:c r="J496" t="s">
        <x:v>93</x:v>
      </x:c>
      <x:c r="K496" s="6">
        <x:v>1020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18.954</x:v>
      </x:c>
      <x:c r="S496" s="8">
        <x:v>33388.2897498454</x:v>
      </x:c>
      <x:c r="T496" s="12">
        <x:v>246316.483223536</x:v>
      </x:c>
      <x:c r="U496" s="12">
        <x:v>36.4</x:v>
      </x:c>
      <x:c r="V496" s="12">
        <x:v>83.1</x:v>
      </x:c>
      <x:c r="W496" s="12">
        <x:f>NA()</x:f>
      </x:c>
    </x:row>
    <x:row r="497">
      <x:c r="A497">
        <x:v>69080</x:v>
      </x:c>
      <x:c r="B497" s="1">
        <x:v>44754.5723441782</x:v>
      </x:c>
      <x:c r="C497" s="6">
        <x:v>8.246775335</x:v>
      </x:c>
      <x:c r="D497" s="14" t="s">
        <x:v>92</x:v>
      </x:c>
      <x:c r="E497" s="15">
        <x:v>44733.6652856481</x:v>
      </x:c>
      <x:c r="F497" t="s">
        <x:v>97</x:v>
      </x:c>
      <x:c r="G497" s="6">
        <x:v>121.475907409068</x:v>
      </x:c>
      <x:c r="H497" t="s">
        <x:v>95</x:v>
      </x:c>
      <x:c r="I497" s="6">
        <x:v>29.7621933093324</x:v>
      </x:c>
      <x:c r="J497" t="s">
        <x:v>93</x:v>
      </x:c>
      <x:c r="K497" s="6">
        <x:v>1020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18.95</x:v>
      </x:c>
      <x:c r="S497" s="8">
        <x:v>33386.9277156023</x:v>
      </x:c>
      <x:c r="T497" s="12">
        <x:v>246321.47497058</x:v>
      </x:c>
      <x:c r="U497" s="12">
        <x:v>36.4</x:v>
      </x:c>
      <x:c r="V497" s="12">
        <x:v>83.1</x:v>
      </x:c>
      <x:c r="W497" s="12">
        <x:f>NA()</x:f>
      </x:c>
    </x:row>
    <x:row r="498">
      <x:c r="A498">
        <x:v>69085</x:v>
      </x:c>
      <x:c r="B498" s="1">
        <x:v>44754.572355787</x:v>
      </x:c>
      <x:c r="C498" s="6">
        <x:v>8.26350537166667</x:v>
      </x:c>
      <x:c r="D498" s="14" t="s">
        <x:v>92</x:v>
      </x:c>
      <x:c r="E498" s="15">
        <x:v>44733.6652856481</x:v>
      </x:c>
      <x:c r="F498" t="s">
        <x:v>97</x:v>
      </x:c>
      <x:c r="G498" s="6">
        <x:v>121.385533381359</x:v>
      </x:c>
      <x:c r="H498" t="s">
        <x:v>95</x:v>
      </x:c>
      <x:c r="I498" s="6">
        <x:v>29.7621933093324</x:v>
      </x:c>
      <x:c r="J498" t="s">
        <x:v>93</x:v>
      </x:c>
      <x:c r="K498" s="6">
        <x:v>1020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18.958</x:v>
      </x:c>
      <x:c r="S498" s="8">
        <x:v>33384.2626944322</x:v>
      </x:c>
      <x:c r="T498" s="12">
        <x:v>246307.434687754</x:v>
      </x:c>
      <x:c r="U498" s="12">
        <x:v>36.4</x:v>
      </x:c>
      <x:c r="V498" s="12">
        <x:v>83.1</x:v>
      </x:c>
      <x:c r="W498" s="12">
        <x:f>NA()</x:f>
      </x:c>
    </x:row>
    <x:row r="499">
      <x:c r="A499">
        <x:v>69095</x:v>
      </x:c>
      <x:c r="B499" s="1">
        <x:v>44754.5723673958</x:v>
      </x:c>
      <x:c r="C499" s="6">
        <x:v>8.28021648333333</x:v>
      </x:c>
      <x:c r="D499" s="14" t="s">
        <x:v>92</x:v>
      </x:c>
      <x:c r="E499" s="15">
        <x:v>44733.6652856481</x:v>
      </x:c>
      <x:c r="F499" t="s">
        <x:v>97</x:v>
      </x:c>
      <x:c r="G499" s="6">
        <x:v>121.46460577089</x:v>
      </x:c>
      <x:c r="H499" t="s">
        <x:v>95</x:v>
      </x:c>
      <x:c r="I499" s="6">
        <x:v>29.7621933093324</x:v>
      </x:c>
      <x:c r="J499" t="s">
        <x:v>93</x:v>
      </x:c>
      <x:c r="K499" s="6">
        <x:v>1020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18.951</x:v>
      </x:c>
      <x:c r="S499" s="8">
        <x:v>33379.3062037539</x:v>
      </x:c>
      <x:c r="T499" s="12">
        <x:v>246309.190441709</x:v>
      </x:c>
      <x:c r="U499" s="12">
        <x:v>36.4</x:v>
      </x:c>
      <x:c r="V499" s="12">
        <x:v>83.1</x:v>
      </x:c>
      <x:c r="W499" s="12">
        <x:f>NA()</x:f>
      </x:c>
    </x:row>
    <x:row r="500">
      <x:c r="A500">
        <x:v>69100</x:v>
      </x:c>
      <x:c r="B500" s="1">
        <x:v>44754.5723790162</x:v>
      </x:c>
      <x:c r="C500" s="6">
        <x:v>8.29693199</x:v>
      </x:c>
      <x:c r="D500" s="14" t="s">
        <x:v>92</x:v>
      </x:c>
      <x:c r="E500" s="15">
        <x:v>44733.6652856481</x:v>
      </x:c>
      <x:c r="F500" t="s">
        <x:v>97</x:v>
      </x:c>
      <x:c r="G500" s="6">
        <x:v>121.422954479045</x:v>
      </x:c>
      <x:c r="H500" t="s">
        <x:v>95</x:v>
      </x:c>
      <x:c r="I500" s="6">
        <x:v>29.7683380970384</x:v>
      </x:c>
      <x:c r="J500" t="s">
        <x:v>93</x:v>
      </x:c>
      <x:c r="K500" s="6">
        <x:v>1020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18.954</x:v>
      </x:c>
      <x:c r="S500" s="8">
        <x:v>33381.5794885109</x:v>
      </x:c>
      <x:c r="T500" s="12">
        <x:v>246311.831744917</x:v>
      </x:c>
      <x:c r="U500" s="12">
        <x:v>36.4</x:v>
      </x:c>
      <x:c r="V500" s="12">
        <x:v>83.1</x:v>
      </x:c>
      <x:c r="W500" s="12">
        <x:f>NA()</x:f>
      </x:c>
    </x:row>
    <x:row r="501">
      <x:c r="A501">
        <x:v>69106</x:v>
      </x:c>
      <x:c r="B501" s="1">
        <x:v>44754.572390625</x:v>
      </x:c>
      <x:c r="C501" s="6">
        <x:v>8.31365931833333</x:v>
      </x:c>
      <x:c r="D501" s="14" t="s">
        <x:v>92</x:v>
      </x:c>
      <x:c r="E501" s="15">
        <x:v>44733.6652856481</x:v>
      </x:c>
      <x:c r="F501" t="s">
        <x:v>97</x:v>
      </x:c>
      <x:c r="G501" s="6">
        <x:v>121.442006682619</x:v>
      </x:c>
      <x:c r="H501" t="s">
        <x:v>95</x:v>
      </x:c>
      <x:c r="I501" s="6">
        <x:v>29.7621933093324</x:v>
      </x:c>
      <x:c r="J501" t="s">
        <x:v>93</x:v>
      </x:c>
      <x:c r="K501" s="6">
        <x:v>1020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18.953</x:v>
      </x:c>
      <x:c r="S501" s="8">
        <x:v>33382.1025695996</x:v>
      </x:c>
      <x:c r="T501" s="12">
        <x:v>246326.57474694</x:v>
      </x:c>
      <x:c r="U501" s="12">
        <x:v>36.4</x:v>
      </x:c>
      <x:c r="V501" s="12">
        <x:v>83.1</x:v>
      </x:c>
      <x:c r="W501" s="12">
        <x:f>NA()</x:f>
      </x:c>
    </x:row>
    <x:row r="502">
      <x:c r="A502">
        <x:v>69108</x:v>
      </x:c>
      <x:c r="B502" s="1">
        <x:v>44754.5724016551</x:v>
      </x:c>
      <x:c r="C502" s="6">
        <x:v>8.329551755</x:v>
      </x:c>
      <x:c r="D502" s="14" t="s">
        <x:v>92</x:v>
      </x:c>
      <x:c r="E502" s="15">
        <x:v>44733.6652856481</x:v>
      </x:c>
      <x:c r="F502" t="s">
        <x:v>97</x:v>
      </x:c>
      <x:c r="G502" s="6">
        <x:v>121.53243654987</x:v>
      </x:c>
      <x:c r="H502" t="s">
        <x:v>95</x:v>
      </x:c>
      <x:c r="I502" s="6">
        <x:v>29.7621933093324</x:v>
      </x:c>
      <x:c r="J502" t="s">
        <x:v>93</x:v>
      </x:c>
      <x:c r="K502" s="6">
        <x:v>1020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18.945</x:v>
      </x:c>
      <x:c r="S502" s="8">
        <x:v>33377.9309857303</x:v>
      </x:c>
      <x:c r="T502" s="12">
        <x:v>246305.618244033</x:v>
      </x:c>
      <x:c r="U502" s="12">
        <x:v>36.4</x:v>
      </x:c>
      <x:c r="V502" s="12">
        <x:v>83.1</x:v>
      </x:c>
      <x:c r="W502" s="12">
        <x:f>NA()</x:f>
      </x:c>
    </x:row>
    <x:row r="503">
      <x:c r="A503">
        <x:v>69114</x:v>
      </x:c>
      <x:c r="B503" s="1">
        <x:v>44754.5724132755</x:v>
      </x:c>
      <x:c r="C503" s="6">
        <x:v>8.34626810166667</x:v>
      </x:c>
      <x:c r="D503" s="14" t="s">
        <x:v>92</x:v>
      </x:c>
      <x:c r="E503" s="15">
        <x:v>44733.6652856481</x:v>
      </x:c>
      <x:c r="F503" t="s">
        <x:v>97</x:v>
      </x:c>
      <x:c r="G503" s="6">
        <x:v>121.53243654987</x:v>
      </x:c>
      <x:c r="H503" t="s">
        <x:v>95</x:v>
      </x:c>
      <x:c r="I503" s="6">
        <x:v>29.7621933093324</x:v>
      </x:c>
      <x:c r="J503" t="s">
        <x:v>93</x:v>
      </x:c>
      <x:c r="K503" s="6">
        <x:v>1020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18.945</x:v>
      </x:c>
      <x:c r="S503" s="8">
        <x:v>33374.5066965926</x:v>
      </x:c>
      <x:c r="T503" s="12">
        <x:v>246305.629960818</x:v>
      </x:c>
      <x:c r="U503" s="12">
        <x:v>36.4</x:v>
      </x:c>
      <x:c r="V503" s="12">
        <x:v>83.1</x:v>
      </x:c>
      <x:c r="W503" s="12">
        <x:f>NA()</x:f>
      </x:c>
    </x:row>
    <x:row r="504">
      <x:c r="A504">
        <x:v>69120</x:v>
      </x:c>
      <x:c r="B504" s="1">
        <x:v>44754.572424919</x:v>
      </x:c>
      <x:c r="C504" s="6">
        <x:v>8.36307898</x:v>
      </x:c>
      <x:c r="D504" s="14" t="s">
        <x:v>92</x:v>
      </x:c>
      <x:c r="E504" s="15">
        <x:v>44733.6652856481</x:v>
      </x:c>
      <x:c r="F504" t="s">
        <x:v>97</x:v>
      </x:c>
      <x:c r="G504" s="6">
        <x:v>121.521127927596</x:v>
      </x:c>
      <x:c r="H504" t="s">
        <x:v>95</x:v>
      </x:c>
      <x:c r="I504" s="6">
        <x:v>29.7621933093324</x:v>
      </x:c>
      <x:c r="J504" t="s">
        <x:v>93</x:v>
      </x:c>
      <x:c r="K504" s="6">
        <x:v>1020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18.946</x:v>
      </x:c>
      <x:c r="S504" s="8">
        <x:v>33369.7092183353</x:v>
      </x:c>
      <x:c r="T504" s="12">
        <x:v>246306.144960455</x:v>
      </x:c>
      <x:c r="U504" s="12">
        <x:v>36.4</x:v>
      </x:c>
      <x:c r="V504" s="12">
        <x:v>83.1</x:v>
      </x:c>
      <x:c r="W504" s="12">
        <x:f>NA()</x:f>
      </x:c>
    </x:row>
    <x:row r="505">
      <x:c r="A505">
        <x:v>69126</x:v>
      </x:c>
      <x:c r="B505" s="1">
        <x:v>44754.5724365393</x:v>
      </x:c>
      <x:c r="C505" s="6">
        <x:v>8.37979009833333</x:v>
      </x:c>
      <x:c r="D505" s="14" t="s">
        <x:v>92</x:v>
      </x:c>
      <x:c r="E505" s="15">
        <x:v>44733.6652856481</x:v>
      </x:c>
      <x:c r="F505" t="s">
        <x:v>97</x:v>
      </x:c>
      <x:c r="G505" s="6">
        <x:v>121.43070923205</x:v>
      </x:c>
      <x:c r="H505" t="s">
        <x:v>95</x:v>
      </x:c>
      <x:c r="I505" s="6">
        <x:v>29.7621933093324</x:v>
      </x:c>
      <x:c r="J505" t="s">
        <x:v>93</x:v>
      </x:c>
      <x:c r="K505" s="6">
        <x:v>1020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18.954</x:v>
      </x:c>
      <x:c r="S505" s="8">
        <x:v>33373.8691150101</x:v>
      </x:c>
      <x:c r="T505" s="12">
        <x:v>246312.884891968</x:v>
      </x:c>
      <x:c r="U505" s="12">
        <x:v>36.4</x:v>
      </x:c>
      <x:c r="V505" s="12">
        <x:v>83.1</x:v>
      </x:c>
      <x:c r="W505" s="12">
        <x:f>NA()</x:f>
      </x:c>
    </x:row>
    <x:row r="506">
      <x:c r="A506">
        <x:v>69132</x:v>
      </x:c>
      <x:c r="B506" s="1">
        <x:v>44754.5724481481</x:v>
      </x:c>
      <x:c r="C506" s="6">
        <x:v>8.39650258333333</x:v>
      </x:c>
      <x:c r="D506" s="14" t="s">
        <x:v>92</x:v>
      </x:c>
      <x:c r="E506" s="15">
        <x:v>44733.6652856481</x:v>
      </x:c>
      <x:c r="F506" t="s">
        <x:v>97</x:v>
      </x:c>
      <x:c r="G506" s="6">
        <x:v>121.53243654987</x:v>
      </x:c>
      <x:c r="H506" t="s">
        <x:v>95</x:v>
      </x:c>
      <x:c r="I506" s="6">
        <x:v>29.7621933093324</x:v>
      </x:c>
      <x:c r="J506" t="s">
        <x:v>93</x:v>
      </x:c>
      <x:c r="K506" s="6">
        <x:v>1020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18.945</x:v>
      </x:c>
      <x:c r="S506" s="8">
        <x:v>33373.0516000845</x:v>
      </x:c>
      <x:c r="T506" s="12">
        <x:v>246308.692590806</x:v>
      </x:c>
      <x:c r="U506" s="12">
        <x:v>36.4</x:v>
      </x:c>
      <x:c r="V506" s="12">
        <x:v>83.1</x:v>
      </x:c>
      <x:c r="W506" s="12">
        <x:f>NA()</x:f>
      </x:c>
    </x:row>
    <x:row r="507">
      <x:c r="A507">
        <x:v>69138</x:v>
      </x:c>
      <x:c r="B507" s="1">
        <x:v>44754.5724597569</x:v>
      </x:c>
      <x:c r="C507" s="6">
        <x:v>8.41323304</x:v>
      </x:c>
      <x:c r="D507" s="14" t="s">
        <x:v>92</x:v>
      </x:c>
      <x:c r="E507" s="15">
        <x:v>44733.6652856481</x:v>
      </x:c>
      <x:c r="F507" t="s">
        <x:v>97</x:v>
      </x:c>
      <x:c r="G507" s="6">
        <x:v>121.558607572329</x:v>
      </x:c>
      <x:c r="H507" t="s">
        <x:v>95</x:v>
      </x:c>
      <x:c r="I507" s="6">
        <x:v>29.7683380970384</x:v>
      </x:c>
      <x:c r="J507" t="s">
        <x:v>93</x:v>
      </x:c>
      <x:c r="K507" s="6">
        <x:v>1020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18.942</x:v>
      </x:c>
      <x:c r="S507" s="8">
        <x:v>33372.837134907</x:v>
      </x:c>
      <x:c r="T507" s="12">
        <x:v>246309.407837154</x:v>
      </x:c>
      <x:c r="U507" s="12">
        <x:v>36.4</x:v>
      </x:c>
      <x:c r="V507" s="12">
        <x:v>83.1</x:v>
      </x:c>
      <x:c r="W507" s="12">
        <x:f>NA()</x:f>
      </x:c>
    </x:row>
    <x:row r="508">
      <x:c r="A508">
        <x:v>69144</x:v>
      </x:c>
      <x:c r="B508" s="1">
        <x:v>44754.572471412</x:v>
      </x:c>
      <x:c r="C508" s="6">
        <x:v>8.43001098</x:v>
      </x:c>
      <x:c r="D508" s="14" t="s">
        <x:v>92</x:v>
      </x:c>
      <x:c r="E508" s="15">
        <x:v>44733.6652856481</x:v>
      </x:c>
      <x:c r="F508" t="s">
        <x:v>97</x:v>
      </x:c>
      <x:c r="G508" s="6">
        <x:v>121.475907409068</x:v>
      </x:c>
      <x:c r="H508" t="s">
        <x:v>95</x:v>
      </x:c>
      <x:c r="I508" s="6">
        <x:v>29.7621933093324</x:v>
      </x:c>
      <x:c r="J508" t="s">
        <x:v>93</x:v>
      </x:c>
      <x:c r="K508" s="6">
        <x:v>1020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18.95</x:v>
      </x:c>
      <x:c r="S508" s="8">
        <x:v>33370.615818884</x:v>
      </x:c>
      <x:c r="T508" s="12">
        <x:v>246309.923595866</x:v>
      </x:c>
      <x:c r="U508" s="12">
        <x:v>36.4</x:v>
      </x:c>
      <x:c r="V508" s="12">
        <x:v>83.1</x:v>
      </x:c>
      <x:c r="W508" s="12">
        <x:f>NA()</x:f>
      </x:c>
    </x:row>
    <x:row r="509">
      <x:c r="A509">
        <x:v>69155</x:v>
      </x:c>
      <x:c r="B509" s="1">
        <x:v>44754.5724830208</x:v>
      </x:c>
      <x:c r="C509" s="6">
        <x:v>8.44675551333333</x:v>
      </x:c>
      <x:c r="D509" s="14" t="s">
        <x:v>92</x:v>
      </x:c>
      <x:c r="E509" s="15">
        <x:v>44733.6652856481</x:v>
      </x:c>
      <x:c r="F509" t="s">
        <x:v>97</x:v>
      </x:c>
      <x:c r="G509" s="6">
        <x:v>121.483665784959</x:v>
      </x:c>
      <x:c r="H509" t="s">
        <x:v>95</x:v>
      </x:c>
      <x:c r="I509" s="6">
        <x:v>29.7560485328841</x:v>
      </x:c>
      <x:c r="J509" t="s">
        <x:v>93</x:v>
      </x:c>
      <x:c r="K509" s="6">
        <x:v>1020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18.95</x:v>
      </x:c>
      <x:c r="S509" s="8">
        <x:v>33364.0521285201</x:v>
      </x:c>
      <x:c r="T509" s="12">
        <x:v>246304.982845518</x:v>
      </x:c>
      <x:c r="U509" s="12">
        <x:v>36.4</x:v>
      </x:c>
      <x:c r="V509" s="12">
        <x:v>83.1</x:v>
      </x:c>
      <x:c r="W509" s="12">
        <x:f>NA()</x:f>
      </x:c>
    </x:row>
    <x:row r="510">
      <x:c r="A510">
        <x:v>69161</x:v>
      </x:c>
      <x:c r="B510" s="1">
        <x:v>44754.5724946759</x:v>
      </x:c>
      <x:c r="C510" s="6">
        <x:v>8.463514745</x:v>
      </x:c>
      <x:c r="D510" s="14" t="s">
        <x:v>92</x:v>
      </x:c>
      <x:c r="E510" s="15">
        <x:v>44733.6652856481</x:v>
      </x:c>
      <x:c r="F510" t="s">
        <x:v>97</x:v>
      </x:c>
      <x:c r="G510" s="6">
        <x:v>121.521127927596</x:v>
      </x:c>
      <x:c r="H510" t="s">
        <x:v>95</x:v>
      </x:c>
      <x:c r="I510" s="6">
        <x:v>29.7621933093324</x:v>
      </x:c>
      <x:c r="J510" t="s">
        <x:v>93</x:v>
      </x:c>
      <x:c r="K510" s="6">
        <x:v>1020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18.946</x:v>
      </x:c>
      <x:c r="S510" s="8">
        <x:v>33365.7280496225</x:v>
      </x:c>
      <x:c r="T510" s="12">
        <x:v>246306.293034144</x:v>
      </x:c>
      <x:c r="U510" s="12">
        <x:v>36.4</x:v>
      </x:c>
      <x:c r="V510" s="12">
        <x:v>83.1</x:v>
      </x:c>
      <x:c r="W510" s="12">
        <x:f>NA()</x:f>
      </x:c>
    </x:row>
    <x:row r="511">
      <x:c r="A511">
        <x:v>69167</x:v>
      </x:c>
      <x:c r="B511" s="1">
        <x:v>44754.572506331</x:v>
      </x:c>
      <x:c r="C511" s="6">
        <x:v>8.48029451166667</x:v>
      </x:c>
      <x:c r="D511" s="14" t="s">
        <x:v>92</x:v>
      </x:c>
      <x:c r="E511" s="15">
        <x:v>44733.6652856481</x:v>
      </x:c>
      <x:c r="F511" t="s">
        <x:v>97</x:v>
      </x:c>
      <x:c r="G511" s="6">
        <x:v>121.577685016662</x:v>
      </x:c>
      <x:c r="H511" t="s">
        <x:v>95</x:v>
      </x:c>
      <x:c r="I511" s="6">
        <x:v>29.7621933093324</x:v>
      </x:c>
      <x:c r="J511" t="s">
        <x:v>93</x:v>
      </x:c>
      <x:c r="K511" s="6">
        <x:v>1020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18.941</x:v>
      </x:c>
      <x:c r="S511" s="8">
        <x:v>33371.152707339</x:v>
      </x:c>
      <x:c r="T511" s="12">
        <x:v>246298.276558277</x:v>
      </x:c>
      <x:c r="U511" s="12">
        <x:v>36.4</x:v>
      </x:c>
      <x:c r="V511" s="12">
        <x:v>83.1</x:v>
      </x:c>
      <x:c r="W511" s="12">
        <x:f>NA()</x:f>
      </x:c>
    </x:row>
    <x:row r="512">
      <x:c r="A512">
        <x:v>69168</x:v>
      </x:c>
      <x:c r="B512" s="1">
        <x:v>44754.5725173958</x:v>
      </x:c>
      <x:c r="C512" s="6">
        <x:v>8.49625365333333</x:v>
      </x:c>
      <x:c r="D512" s="14" t="s">
        <x:v>92</x:v>
      </x:c>
      <x:c r="E512" s="15">
        <x:v>44733.6652856481</x:v>
      </x:c>
      <x:c r="F512" t="s">
        <x:v>97</x:v>
      </x:c>
      <x:c r="G512" s="6">
        <x:v>121.60808379106</x:v>
      </x:c>
      <x:c r="H512" t="s">
        <x:v>95</x:v>
      </x:c>
      <x:c r="I512" s="6">
        <x:v>29.7560485328841</x:v>
      </x:c>
      <x:c r="J512" t="s">
        <x:v>93</x:v>
      </x:c>
      <x:c r="K512" s="6">
        <x:v>1020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18.939</x:v>
      </x:c>
      <x:c r="S512" s="8">
        <x:v>33367.8395905052</x:v>
      </x:c>
      <x:c r="T512" s="12">
        <x:v>246300.441070499</x:v>
      </x:c>
      <x:c r="U512" s="12">
        <x:v>36.4</x:v>
      </x:c>
      <x:c r="V512" s="12">
        <x:v>83.1</x:v>
      </x:c>
      <x:c r="W512" s="12">
        <x:f>NA()</x:f>
      </x:c>
    </x:row>
    <x:row r="513">
      <x:c r="A513">
        <x:v>69174</x:v>
      </x:c>
      <x:c r="B513" s="1">
        <x:v>44754.5725290509</x:v>
      </x:c>
      <x:c r="C513" s="6">
        <x:v>8.513031625</x:v>
      </x:c>
      <x:c r="D513" s="14" t="s">
        <x:v>92</x:v>
      </x:c>
      <x:c r="E513" s="15">
        <x:v>44733.6652856481</x:v>
      </x:c>
      <x:c r="F513" t="s">
        <x:v>97</x:v>
      </x:c>
      <x:c r="G513" s="6">
        <x:v>121.540198458634</x:v>
      </x:c>
      <x:c r="H513" t="s">
        <x:v>95</x:v>
      </x:c>
      <x:c r="I513" s="6">
        <x:v>29.7560485328841</x:v>
      </x:c>
      <x:c r="J513" t="s">
        <x:v>93</x:v>
      </x:c>
      <x:c r="K513" s="6">
        <x:v>1020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18.945</x:v>
      </x:c>
      <x:c r="S513" s="8">
        <x:v>33367.3010020158</x:v>
      </x:c>
      <x:c r="T513" s="12">
        <x:v>246308.002542969</x:v>
      </x:c>
      <x:c r="U513" s="12">
        <x:v>36.4</x:v>
      </x:c>
      <x:c r="V513" s="12">
        <x:v>83.1</x:v>
      </x:c>
      <x:c r="W513" s="12">
        <x:f>NA()</x:f>
      </x:c>
    </x:row>
    <x:row r="514">
      <x:c r="A514">
        <x:v>69180</x:v>
      </x:c>
      <x:c r="B514" s="1">
        <x:v>44754.572540706</x:v>
      </x:c>
      <x:c r="C514" s="6">
        <x:v>8.52976095833333</x:v>
      </x:c>
      <x:c r="D514" s="14" t="s">
        <x:v>92</x:v>
      </x:c>
      <x:c r="E514" s="15">
        <x:v>44733.6652856481</x:v>
      </x:c>
      <x:c r="F514" t="s">
        <x:v>97</x:v>
      </x:c>
      <x:c r="G514" s="6">
        <x:v>121.562821309768</x:v>
      </x:c>
      <x:c r="H514" t="s">
        <x:v>95</x:v>
      </x:c>
      <x:c r="I514" s="6">
        <x:v>29.7560485328841</x:v>
      </x:c>
      <x:c r="J514" t="s">
        <x:v>93</x:v>
      </x:c>
      <x:c r="K514" s="6">
        <x:v>1020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18.943</x:v>
      </x:c>
      <x:c r="S514" s="8">
        <x:v>33365.2674457361</x:v>
      </x:c>
      <x:c r="T514" s="12">
        <x:v>246294.187876078</x:v>
      </x:c>
      <x:c r="U514" s="12">
        <x:v>36.4</x:v>
      </x:c>
      <x:c r="V514" s="12">
        <x:v>83.1</x:v>
      </x:c>
      <x:c r="W514" s="12">
        <x:f>NA()</x:f>
      </x:c>
    </x:row>
    <x:row r="515">
      <x:c r="A515">
        <x:v>69186</x:v>
      </x:c>
      <x:c r="B515" s="1">
        <x:v>44754.5725522801</x:v>
      </x:c>
      <x:c r="C515" s="6">
        <x:v>8.546488805</x:v>
      </x:c>
      <x:c r="D515" s="14" t="s">
        <x:v>92</x:v>
      </x:c>
      <x:c r="E515" s="15">
        <x:v>44733.6652856481</x:v>
      </x:c>
      <x:c r="F515" t="s">
        <x:v>97</x:v>
      </x:c>
      <x:c r="G515" s="6">
        <x:v>121.53243654987</x:v>
      </x:c>
      <x:c r="H515" t="s">
        <x:v>95</x:v>
      </x:c>
      <x:c r="I515" s="6">
        <x:v>29.7621933093324</x:v>
      </x:c>
      <x:c r="J515" t="s">
        <x:v>93</x:v>
      </x:c>
      <x:c r="K515" s="6">
        <x:v>1020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18.945</x:v>
      </x:c>
      <x:c r="S515" s="8">
        <x:v>33364.5776162471</x:v>
      </x:c>
      <x:c r="T515" s="12">
        <x:v>246305.3972965</x:v>
      </x:c>
      <x:c r="U515" s="12">
        <x:v>36.4</x:v>
      </x:c>
      <x:c r="V515" s="12">
        <x:v>83.1</x:v>
      </x:c>
      <x:c r="W515" s="12">
        <x:f>NA()</x:f>
      </x:c>
    </x:row>
    <x:row r="516">
      <x:c r="A516">
        <x:v>69193</x:v>
      </x:c>
      <x:c r="B516" s="1">
        <x:v>44754.5725639699</x:v>
      </x:c>
      <x:c r="C516" s="6">
        <x:v>8.56331694333333</x:v>
      </x:c>
      <x:c r="D516" s="14" t="s">
        <x:v>92</x:v>
      </x:c>
      <x:c r="E516" s="15">
        <x:v>44733.6652856481</x:v>
      </x:c>
      <x:c r="F516" t="s">
        <x:v>97</x:v>
      </x:c>
      <x:c r="G516" s="6">
        <x:v>121.509820702616</x:v>
      </x:c>
      <x:c r="H516" t="s">
        <x:v>95</x:v>
      </x:c>
      <x:c r="I516" s="6">
        <x:v>29.7621933093324</x:v>
      </x:c>
      <x:c r="J516" t="s">
        <x:v>93</x:v>
      </x:c>
      <x:c r="K516" s="6">
        <x:v>1020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18.947</x:v>
      </x:c>
      <x:c r="S516" s="8">
        <x:v>33368.1313107029</x:v>
      </x:c>
      <x:c r="T516" s="12">
        <x:v>246300.63300896</x:v>
      </x:c>
      <x:c r="U516" s="12">
        <x:v>36.4</x:v>
      </x:c>
      <x:c r="V516" s="12">
        <x:v>83.1</x:v>
      </x:c>
      <x:c r="W516" s="12">
        <x:f>NA()</x:f>
      </x:c>
    </x:row>
    <x:row r="517">
      <x:c r="A517">
        <x:v>69199</x:v>
      </x:c>
      <x:c r="B517" s="1">
        <x:v>44754.5725755787</x:v>
      </x:c>
      <x:c r="C517" s="6">
        <x:v>8.580028515</x:v>
      </x:c>
      <x:c r="D517" s="14" t="s">
        <x:v>92</x:v>
      </x:c>
      <x:c r="E517" s="15">
        <x:v>44733.6652856481</x:v>
      </x:c>
      <x:c r="F517" t="s">
        <x:v>97</x:v>
      </x:c>
      <x:c r="G517" s="6">
        <x:v>121.551509185273</x:v>
      </x:c>
      <x:c r="H517" t="s">
        <x:v>95</x:v>
      </x:c>
      <x:c r="I517" s="6">
        <x:v>29.7560485328841</x:v>
      </x:c>
      <x:c r="J517" t="s">
        <x:v>93</x:v>
      </x:c>
      <x:c r="K517" s="6">
        <x:v>1020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18.944</x:v>
      </x:c>
      <x:c r="S517" s="8">
        <x:v>33369.618638184</x:v>
      </x:c>
      <x:c r="T517" s="12">
        <x:v>246298.974645879</x:v>
      </x:c>
      <x:c r="U517" s="12">
        <x:v>36.4</x:v>
      </x:c>
      <x:c r="V517" s="12">
        <x:v>83.1</x:v>
      </x:c>
      <x:c r="W517" s="12">
        <x:f>NA()</x:f>
      </x:c>
    </x:row>
    <x:row r="518">
      <x:c r="A518">
        <x:v>69204</x:v>
      </x:c>
      <x:c r="B518" s="1">
        <x:v>44754.5725871875</x:v>
      </x:c>
      <x:c r="C518" s="6">
        <x:v>8.59673962666667</x:v>
      </x:c>
      <x:c r="D518" s="14" t="s">
        <x:v>92</x:v>
      </x:c>
      <x:c r="E518" s="15">
        <x:v>44733.6652856481</x:v>
      </x:c>
      <x:c r="F518" t="s">
        <x:v>97</x:v>
      </x:c>
      <x:c r="G518" s="6">
        <x:v>121.509820702616</x:v>
      </x:c>
      <x:c r="H518" t="s">
        <x:v>95</x:v>
      </x:c>
      <x:c r="I518" s="6">
        <x:v>29.7621933093324</x:v>
      </x:c>
      <x:c r="J518" t="s">
        <x:v>93</x:v>
      </x:c>
      <x:c r="K518" s="6">
        <x:v>1020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18.947</x:v>
      </x:c>
      <x:c r="S518" s="8">
        <x:v>33362.8750289121</x:v>
      </x:c>
      <x:c r="T518" s="12">
        <x:v>246304.381237062</x:v>
      </x:c>
      <x:c r="U518" s="12">
        <x:v>36.4</x:v>
      </x:c>
      <x:c r="V518" s="12">
        <x:v>83.1</x:v>
      </x:c>
      <x:c r="W518" s="12">
        <x:f>NA()</x:f>
      </x:c>
    </x:row>
    <x:row r="519">
      <x:c r="A519">
        <x:v>69211</x:v>
      </x:c>
      <x:c r="B519" s="1">
        <x:v>44754.5725988079</x:v>
      </x:c>
      <x:c r="C519" s="6">
        <x:v>8.61345186833333</x:v>
      </x:c>
      <x:c r="D519" s="14" t="s">
        <x:v>92</x:v>
      </x:c>
      <x:c r="E519" s="15">
        <x:v>44733.6652856481</x:v>
      </x:c>
      <x:c r="F519" t="s">
        <x:v>97</x:v>
      </x:c>
      <x:c r="G519" s="6">
        <x:v>121.585449753276</x:v>
      </x:c>
      <x:c r="H519" t="s">
        <x:v>95</x:v>
      </x:c>
      <x:c r="I519" s="6">
        <x:v>29.7560485328841</x:v>
      </x:c>
      <x:c r="J519" t="s">
        <x:v>93</x:v>
      </x:c>
      <x:c r="K519" s="6">
        <x:v>1020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18.941</x:v>
      </x:c>
      <x:c r="S519" s="8">
        <x:v>33359.5766694867</x:v>
      </x:c>
      <x:c r="T519" s="12">
        <x:v>246285.044443463</x:v>
      </x:c>
      <x:c r="U519" s="12">
        <x:v>36.4</x:v>
      </x:c>
      <x:c r="V519" s="12">
        <x:v>83.1</x:v>
      </x:c>
      <x:c r="W519" s="12">
        <x:f>NA()</x:f>
      </x:c>
    </x:row>
    <x:row r="520">
      <x:c r="A520">
        <x:v>69221</x:v>
      </x:c>
      <x:c r="B520" s="1">
        <x:v>44754.5726104167</x:v>
      </x:c>
      <x:c r="C520" s="6">
        <x:v>8.630162455</x:v>
      </x:c>
      <x:c r="D520" s="14" t="s">
        <x:v>92</x:v>
      </x:c>
      <x:c r="E520" s="15">
        <x:v>44733.6652856481</x:v>
      </x:c>
      <x:c r="F520" t="s">
        <x:v>97</x:v>
      </x:c>
      <x:c r="G520" s="6">
        <x:v>121.600317640004</x:v>
      </x:c>
      <x:c r="H520" t="s">
        <x:v>95</x:v>
      </x:c>
      <x:c r="I520" s="6">
        <x:v>29.7621933093324</x:v>
      </x:c>
      <x:c r="J520" t="s">
        <x:v>93</x:v>
      </x:c>
      <x:c r="K520" s="6">
        <x:v>1020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18.939</x:v>
      </x:c>
      <x:c r="S520" s="8">
        <x:v>33359.1208303513</x:v>
      </x:c>
      <x:c r="T520" s="12">
        <x:v>246297.410975258</x:v>
      </x:c>
      <x:c r="U520" s="12">
        <x:v>36.4</x:v>
      </x:c>
      <x:c r="V520" s="12">
        <x:v>83.1</x:v>
      </x:c>
      <x:c r="W520" s="12">
        <x:f>NA()</x:f>
      </x:c>
    </x:row>
    <x:row r="521">
      <x:c r="A521">
        <x:v>69227</x:v>
      </x:c>
      <x:c r="B521" s="1">
        <x:v>44754.5726220255</x:v>
      </x:c>
      <x:c r="C521" s="6">
        <x:v>8.64689035</x:v>
      </x:c>
      <x:c r="D521" s="14" t="s">
        <x:v>92</x:v>
      </x:c>
      <x:c r="E521" s="15">
        <x:v>44733.6652856481</x:v>
      </x:c>
      <x:c r="F521" t="s">
        <x:v>97</x:v>
      </x:c>
      <x:c r="G521" s="6">
        <x:v>121.494969525883</x:v>
      </x:c>
      <x:c r="H521" t="s">
        <x:v>95</x:v>
      </x:c>
      <x:c r="I521" s="6">
        <x:v>29.7560485328841</x:v>
      </x:c>
      <x:c r="J521" t="s">
        <x:v>93</x:v>
      </x:c>
      <x:c r="K521" s="6">
        <x:v>1020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18.949</x:v>
      </x:c>
      <x:c r="S521" s="8">
        <x:v>33360.2401279036</x:v>
      </x:c>
      <x:c r="T521" s="12">
        <x:v>246291.771732514</x:v>
      </x:c>
      <x:c r="U521" s="12">
        <x:v>36.4</x:v>
      </x:c>
      <x:c r="V521" s="12">
        <x:v>83.1</x:v>
      </x:c>
      <x:c r="W521" s="12">
        <x:f>NA()</x:f>
      </x:c>
    </x:row>
    <x:row r="522">
      <x:c r="A522">
        <x:v>69233</x:v>
      </x:c>
      <x:c r="B522" s="1">
        <x:v>44754.5726336458</x:v>
      </x:c>
      <x:c r="C522" s="6">
        <x:v>8.66365203</x:v>
      </x:c>
      <x:c r="D522" s="14" t="s">
        <x:v>92</x:v>
      </x:c>
      <x:c r="E522" s="15">
        <x:v>44733.6652856481</x:v>
      </x:c>
      <x:c r="F522" t="s">
        <x:v>97</x:v>
      </x:c>
      <x:c r="G522" s="6">
        <x:v>121.589000628972</x:v>
      </x:c>
      <x:c r="H522" t="s">
        <x:v>95</x:v>
      </x:c>
      <x:c r="I522" s="6">
        <x:v>29.7621933093324</x:v>
      </x:c>
      <x:c r="J522" t="s">
        <x:v>93</x:v>
      </x:c>
      <x:c r="K522" s="6">
        <x:v>1020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18.94</x:v>
      </x:c>
      <x:c r="S522" s="8">
        <x:v>33358.3735940538</x:v>
      </x:c>
      <x:c r="T522" s="12">
        <x:v>246295.972527823</x:v>
      </x:c>
      <x:c r="U522" s="12">
        <x:v>36.4</x:v>
      </x:c>
      <x:c r="V522" s="12">
        <x:v>83.1</x:v>
      </x:c>
      <x:c r="W522" s="12">
        <x:f>NA()</x:f>
      </x:c>
    </x:row>
    <x:row r="523">
      <x:c r="A523">
        <x:v>69239</x:v>
      </x:c>
      <x:c r="B523" s="1">
        <x:v>44754.5726452546</x:v>
      </x:c>
      <x:c r="C523" s="6">
        <x:v>8.680366155</x:v>
      </x:c>
      <x:c r="D523" s="14" t="s">
        <x:v>92</x:v>
      </x:c>
      <x:c r="E523" s="15">
        <x:v>44733.6652856481</x:v>
      </x:c>
      <x:c r="F523" t="s">
        <x:v>97</x:v>
      </x:c>
      <x:c r="G523" s="6">
        <x:v>121.642045341169</x:v>
      </x:c>
      <x:c r="H523" t="s">
        <x:v>95</x:v>
      </x:c>
      <x:c r="I523" s="6">
        <x:v>29.7560485328841</x:v>
      </x:c>
      <x:c r="J523" t="s">
        <x:v>93</x:v>
      </x:c>
      <x:c r="K523" s="6">
        <x:v>1020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18.936</x:v>
      </x:c>
      <x:c r="S523" s="8">
        <x:v>33365.0546516857</x:v>
      </x:c>
      <x:c r="T523" s="12">
        <x:v>246296.853591713</x:v>
      </x:c>
      <x:c r="U523" s="12">
        <x:v>36.4</x:v>
      </x:c>
      <x:c r="V523" s="12">
        <x:v>83.1</x:v>
      </x:c>
      <x:c r="W523" s="12">
        <x:f>NA()</x:f>
      </x:c>
    </x:row>
    <x:row r="524">
      <x:c r="A524">
        <x:v>69240</x:v>
      </x:c>
      <x:c r="B524" s="1">
        <x:v>44754.572656331</x:v>
      </x:c>
      <x:c r="C524" s="6">
        <x:v>8.696260135</x:v>
      </x:c>
      <x:c r="D524" s="14" t="s">
        <x:v>92</x:v>
      </x:c>
      <x:c r="E524" s="15">
        <x:v>44733.6652856481</x:v>
      </x:c>
      <x:c r="F524" t="s">
        <x:v>97</x:v>
      </x:c>
      <x:c r="G524" s="6">
        <x:v>121.48721044359</x:v>
      </x:c>
      <x:c r="H524" t="s">
        <x:v>95</x:v>
      </x:c>
      <x:c r="I524" s="6">
        <x:v>29.7621933093324</x:v>
      </x:c>
      <x:c r="J524" t="s">
        <x:v>93</x:v>
      </x:c>
      <x:c r="K524" s="6">
        <x:v>1020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18.949</x:v>
      </x:c>
      <x:c r="S524" s="8">
        <x:v>33369.5688801887</x:v>
      </x:c>
      <x:c r="T524" s="12">
        <x:v>246293.379503339</x:v>
      </x:c>
      <x:c r="U524" s="12">
        <x:v>36.4</x:v>
      </x:c>
      <x:c r="V524" s="12">
        <x:v>83.1</x:v>
      </x:c>
      <x:c r="W524" s="12">
        <x:f>NA()</x:f>
      </x:c>
    </x:row>
    <x:row r="525">
      <x:c r="A525">
        <x:v>69246</x:v>
      </x:c>
      <x:c r="B525" s="1">
        <x:v>44754.5726679051</x:v>
      </x:c>
      <x:c r="C525" s="6">
        <x:v>8.71297077666667</x:v>
      </x:c>
      <x:c r="D525" s="14" t="s">
        <x:v>92</x:v>
      </x:c>
      <x:c r="E525" s="15">
        <x:v>44733.6652856481</x:v>
      </x:c>
      <x:c r="F525" t="s">
        <x:v>97</x:v>
      </x:c>
      <x:c r="G525" s="6">
        <x:v>121.600317640004</x:v>
      </x:c>
      <x:c r="H525" t="s">
        <x:v>95</x:v>
      </x:c>
      <x:c r="I525" s="6">
        <x:v>29.7621933093324</x:v>
      </x:c>
      <x:c r="J525" t="s">
        <x:v>93</x:v>
      </x:c>
      <x:c r="K525" s="6">
        <x:v>1020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18.939</x:v>
      </x:c>
      <x:c r="S525" s="8">
        <x:v>33368.7934663409</x:v>
      </x:c>
      <x:c r="T525" s="12">
        <x:v>246288.597333626</x:v>
      </x:c>
      <x:c r="U525" s="12">
        <x:v>36.4</x:v>
      </x:c>
      <x:c r="V525" s="12">
        <x:v>83.1</x:v>
      </x:c>
      <x:c r="W525" s="12">
        <x:f>NA()</x:f>
      </x:c>
    </x:row>
    <x:row r="526">
      <x:c r="A526">
        <x:v>69252</x:v>
      </x:c>
      <x:c r="B526" s="1">
        <x:v>44754.5726795486</x:v>
      </x:c>
      <x:c r="C526" s="6">
        <x:v>8.72973197333333</x:v>
      </x:c>
      <x:c r="D526" s="14" t="s">
        <x:v>92</x:v>
      </x:c>
      <x:c r="E526" s="15">
        <x:v>44733.6652856481</x:v>
      </x:c>
      <x:c r="F526" t="s">
        <x:v>97</x:v>
      </x:c>
      <x:c r="G526" s="6">
        <x:v>121.574134832356</x:v>
      </x:c>
      <x:c r="H526" t="s">
        <x:v>95</x:v>
      </x:c>
      <x:c r="I526" s="6">
        <x:v>29.7560485328841</x:v>
      </x:c>
      <x:c r="J526" t="s">
        <x:v>93</x:v>
      </x:c>
      <x:c r="K526" s="6">
        <x:v>1020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18.942</x:v>
      </x:c>
      <x:c r="S526" s="8">
        <x:v>33373.7113560957</x:v>
      </x:c>
      <x:c r="T526" s="12">
        <x:v>246293.534438242</x:v>
      </x:c>
      <x:c r="U526" s="12">
        <x:v>36.4</x:v>
      </x:c>
      <x:c r="V526" s="12">
        <x:v>83.1</x:v>
      </x:c>
      <x:c r="W526" s="12">
        <x:f>NA()</x:f>
      </x:c>
    </x:row>
    <x:row r="527">
      <x:c r="A527">
        <x:v>69259</x:v>
      </x:c>
      <x:c r="B527" s="1">
        <x:v>44754.572691169</x:v>
      </x:c>
      <x:c r="C527" s="6">
        <x:v>8.74644315666667</x:v>
      </x:c>
      <x:c r="D527" s="14" t="s">
        <x:v>92</x:v>
      </x:c>
      <x:c r="E527" s="15">
        <x:v>44733.6652856481</x:v>
      </x:c>
      <x:c r="F527" t="s">
        <x:v>97</x:v>
      </x:c>
      <x:c r="G527" s="6">
        <x:v>121.521127927596</x:v>
      </x:c>
      <x:c r="H527" t="s">
        <x:v>95</x:v>
      </x:c>
      <x:c r="I527" s="6">
        <x:v>29.7621933093324</x:v>
      </x:c>
      <x:c r="J527" t="s">
        <x:v>93</x:v>
      </x:c>
      <x:c r="K527" s="6">
        <x:v>1020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18.946</x:v>
      </x:c>
      <x:c r="S527" s="8">
        <x:v>33373.6939792956</x:v>
      </x:c>
      <x:c r="T527" s="12">
        <x:v>246288.741881244</x:v>
      </x:c>
      <x:c r="U527" s="12">
        <x:v>36.4</x:v>
      </x:c>
      <x:c r="V527" s="12">
        <x:v>83.1</x:v>
      </x:c>
      <x:c r="W527" s="12">
        <x:f>NA()</x:f>
      </x:c>
    </x:row>
    <x:row r="528">
      <x:c r="A528">
        <x:v>69265</x:v>
      </x:c>
      <x:c r="B528" s="1">
        <x:v>44754.5727027431</x:v>
      </x:c>
      <x:c r="C528" s="6">
        <x:v>8.76315422</x:v>
      </x:c>
      <x:c r="D528" s="14" t="s">
        <x:v>92</x:v>
      </x:c>
      <x:c r="E528" s="15">
        <x:v>44733.6652856481</x:v>
      </x:c>
      <x:c r="F528" t="s">
        <x:v>97</x:v>
      </x:c>
      <x:c r="G528" s="6">
        <x:v>121.483665784959</x:v>
      </x:c>
      <x:c r="H528" t="s">
        <x:v>95</x:v>
      </x:c>
      <x:c r="I528" s="6">
        <x:v>29.7560485328841</x:v>
      </x:c>
      <x:c r="J528" t="s">
        <x:v>93</x:v>
      </x:c>
      <x:c r="K528" s="6">
        <x:v>1020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18.95</x:v>
      </x:c>
      <x:c r="S528" s="8">
        <x:v>33375.6184252805</x:v>
      </x:c>
      <x:c r="T528" s="12">
        <x:v>246290.682221479</x:v>
      </x:c>
      <x:c r="U528" s="12">
        <x:v>36.4</x:v>
      </x:c>
      <x:c r="V528" s="12">
        <x:v>83.1</x:v>
      </x:c>
      <x:c r="W528" s="12">
        <x:f>NA()</x:f>
      </x:c>
    </x:row>
    <x:row r="529">
      <x:c r="A529">
        <x:v>69271</x:v>
      </x:c>
      <x:c r="B529" s="1">
        <x:v>44754.5727143866</x:v>
      </x:c>
      <x:c r="C529" s="6">
        <x:v>8.77988121833333</x:v>
      </x:c>
      <x:c r="D529" s="14" t="s">
        <x:v>92</x:v>
      </x:c>
      <x:c r="E529" s="15">
        <x:v>44733.6652856481</x:v>
      </x:c>
      <x:c r="F529" t="s">
        <x:v>97</x:v>
      </x:c>
      <x:c r="G529" s="6">
        <x:v>121.543746569676</x:v>
      </x:c>
      <x:c r="H529" t="s">
        <x:v>95</x:v>
      </x:c>
      <x:c r="I529" s="6">
        <x:v>29.7621933093324</x:v>
      </x:c>
      <x:c r="J529" t="s">
        <x:v>93</x:v>
      </x:c>
      <x:c r="K529" s="6">
        <x:v>1020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18.944</x:v>
      </x:c>
      <x:c r="S529" s="8">
        <x:v>33364.9041319931</x:v>
      </x:c>
      <x:c r="T529" s="12">
        <x:v>246282.564237042</x:v>
      </x:c>
      <x:c r="U529" s="12">
        <x:v>36.4</x:v>
      </x:c>
      <x:c r="V529" s="12">
        <x:v>83.1</x:v>
      </x:c>
      <x:c r="W529" s="12">
        <x:f>NA()</x:f>
      </x:c>
    </x:row>
    <x:row r="530">
      <x:c r="A530">
        <x:v>69277</x:v>
      </x:c>
      <x:c r="B530" s="1">
        <x:v>44754.5727260069</x:v>
      </x:c>
      <x:c r="C530" s="6">
        <x:v>8.79659183666667</x:v>
      </x:c>
      <x:c r="D530" s="14" t="s">
        <x:v>92</x:v>
      </x:c>
      <x:c r="E530" s="15">
        <x:v>44733.6652856481</x:v>
      </x:c>
      <x:c r="F530" t="s">
        <x:v>97</x:v>
      </x:c>
      <x:c r="G530" s="6">
        <x:v>121.48721044359</x:v>
      </x:c>
      <x:c r="H530" t="s">
        <x:v>95</x:v>
      </x:c>
      <x:c r="I530" s="6">
        <x:v>29.7621933093324</x:v>
      </x:c>
      <x:c r="J530" t="s">
        <x:v>93</x:v>
      </x:c>
      <x:c r="K530" s="6">
        <x:v>1020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18.949</x:v>
      </x:c>
      <x:c r="S530" s="8">
        <x:v>33357.3184444161</x:v>
      </x:c>
      <x:c r="T530" s="12">
        <x:v>246285.8210028</x:v>
      </x:c>
      <x:c r="U530" s="12">
        <x:v>36.4</x:v>
      </x:c>
      <x:c r="V530" s="12">
        <x:v>83.1</x:v>
      </x:c>
      <x:c r="W530" s="12">
        <x:f>NA()</x:f>
      </x:c>
    </x:row>
    <x:row r="531">
      <x:c r="A531">
        <x:v>69283</x:v>
      </x:c>
      <x:c r="B531" s="1">
        <x:v>44754.572737581</x:v>
      </x:c>
      <x:c r="C531" s="6">
        <x:v>8.81330462</x:v>
      </x:c>
      <x:c r="D531" s="14" t="s">
        <x:v>92</x:v>
      </x:c>
      <x:c r="E531" s="15">
        <x:v>44733.6652856481</x:v>
      </x:c>
      <x:c r="F531" t="s">
        <x:v>97</x:v>
      </x:c>
      <x:c r="G531" s="6">
        <x:v>121.600317640004</x:v>
      </x:c>
      <x:c r="H531" t="s">
        <x:v>95</x:v>
      </x:c>
      <x:c r="I531" s="6">
        <x:v>29.7621933093324</x:v>
      </x:c>
      <x:c r="J531" t="s">
        <x:v>93</x:v>
      </x:c>
      <x:c r="K531" s="6">
        <x:v>1020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18.939</x:v>
      </x:c>
      <x:c r="S531" s="8">
        <x:v>33360.7719927966</x:v>
      </x:c>
      <x:c r="T531" s="12">
        <x:v>246280.408932798</x:v>
      </x:c>
      <x:c r="U531" s="12">
        <x:v>36.4</x:v>
      </x:c>
      <x:c r="V531" s="12">
        <x:v>83.1</x:v>
      </x:c>
      <x:c r="W531" s="12">
        <x:f>NA()</x:f>
      </x:c>
    </x:row>
    <x:row r="532">
      <x:c r="A532">
        <x:v>69293</x:v>
      </x:c>
      <x:c r="B532" s="1">
        <x:v>44754.5727491898</x:v>
      </x:c>
      <x:c r="C532" s="6">
        <x:v>8.83001759</x:v>
      </x:c>
      <x:c r="D532" s="14" t="s">
        <x:v>92</x:v>
      </x:c>
      <x:c r="E532" s="15">
        <x:v>44733.6652856481</x:v>
      </x:c>
      <x:c r="F532" t="s">
        <x:v>97</x:v>
      </x:c>
      <x:c r="G532" s="6">
        <x:v>121.642045341169</x:v>
      </x:c>
      <x:c r="H532" t="s">
        <x:v>95</x:v>
      </x:c>
      <x:c r="I532" s="6">
        <x:v>29.7560485328841</x:v>
      </x:c>
      <x:c r="J532" t="s">
        <x:v>93</x:v>
      </x:c>
      <x:c r="K532" s="6">
        <x:v>1020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18.936</x:v>
      </x:c>
      <x:c r="S532" s="8">
        <x:v>33367.3456357812</x:v>
      </x:c>
      <x:c r="T532" s="12">
        <x:v>246278.67380931</x:v>
      </x:c>
      <x:c r="U532" s="12">
        <x:v>36.4</x:v>
      </x:c>
      <x:c r="V532" s="12">
        <x:v>83.1</x:v>
      </x:c>
      <x:c r="W532" s="12">
        <x:f>NA()</x:f>
      </x:c>
    </x:row>
    <x:row r="533">
      <x:c r="A533">
        <x:v>69299</x:v>
      </x:c>
      <x:c r="B533" s="1">
        <x:v>44754.5727607986</x:v>
      </x:c>
      <x:c r="C533" s="6">
        <x:v>8.84674795666667</x:v>
      </x:c>
      <x:c r="D533" s="14" t="s">
        <x:v>92</x:v>
      </x:c>
      <x:c r="E533" s="15">
        <x:v>44733.6652856481</x:v>
      </x:c>
      <x:c r="F533" t="s">
        <x:v>97</x:v>
      </x:c>
      <x:c r="G533" s="6">
        <x:v>121.577685016662</x:v>
      </x:c>
      <x:c r="H533" t="s">
        <x:v>95</x:v>
      </x:c>
      <x:c r="I533" s="6">
        <x:v>29.7621933093324</x:v>
      </x:c>
      <x:c r="J533" t="s">
        <x:v>93</x:v>
      </x:c>
      <x:c r="K533" s="6">
        <x:v>1020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18.941</x:v>
      </x:c>
      <x:c r="S533" s="8">
        <x:v>33358.6365162404</x:v>
      </x:c>
      <x:c r="T533" s="12">
        <x:v>246282.37246725</x:v>
      </x:c>
      <x:c r="U533" s="12">
        <x:v>36.4</x:v>
      </x:c>
      <x:c r="V533" s="12">
        <x:v>83.1</x:v>
      </x:c>
      <x:c r="W533" s="12">
        <x:f>NA()</x:f>
      </x:c>
    </x:row>
    <x:row r="534">
      <x:c r="A534">
        <x:v>69305</x:v>
      </x:c>
      <x:c r="B534" s="1">
        <x:v>44754.572772419</x:v>
      </x:c>
      <x:c r="C534" s="6">
        <x:v>8.86347578833333</x:v>
      </x:c>
      <x:c r="D534" s="14" t="s">
        <x:v>92</x:v>
      </x:c>
      <x:c r="E534" s="15">
        <x:v>44733.6652856481</x:v>
      </x:c>
      <x:c r="F534" t="s">
        <x:v>97</x:v>
      </x:c>
      <x:c r="G534" s="6">
        <x:v>121.653368657072</x:v>
      </x:c>
      <x:c r="H534" t="s">
        <x:v>95</x:v>
      </x:c>
      <x:c r="I534" s="6">
        <x:v>29.7560485328841</x:v>
      </x:c>
      <x:c r="J534" t="s">
        <x:v>93</x:v>
      </x:c>
      <x:c r="K534" s="6">
        <x:v>1020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18.935</x:v>
      </x:c>
      <x:c r="S534" s="8">
        <x:v>33357.4894447918</x:v>
      </x:c>
      <x:c r="T534" s="12">
        <x:v>246284.093415287</x:v>
      </x:c>
      <x:c r="U534" s="12">
        <x:v>36.4</x:v>
      </x:c>
      <x:c r="V534" s="12">
        <x:v>83.1</x:v>
      </x:c>
      <x:c r="W534" s="12">
        <x:f>NA()</x:f>
      </x:c>
    </x:row>
    <x:row r="535">
      <x:c r="A535">
        <x:v>69311</x:v>
      </x:c>
      <x:c r="B535" s="1">
        <x:v>44754.5727840278</x:v>
      </x:c>
      <x:c r="C535" s="6">
        <x:v>8.88020362666667</x:v>
      </x:c>
      <x:c r="D535" s="14" t="s">
        <x:v>92</x:v>
      </x:c>
      <x:c r="E535" s="15">
        <x:v>44733.6652856481</x:v>
      </x:c>
      <x:c r="F535" t="s">
        <x:v>97</x:v>
      </x:c>
      <x:c r="G535" s="6">
        <x:v>121.638491790381</x:v>
      </x:c>
      <x:c r="H535" t="s">
        <x:v>95</x:v>
      </x:c>
      <x:c r="I535" s="6">
        <x:v>29.749903767693</x:v>
      </x:c>
      <x:c r="J535" t="s">
        <x:v>93</x:v>
      </x:c>
      <x:c r="K535" s="6">
        <x:v>1020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18.937</x:v>
      </x:c>
      <x:c r="S535" s="8">
        <x:v>33359.7219693193</x:v>
      </x:c>
      <x:c r="T535" s="12">
        <x:v>246285.938326429</x:v>
      </x:c>
      <x:c r="U535" s="12">
        <x:v>36.4</x:v>
      </x:c>
      <x:c r="V535" s="12">
        <x:v>83.1</x:v>
      </x:c>
      <x:c r="W535" s="12">
        <x:f>NA()</x:f>
      </x:c>
    </x:row>
    <x:row r="536">
      <x:c r="A536">
        <x:v>69317</x:v>
      </x:c>
      <x:c r="B536" s="1">
        <x:v>44754.5727956829</x:v>
      </x:c>
      <x:c r="C536" s="6">
        <x:v>8.89693142333333</x:v>
      </x:c>
      <x:c r="D536" s="14" t="s">
        <x:v>92</x:v>
      </x:c>
      <x:c r="E536" s="15">
        <x:v>44733.6652856481</x:v>
      </x:c>
      <x:c r="F536" t="s">
        <x:v>97</x:v>
      </x:c>
      <x:c r="G536" s="6">
        <x:v>121.611636049993</x:v>
      </x:c>
      <x:c r="H536" t="s">
        <x:v>95</x:v>
      </x:c>
      <x:c r="I536" s="6">
        <x:v>29.7621933093324</x:v>
      </x:c>
      <x:c r="J536" t="s">
        <x:v>93</x:v>
      </x:c>
      <x:c r="K536" s="6">
        <x:v>1020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18.938</x:v>
      </x:c>
      <x:c r="S536" s="8">
        <x:v>33359.801373004</x:v>
      </x:c>
      <x:c r="T536" s="12">
        <x:v>246273.406165699</x:v>
      </x:c>
      <x:c r="U536" s="12">
        <x:v>36.4</x:v>
      </x:c>
      <x:c r="V536" s="12">
        <x:v>83.1</x:v>
      </x:c>
      <x:c r="W536" s="12">
        <x:f>NA()</x:f>
      </x:c>
    </x:row>
    <x:row r="537">
      <x:c r="A537">
        <x:v>69323</x:v>
      </x:c>
      <x:c r="B537" s="1">
        <x:v>44754.5728073264</x:v>
      </x:c>
      <x:c r="C537" s="6">
        <x:v>8.91370937166667</x:v>
      </x:c>
      <x:c r="D537" s="14" t="s">
        <x:v>92</x:v>
      </x:c>
      <x:c r="E537" s="15">
        <x:v>44733.6652856481</x:v>
      </x:c>
      <x:c r="F537" t="s">
        <x:v>97</x:v>
      </x:c>
      <x:c r="G537" s="6">
        <x:v>121.630723425024</x:v>
      </x:c>
      <x:c r="H537" t="s">
        <x:v>95</x:v>
      </x:c>
      <x:c r="I537" s="6">
        <x:v>29.7560485328841</x:v>
      </x:c>
      <x:c r="J537" t="s">
        <x:v>93</x:v>
      </x:c>
      <x:c r="K537" s="6">
        <x:v>1020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18.937</x:v>
      </x:c>
      <x:c r="S537" s="8">
        <x:v>33359.9111934877</x:v>
      </x:c>
      <x:c r="T537" s="12">
        <x:v>246279.95153875</x:v>
      </x:c>
      <x:c r="U537" s="12">
        <x:v>36.4</x:v>
      </x:c>
      <x:c r="V537" s="12">
        <x:v>83.1</x:v>
      </x:c>
      <x:c r="W537" s="12">
        <x:f>NA()</x:f>
      </x:c>
    </x:row>
    <x:row r="538">
      <x:c r="A538">
        <x:v>69324</x:v>
      </x:c>
      <x:c r="B538" s="1">
        <x:v>44754.5728183218</x:v>
      </x:c>
      <x:c r="C538" s="6">
        <x:v>8.92958508</x:v>
      </x:c>
      <x:c r="D538" s="14" t="s">
        <x:v>92</x:v>
      </x:c>
      <x:c r="E538" s="15">
        <x:v>44733.6652856481</x:v>
      </x:c>
      <x:c r="F538" t="s">
        <x:v>97</x:v>
      </x:c>
      <x:c r="G538" s="6">
        <x:v>121.653368657072</x:v>
      </x:c>
      <x:c r="H538" t="s">
        <x:v>95</x:v>
      </x:c>
      <x:c r="I538" s="6">
        <x:v>29.7560485328841</x:v>
      </x:c>
      <x:c r="J538" t="s">
        <x:v>93</x:v>
      </x:c>
      <x:c r="K538" s="6">
        <x:v>1020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18.935</x:v>
      </x:c>
      <x:c r="S538" s="8">
        <x:v>33358.667749696</x:v>
      </x:c>
      <x:c r="T538" s="12">
        <x:v>246265.69298808</x:v>
      </x:c>
      <x:c r="U538" s="12">
        <x:v>36.4</x:v>
      </x:c>
      <x:c r="V538" s="12">
        <x:v>83.1</x:v>
      </x:c>
      <x:c r="W538" s="12">
        <x:f>NA()</x:f>
      </x:c>
    </x:row>
    <x:row r="539">
      <x:c r="A539">
        <x:v>69330</x:v>
      </x:c>
      <x:c r="B539" s="1">
        <x:v>44754.5728299421</x:v>
      </x:c>
      <x:c r="C539" s="6">
        <x:v>8.94629653</x:v>
      </x:c>
      <x:c r="D539" s="14" t="s">
        <x:v>92</x:v>
      </x:c>
      <x:c r="E539" s="15">
        <x:v>44733.6652856481</x:v>
      </x:c>
      <x:c r="F539" t="s">
        <x:v>97</x:v>
      </x:c>
      <x:c r="G539" s="6">
        <x:v>121.570585431357</x:v>
      </x:c>
      <x:c r="H539" t="s">
        <x:v>95</x:v>
      </x:c>
      <x:c r="I539" s="6">
        <x:v>29.749903767693</x:v>
      </x:c>
      <x:c r="J539" t="s">
        <x:v>93</x:v>
      </x:c>
      <x:c r="K539" s="6">
        <x:v>1020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18.943</x:v>
      </x:c>
      <x:c r="S539" s="8">
        <x:v>33363.1972250611</x:v>
      </x:c>
      <x:c r="T539" s="12">
        <x:v>246273.439624767</x:v>
      </x:c>
      <x:c r="U539" s="12">
        <x:v>36.4</x:v>
      </x:c>
      <x:c r="V539" s="12">
        <x:v>83.1</x:v>
      </x:c>
      <x:c r="W539" s="12">
        <x:f>NA()</x:f>
      </x:c>
    </x:row>
    <x:row r="540">
      <x:c r="A540">
        <x:v>69336</x:v>
      </x:c>
      <x:c r="B540" s="1">
        <x:v>44754.5728415509</x:v>
      </x:c>
      <x:c r="C540" s="6">
        <x:v>8.963009565</x:v>
      </x:c>
      <x:c r="D540" s="14" t="s">
        <x:v>92</x:v>
      </x:c>
      <x:c r="E540" s="15">
        <x:v>44733.6652856481</x:v>
      </x:c>
      <x:c r="F540" t="s">
        <x:v>97</x:v>
      </x:c>
      <x:c r="G540" s="6">
        <x:v>121.6342770678</x:v>
      </x:c>
      <x:c r="H540" t="s">
        <x:v>95</x:v>
      </x:c>
      <x:c r="I540" s="6">
        <x:v>29.7621933093324</x:v>
      </x:c>
      <x:c r="J540" t="s">
        <x:v>93</x:v>
      </x:c>
      <x:c r="K540" s="6">
        <x:v>1020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18.936</x:v>
      </x:c>
      <x:c r="S540" s="8">
        <x:v>33365.6885991867</x:v>
      </x:c>
      <x:c r="T540" s="12">
        <x:v>246269.107338356</x:v>
      </x:c>
      <x:c r="U540" s="12">
        <x:v>36.4</x:v>
      </x:c>
      <x:c r="V540" s="12">
        <x:v>83.1</x:v>
      </x:c>
      <x:c r="W540" s="12">
        <x:f>NA()</x:f>
      </x:c>
    </x:row>
    <x:row r="541">
      <x:c r="A541">
        <x:v>69342</x:v>
      </x:c>
      <x:c r="B541" s="1">
        <x:v>44754.5728531597</x:v>
      </x:c>
      <x:c r="C541" s="6">
        <x:v>8.97972663166667</x:v>
      </x:c>
      <x:c r="D541" s="14" t="s">
        <x:v>92</x:v>
      </x:c>
      <x:c r="E541" s="15">
        <x:v>44733.6652856481</x:v>
      </x:c>
      <x:c r="F541" t="s">
        <x:v>97</x:v>
      </x:c>
      <x:c r="G541" s="6">
        <x:v>121.577685016662</x:v>
      </x:c>
      <x:c r="H541" t="s">
        <x:v>95</x:v>
      </x:c>
      <x:c r="I541" s="6">
        <x:v>29.7621933093324</x:v>
      </x:c>
      <x:c r="J541" t="s">
        <x:v>93</x:v>
      </x:c>
      <x:c r="K541" s="6">
        <x:v>1020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18.941</x:v>
      </x:c>
      <x:c r="S541" s="8">
        <x:v>33359.9577118474</x:v>
      </x:c>
      <x:c r="T541" s="12">
        <x:v>246270.422422738</x:v>
      </x:c>
      <x:c r="U541" s="12">
        <x:v>36.4</x:v>
      </x:c>
      <x:c r="V541" s="12">
        <x:v>83.1</x:v>
      </x:c>
      <x:c r="W541" s="12">
        <x:f>NA()</x:f>
      </x:c>
    </x:row>
    <x:row r="542">
      <x:c r="A542">
        <x:v>69349</x:v>
      </x:c>
      <x:c r="B542" s="1">
        <x:v>44754.5728647801</x:v>
      </x:c>
      <x:c r="C542" s="6">
        <x:v>8.99643723333333</x:v>
      </x:c>
      <x:c r="D542" s="14" t="s">
        <x:v>92</x:v>
      </x:c>
      <x:c r="E542" s="15">
        <x:v>44733.6652856481</x:v>
      </x:c>
      <x:c r="F542" t="s">
        <x:v>97</x:v>
      </x:c>
      <x:c r="G542" s="6">
        <x:v>121.680235149643</x:v>
      </x:c>
      <x:c r="H542" t="s">
        <x:v>95</x:v>
      </x:c>
      <x:c r="I542" s="6">
        <x:v>29.7437590137597</x:v>
      </x:c>
      <x:c r="J542" t="s">
        <x:v>93</x:v>
      </x:c>
      <x:c r="K542" s="6">
        <x:v>1020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18.934</x:v>
      </x:c>
      <x:c r="S542" s="8">
        <x:v>33361.1612671841</x:v>
      </x:c>
      <x:c r="T542" s="12">
        <x:v>246275.268698349</x:v>
      </x:c>
      <x:c r="U542" s="12">
        <x:v>36.4</x:v>
      </x:c>
      <x:c r="V542" s="12">
        <x:v>83.1</x:v>
      </x:c>
      <x:c r="W542" s="12">
        <x:f>NA()</x:f>
      </x:c>
    </x:row>
    <x:row r="543">
      <x:c r="A543">
        <x:v>69355</x:v>
      </x:c>
      <x:c r="B543" s="1">
        <x:v>44754.5728764236</x:v>
      </x:c>
      <x:c r="C543" s="6">
        <x:v>9.01321712</x:v>
      </x:c>
      <x:c r="D543" s="14" t="s">
        <x:v>92</x:v>
      </x:c>
      <x:c r="E543" s="15">
        <x:v>44733.6652856481</x:v>
      </x:c>
      <x:c r="F543" t="s">
        <x:v>97</x:v>
      </x:c>
      <x:c r="G543" s="6">
        <x:v>121.622955859179</x:v>
      </x:c>
      <x:c r="H543" t="s">
        <x:v>95</x:v>
      </x:c>
      <x:c r="I543" s="6">
        <x:v>29.7621933093324</x:v>
      </x:c>
      <x:c r="J543" t="s">
        <x:v>93</x:v>
      </x:c>
      <x:c r="K543" s="6">
        <x:v>1020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18.937</x:v>
      </x:c>
      <x:c r="S543" s="8">
        <x:v>33355.4345458132</x:v>
      </x:c>
      <x:c r="T543" s="12">
        <x:v>246263.499433793</x:v>
      </x:c>
      <x:c r="U543" s="12">
        <x:v>36.4</x:v>
      </x:c>
      <x:c r="V543" s="12">
        <x:v>83.1</x:v>
      </x:c>
      <x:c r="W543" s="12">
        <x:f>NA()</x:f>
      </x:c>
    </x:row>
    <x:row r="544">
      <x:c r="A544">
        <x:v>69364</x:v>
      </x:c>
      <x:c r="B544" s="1">
        <x:v>44754.572888044</x:v>
      </x:c>
      <x:c r="C544" s="6">
        <x:v>9.02992824833333</x:v>
      </x:c>
      <x:c r="D544" s="14" t="s">
        <x:v>92</x:v>
      </x:c>
      <x:c r="E544" s="15">
        <x:v>44733.6652856481</x:v>
      </x:c>
      <x:c r="F544" t="s">
        <x:v>97</x:v>
      </x:c>
      <x:c r="G544" s="6">
        <x:v>121.619402908401</x:v>
      </x:c>
      <x:c r="H544" t="s">
        <x:v>95</x:v>
      </x:c>
      <x:c r="I544" s="6">
        <x:v>29.7560485328841</x:v>
      </x:c>
      <x:c r="J544" t="s">
        <x:v>93</x:v>
      </x:c>
      <x:c r="K544" s="6">
        <x:v>1020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18.938</x:v>
      </x:c>
      <x:c r="S544" s="8">
        <x:v>33354.9226592527</x:v>
      </x:c>
      <x:c r="T544" s="12">
        <x:v>246272.327242622</x:v>
      </x:c>
      <x:c r="U544" s="12">
        <x:v>36.4</x:v>
      </x:c>
      <x:c r="V544" s="12">
        <x:v>83.1</x:v>
      </x:c>
      <x:c r="W544" s="12">
        <x:f>NA()</x:f>
      </x:c>
    </x:row>
    <x:row r="545">
      <x:c r="A545">
        <x:v>69371</x:v>
      </x:c>
      <x:c r="B545" s="1">
        <x:v>44754.5728996181</x:v>
      </x:c>
      <x:c r="C545" s="6">
        <x:v>9.04663938333333</x:v>
      </x:c>
      <x:c r="D545" s="14" t="s">
        <x:v>92</x:v>
      </x:c>
      <x:c r="E545" s="15">
        <x:v>44733.6652856481</x:v>
      </x:c>
      <x:c r="F545" t="s">
        <x:v>97</x:v>
      </x:c>
      <x:c r="G545" s="6">
        <x:v>121.589000628972</x:v>
      </x:c>
      <x:c r="H545" t="s">
        <x:v>95</x:v>
      </x:c>
      <x:c r="I545" s="6">
        <x:v>29.7621933093324</x:v>
      </x:c>
      <x:c r="J545" t="s">
        <x:v>93</x:v>
      </x:c>
      <x:c r="K545" s="6">
        <x:v>1020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18.94</x:v>
      </x:c>
      <x:c r="S545" s="8">
        <x:v>33358.0666158886</x:v>
      </x:c>
      <x:c r="T545" s="12">
        <x:v>246272.764432158</x:v>
      </x:c>
      <x:c r="U545" s="12">
        <x:v>36.4</x:v>
      </x:c>
      <x:c r="V545" s="12">
        <x:v>83.1</x:v>
      </x:c>
      <x:c r="W545" s="12">
        <x:f>NA()</x:f>
      </x:c>
    </x:row>
    <x:row r="546">
      <x:c r="A546">
        <x:v>69377</x:v>
      </x:c>
      <x:c r="B546" s="1">
        <x:v>44754.5729112269</x:v>
      </x:c>
      <x:c r="C546" s="6">
        <x:v>9.06335290333333</x:v>
      </x:c>
      <x:c r="D546" s="14" t="s">
        <x:v>92</x:v>
      </x:c>
      <x:c r="E546" s="15">
        <x:v>44733.6652856481</x:v>
      </x:c>
      <x:c r="F546" t="s">
        <x:v>97</x:v>
      </x:c>
      <x:c r="G546" s="6">
        <x:v>121.698675923037</x:v>
      </x:c>
      <x:c r="H546" t="s">
        <x:v>95</x:v>
      </x:c>
      <x:c r="I546" s="6">
        <x:v>29.7560485328841</x:v>
      </x:c>
      <x:c r="J546" t="s">
        <x:v>93</x:v>
      </x:c>
      <x:c r="K546" s="6">
        <x:v>1020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18.931</x:v>
      </x:c>
      <x:c r="S546" s="8">
        <x:v>33358.6404118016</x:v>
      </x:c>
      <x:c r="T546" s="12">
        <x:v>246253.811081751</x:v>
      </x:c>
      <x:c r="U546" s="12">
        <x:v>36.4</x:v>
      </x:c>
      <x:c r="V546" s="12">
        <x:v>83.1</x:v>
      </x:c>
      <x:c r="W546" s="12">
        <x:f>NA()</x:f>
      </x:c>
    </x:row>
    <x:row r="547">
      <x:c r="A547">
        <x:v>69383</x:v>
      </x:c>
      <x:c r="B547" s="1">
        <x:v>44754.5729228356</x:v>
      </x:c>
      <x:c r="C547" s="6">
        <x:v>9.08006398166667</x:v>
      </x:c>
      <x:c r="D547" s="14" t="s">
        <x:v>92</x:v>
      </x:c>
      <x:c r="E547" s="15">
        <x:v>44733.6652856481</x:v>
      </x:c>
      <x:c r="F547" t="s">
        <x:v>97</x:v>
      </x:c>
      <x:c r="G547" s="6">
        <x:v>121.66824909265</x:v>
      </x:c>
      <x:c r="H547" t="s">
        <x:v>95</x:v>
      </x:c>
      <x:c r="I547" s="6">
        <x:v>29.7621933093324</x:v>
      </x:c>
      <x:c r="J547" t="s">
        <x:v>93</x:v>
      </x:c>
      <x:c r="K547" s="6">
        <x:v>1020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18.933</x:v>
      </x:c>
      <x:c r="S547" s="8">
        <x:v>33358.5614428518</x:v>
      </x:c>
      <x:c r="T547" s="12">
        <x:v>246269.637698115</x:v>
      </x:c>
      <x:c r="U547" s="12">
        <x:v>36.4</x:v>
      </x:c>
      <x:c r="V547" s="12">
        <x:v>83.1</x:v>
      </x:c>
      <x:c r="W547" s="12">
        <x:f>NA()</x:f>
      </x:c>
    </x:row>
    <x:row r="548">
      <x:c r="A548">
        <x:v>69389</x:v>
      </x:c>
      <x:c r="B548" s="1">
        <x:v>44754.572934456</x:v>
      </x:c>
      <x:c r="C548" s="6">
        <x:v>9.096775085</x:v>
      </x:c>
      <x:c r="D548" s="14" t="s">
        <x:v>92</x:v>
      </x:c>
      <x:c r="E548" s="15">
        <x:v>44733.6652856481</x:v>
      </x:c>
      <x:c r="F548" t="s">
        <x:v>97</x:v>
      </x:c>
      <x:c r="G548" s="6">
        <x:v>121.543746569676</x:v>
      </x:c>
      <x:c r="H548" t="s">
        <x:v>95</x:v>
      </x:c>
      <x:c r="I548" s="6">
        <x:v>29.7621933093324</x:v>
      </x:c>
      <x:c r="J548" t="s">
        <x:v>93</x:v>
      </x:c>
      <x:c r="K548" s="6">
        <x:v>1020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18.944</x:v>
      </x:c>
      <x:c r="S548" s="8">
        <x:v>33353.3119338154</x:v>
      </x:c>
      <x:c r="T548" s="12">
        <x:v>246276.252881266</x:v>
      </x:c>
      <x:c r="U548" s="12">
        <x:v>36.4</x:v>
      </x:c>
      <x:c r="V548" s="12">
        <x:v>83.1</x:v>
      </x:c>
      <x:c r="W548" s="12">
        <x:f>NA()</x:f>
      </x:c>
    </x:row>
    <x:row r="549">
      <x:c r="A549">
        <x:v>69395</x:v>
      </x:c>
      <x:c r="B549" s="1">
        <x:v>44754.5729460301</x:v>
      </x:c>
      <x:c r="C549" s="6">
        <x:v>9.11348620333333</x:v>
      </x:c>
      <x:c r="D549" s="14" t="s">
        <x:v>92</x:v>
      </x:c>
      <x:c r="E549" s="15">
        <x:v>44733.6652856481</x:v>
      </x:c>
      <x:c r="F549" t="s">
        <x:v>97</x:v>
      </x:c>
      <x:c r="G549" s="6">
        <x:v>121.566370802834</x:v>
      </x:c>
      <x:c r="H549" t="s">
        <x:v>95</x:v>
      </x:c>
      <x:c r="I549" s="6">
        <x:v>29.7621933093324</x:v>
      </x:c>
      <x:c r="J549" t="s">
        <x:v>93</x:v>
      </x:c>
      <x:c r="K549" s="6">
        <x:v>1020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18.942</x:v>
      </x:c>
      <x:c r="S549" s="8">
        <x:v>33360.4999149839</x:v>
      </x:c>
      <x:c r="T549" s="12">
        <x:v>246268.994370889</x:v>
      </x:c>
      <x:c r="U549" s="12">
        <x:v>36.4</x:v>
      </x:c>
      <x:c r="V549" s="12">
        <x:v>83.1</x:v>
      </x:c>
      <x:c r="W549" s="12">
        <x:f>NA()</x:f>
      </x:c>
    </x:row>
    <x:row r="550">
      <x:c r="A550">
        <x:v>69401</x:v>
      </x:c>
      <x:c r="B550" s="1">
        <x:v>44754.5729576389</x:v>
      </x:c>
      <x:c r="C550" s="6">
        <x:v>9.13019736333333</x:v>
      </x:c>
      <x:c r="D550" s="14" t="s">
        <x:v>92</x:v>
      </x:c>
      <x:c r="E550" s="15">
        <x:v>44733.6652856481</x:v>
      </x:c>
      <x:c r="F550" t="s">
        <x:v>97</x:v>
      </x:c>
      <x:c r="G550" s="6">
        <x:v>121.540198458634</x:v>
      </x:c>
      <x:c r="H550" t="s">
        <x:v>95</x:v>
      </x:c>
      <x:c r="I550" s="6">
        <x:v>29.7560485328841</x:v>
      </x:c>
      <x:c r="J550" t="s">
        <x:v>93</x:v>
      </x:c>
      <x:c r="K550" s="6">
        <x:v>1020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18.945</x:v>
      </x:c>
      <x:c r="S550" s="8">
        <x:v>33361.3432043696</x:v>
      </x:c>
      <x:c r="T550" s="12">
        <x:v>246270.974590139</x:v>
      </x:c>
      <x:c r="U550" s="12">
        <x:v>36.4</x:v>
      </x:c>
      <x:c r="V550" s="12">
        <x:v>83.1</x:v>
      </x:c>
      <x:c r="W550" s="12">
        <x:f>NA()</x:f>
      </x:c>
    </x:row>
    <x:row r="551">
      <x:c r="A551">
        <x:v>69407</x:v>
      </x:c>
      <x:c r="B551" s="1">
        <x:v>44754.5729693287</x:v>
      </x:c>
      <x:c r="C551" s="6">
        <x:v>9.14699367</x:v>
      </x:c>
      <x:c r="D551" s="14" t="s">
        <x:v>92</x:v>
      </x:c>
      <x:c r="E551" s="15">
        <x:v>44733.6652856481</x:v>
      </x:c>
      <x:c r="F551" t="s">
        <x:v>97</x:v>
      </x:c>
      <x:c r="G551" s="6">
        <x:v>121.540198458634</x:v>
      </x:c>
      <x:c r="H551" t="s">
        <x:v>95</x:v>
      </x:c>
      <x:c r="I551" s="6">
        <x:v>29.7560485328841</x:v>
      </x:c>
      <x:c r="J551" t="s">
        <x:v>93</x:v>
      </x:c>
      <x:c r="K551" s="6">
        <x:v>1020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18.945</x:v>
      </x:c>
      <x:c r="S551" s="8">
        <x:v>33359.0171753474</x:v>
      </x:c>
      <x:c r="T551" s="12">
        <x:v>246272.805141188</x:v>
      </x:c>
      <x:c r="U551" s="12">
        <x:v>36.4</x:v>
      </x:c>
      <x:c r="V551" s="12">
        <x:v>83.1</x:v>
      </x:c>
      <x:c r="W551" s="12">
        <x:f>NA()</x:f>
      </x:c>
    </x:row>
    <x:row r="552">
      <x:c r="A552">
        <x:v>69413</x:v>
      </x:c>
      <x:c r="B552" s="1">
        <x:v>44754.5729809028</x:v>
      </x:c>
      <x:c r="C552" s="6">
        <x:v>9.163707295</x:v>
      </x:c>
      <x:c r="D552" s="14" t="s">
        <x:v>92</x:v>
      </x:c>
      <x:c r="E552" s="15">
        <x:v>44733.6652856481</x:v>
      </x:c>
      <x:c r="F552" t="s">
        <x:v>97</x:v>
      </x:c>
      <x:c r="G552" s="6">
        <x:v>121.676019489107</x:v>
      </x:c>
      <x:c r="H552" t="s">
        <x:v>95</x:v>
      </x:c>
      <x:c r="I552" s="6">
        <x:v>29.7560485328841</x:v>
      </x:c>
      <x:c r="J552" t="s">
        <x:v>93</x:v>
      </x:c>
      <x:c r="K552" s="6">
        <x:v>1020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18.933</x:v>
      </x:c>
      <x:c r="S552" s="8">
        <x:v>33362.7468296329</x:v>
      </x:c>
      <x:c r="T552" s="12">
        <x:v>246265.261641015</x:v>
      </x:c>
      <x:c r="U552" s="12">
        <x:v>36.4</x:v>
      </x:c>
      <x:c r="V552" s="12">
        <x:v>83.1</x:v>
      </x:c>
      <x:c r="W552" s="12">
        <x:f>NA()</x:f>
      </x:c>
    </x:row>
    <x:row r="553">
      <x:c r="A553">
        <x:v>69414</x:v>
      </x:c>
      <x:c r="B553" s="1">
        <x:v>44754.5729919792</x:v>
      </x:c>
      <x:c r="C553" s="6">
        <x:v>9.17959907666667</x:v>
      </x:c>
      <x:c r="D553" s="14" t="s">
        <x:v>92</x:v>
      </x:c>
      <x:c r="E553" s="15">
        <x:v>44733.6652856481</x:v>
      </x:c>
      <x:c r="F553" t="s">
        <x:v>97</x:v>
      </x:c>
      <x:c r="G553" s="6">
        <x:v>121.574134832356</x:v>
      </x:c>
      <x:c r="H553" t="s">
        <x:v>95</x:v>
      </x:c>
      <x:c r="I553" s="6">
        <x:v>29.7560485328841</x:v>
      </x:c>
      <x:c r="J553" t="s">
        <x:v>93</x:v>
      </x:c>
      <x:c r="K553" s="6">
        <x:v>1020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18.942</x:v>
      </x:c>
      <x:c r="S553" s="8">
        <x:v>33362.4854935753</x:v>
      </x:c>
      <x:c r="T553" s="12">
        <x:v>246257.932059895</x:v>
      </x:c>
      <x:c r="U553" s="12">
        <x:v>36.4</x:v>
      </x:c>
      <x:c r="V553" s="12">
        <x:v>83.1</x:v>
      </x:c>
      <x:c r="W553" s="12">
        <x:f>NA()</x:f>
      </x:c>
    </x:row>
    <x:row r="554">
      <x:c r="A554">
        <x:v>69420</x:v>
      </x:c>
      <x:c r="B554" s="1">
        <x:v>44754.5730036227</x:v>
      </x:c>
      <x:c r="C554" s="6">
        <x:v>9.19641046166667</x:v>
      </x:c>
      <x:c r="D554" s="14" t="s">
        <x:v>92</x:v>
      </x:c>
      <x:c r="E554" s="15">
        <x:v>44733.6652856481</x:v>
      </x:c>
      <x:c r="F554" t="s">
        <x:v>97</x:v>
      </x:c>
      <x:c r="G554" s="6">
        <x:v>121.60808379106</x:v>
      </x:c>
      <x:c r="H554" t="s">
        <x:v>95</x:v>
      </x:c>
      <x:c r="I554" s="6">
        <x:v>29.7560485328841</x:v>
      </x:c>
      <x:c r="J554" t="s">
        <x:v>93</x:v>
      </x:c>
      <x:c r="K554" s="6">
        <x:v>1020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18.939</x:v>
      </x:c>
      <x:c r="S554" s="8">
        <x:v>33364.9946237664</x:v>
      </x:c>
      <x:c r="T554" s="12">
        <x:v>246264.090553106</x:v>
      </x:c>
      <x:c r="U554" s="12">
        <x:v>36.4</x:v>
      </x:c>
      <x:c r="V554" s="12">
        <x:v>83.1</x:v>
      </x:c>
      <x:c r="W554" s="12">
        <x:f>NA()</x:f>
      </x:c>
    </x:row>
    <x:row r="555">
      <x:c r="A555">
        <x:v>69427</x:v>
      </x:c>
      <x:c r="B555" s="1">
        <x:v>44754.5730152431</x:v>
      </x:c>
      <x:c r="C555" s="6">
        <x:v>9.21314053833333</x:v>
      </x:c>
      <x:c r="D555" s="14" t="s">
        <x:v>92</x:v>
      </x:c>
      <x:c r="E555" s="15">
        <x:v>44733.6652856481</x:v>
      </x:c>
      <x:c r="F555" t="s">
        <x:v>97</x:v>
      </x:c>
      <x:c r="G555" s="6">
        <x:v>121.528889129613</x:v>
      </x:c>
      <x:c r="H555" t="s">
        <x:v>95</x:v>
      </x:c>
      <x:c r="I555" s="6">
        <x:v>29.7560485328841</x:v>
      </x:c>
      <x:c r="J555" t="s">
        <x:v>93</x:v>
      </x:c>
      <x:c r="K555" s="6">
        <x:v>1020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18.946</x:v>
      </x:c>
      <x:c r="S555" s="8">
        <x:v>33356.7358658518</x:v>
      </x:c>
      <x:c r="T555" s="12">
        <x:v>246269.37521491</x:v>
      </x:c>
      <x:c r="U555" s="12">
        <x:v>36.4</x:v>
      </x:c>
      <x:c r="V555" s="12">
        <x:v>83.1</x:v>
      </x:c>
      <x:c r="W555" s="12">
        <x:f>NA()</x:f>
      </x:c>
    </x:row>
    <x:row r="556">
      <x:c r="A556">
        <x:v>69437</x:v>
      </x:c>
      <x:c r="B556" s="1">
        <x:v>44754.5730268519</x:v>
      </x:c>
      <x:c r="C556" s="6">
        <x:v>9.22986840166667</x:v>
      </x:c>
      <x:c r="D556" s="14" t="s">
        <x:v>92</x:v>
      </x:c>
      <x:c r="E556" s="15">
        <x:v>44733.6652856481</x:v>
      </x:c>
      <x:c r="F556" t="s">
        <x:v>97</x:v>
      </x:c>
      <x:c r="G556" s="6">
        <x:v>121.611636049993</x:v>
      </x:c>
      <x:c r="H556" t="s">
        <x:v>95</x:v>
      </x:c>
      <x:c r="I556" s="6">
        <x:v>29.7621933093324</x:v>
      </x:c>
      <x:c r="J556" t="s">
        <x:v>93</x:v>
      </x:c>
      <x:c r="K556" s="6">
        <x:v>1020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18.938</x:v>
      </x:c>
      <x:c r="S556" s="8">
        <x:v>33360.9384179222</x:v>
      </x:c>
      <x:c r="T556" s="12">
        <x:v>246266.423957159</x:v>
      </x:c>
      <x:c r="U556" s="12">
        <x:v>36.4</x:v>
      </x:c>
      <x:c r="V556" s="12">
        <x:v>83.1</x:v>
      </x:c>
      <x:c r="W556" s="12">
        <x:f>NA()</x:f>
      </x:c>
    </x:row>
    <x:row r="557">
      <x:c r="A557">
        <x:v>69443</x:v>
      </x:c>
      <x:c r="B557" s="1">
        <x:v>44754.5730385069</x:v>
      </x:c>
      <x:c r="C557" s="6">
        <x:v>9.246596265</x:v>
      </x:c>
      <x:c r="D557" s="14" t="s">
        <x:v>92</x:v>
      </x:c>
      <x:c r="E557" s="15">
        <x:v>44733.6652856481</x:v>
      </x:c>
      <x:c r="F557" t="s">
        <x:v>97</x:v>
      </x:c>
      <x:c r="G557" s="6">
        <x:v>121.547961166324</x:v>
      </x:c>
      <x:c r="H557" t="s">
        <x:v>95</x:v>
      </x:c>
      <x:c r="I557" s="6">
        <x:v>29.749903767693</x:v>
      </x:c>
      <x:c r="J557" t="s">
        <x:v>93</x:v>
      </x:c>
      <x:c r="K557" s="6">
        <x:v>1020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18.945</x:v>
      </x:c>
      <x:c r="S557" s="8">
        <x:v>33351.3348131062</x:v>
      </x:c>
      <x:c r="T557" s="12">
        <x:v>246269.532997577</x:v>
      </x:c>
      <x:c r="U557" s="12">
        <x:v>36.4</x:v>
      </x:c>
      <x:c r="V557" s="12">
        <x:v>83.1</x:v>
      </x:c>
      <x:c r="W557" s="12">
        <x:f>NA()</x:f>
      </x:c>
    </x:row>
    <x:row r="558">
      <x:c r="A558">
        <x:v>69449</x:v>
      </x:c>
      <x:c r="B558" s="1">
        <x:v>44754.573050081</x:v>
      </x:c>
      <x:c r="C558" s="6">
        <x:v>9.26330736</x:v>
      </x:c>
      <x:c r="D558" s="14" t="s">
        <x:v>92</x:v>
      </x:c>
      <x:c r="E558" s="15">
        <x:v>44733.6652856481</x:v>
      </x:c>
      <x:c r="F558" t="s">
        <x:v>97</x:v>
      </x:c>
      <x:c r="G558" s="6">
        <x:v>121.619402908401</x:v>
      </x:c>
      <x:c r="H558" t="s">
        <x:v>95</x:v>
      </x:c>
      <x:c r="I558" s="6">
        <x:v>29.7560485328841</x:v>
      </x:c>
      <x:c r="J558" t="s">
        <x:v>93</x:v>
      </x:c>
      <x:c r="K558" s="6">
        <x:v>1020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18.938</x:v>
      </x:c>
      <x:c r="S558" s="8">
        <x:v>33350.8044347197</x:v>
      </x:c>
      <x:c r="T558" s="12">
        <x:v>246254.462089277</x:v>
      </x:c>
      <x:c r="U558" s="12">
        <x:v>36.4</x:v>
      </x:c>
      <x:c r="V558" s="12">
        <x:v>83.1</x:v>
      </x:c>
      <x:c r="W558" s="12">
        <x:f>NA()</x:f>
      </x:c>
    </x:row>
    <x:row r="559">
      <x:c r="A559">
        <x:v>69455</x:v>
      </x:c>
      <x:c r="B559" s="1">
        <x:v>44754.5730616898</x:v>
      </x:c>
      <x:c r="C559" s="6">
        <x:v>9.28003521333333</x:v>
      </x:c>
      <x:c r="D559" s="14" t="s">
        <x:v>92</x:v>
      </x:c>
      <x:c r="E559" s="15">
        <x:v>44733.6652856481</x:v>
      </x:c>
      <x:c r="F559" t="s">
        <x:v>97</x:v>
      </x:c>
      <x:c r="G559" s="6">
        <x:v>121.574134832356</x:v>
      </x:c>
      <x:c r="H559" t="s">
        <x:v>95</x:v>
      </x:c>
      <x:c r="I559" s="6">
        <x:v>29.7560485328841</x:v>
      </x:c>
      <x:c r="J559" t="s">
        <x:v>93</x:v>
      </x:c>
      <x:c r="K559" s="6">
        <x:v>1020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18.942</x:v>
      </x:c>
      <x:c r="S559" s="8">
        <x:v>33351.9263358727</x:v>
      </x:c>
      <x:c r="T559" s="12">
        <x:v>246262.063423923</x:v>
      </x:c>
      <x:c r="U559" s="12">
        <x:v>36.4</x:v>
      </x:c>
      <x:c r="V559" s="12">
        <x:v>83.1</x:v>
      </x:c>
      <x:c r="W559" s="12">
        <x:f>NA()</x:f>
      </x:c>
    </x:row>
    <x:row r="560">
      <x:c r="A560">
        <x:v>69461</x:v>
      </x:c>
      <x:c r="B560" s="1">
        <x:v>44754.5730733449</x:v>
      </x:c>
      <x:c r="C560" s="6">
        <x:v>9.29676306833333</x:v>
      </x:c>
      <x:c r="D560" s="14" t="s">
        <x:v>92</x:v>
      </x:c>
      <x:c r="E560" s="15">
        <x:v>44733.6652856481</x:v>
      </x:c>
      <x:c r="F560" t="s">
        <x:v>97</x:v>
      </x:c>
      <x:c r="G560" s="6">
        <x:v>121.717779561656</x:v>
      </x:c>
      <x:c r="H560" t="s">
        <x:v>95</x:v>
      </x:c>
      <x:c r="I560" s="6">
        <x:v>29.749903767693</x:v>
      </x:c>
      <x:c r="J560" t="s">
        <x:v>93</x:v>
      </x:c>
      <x:c r="K560" s="6">
        <x:v>1020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18.93</x:v>
      </x:c>
      <x:c r="S560" s="8">
        <x:v>33355.7661490872</x:v>
      </x:c>
      <x:c r="T560" s="12">
        <x:v>246259.629626871</x:v>
      </x:c>
      <x:c r="U560" s="12">
        <x:v>36.4</x:v>
      </x:c>
      <x:c r="V560" s="12">
        <x:v>83.1</x:v>
      </x:c>
      <x:c r="W560" s="12">
        <x:f>NA()</x:f>
      </x:c>
    </x:row>
    <x:row r="561">
      <x:c r="A561">
        <x:v>69467</x:v>
      </x:c>
      <x:c r="B561" s="1">
        <x:v>44754.573084919</x:v>
      </x:c>
      <x:c r="C561" s="6">
        <x:v>9.31347416333333</x:v>
      </x:c>
      <x:c r="D561" s="14" t="s">
        <x:v>92</x:v>
      </x:c>
      <x:c r="E561" s="15">
        <x:v>44733.6652856481</x:v>
      </x:c>
      <x:c r="F561" t="s">
        <x:v>97</x:v>
      </x:c>
      <x:c r="G561" s="6">
        <x:v>121.70579230383</x:v>
      </x:c>
      <x:c r="H561" t="s">
        <x:v>95</x:v>
      </x:c>
      <x:c r="I561" s="6">
        <x:v>29.7683380970384</x:v>
      </x:c>
      <x:c r="J561" t="s">
        <x:v>93</x:v>
      </x:c>
      <x:c r="K561" s="6">
        <x:v>1020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18.929</x:v>
      </x:c>
      <x:c r="S561" s="8">
        <x:v>33347.0333706484</x:v>
      </x:c>
      <x:c r="T561" s="12">
        <x:v>246253.782718513</x:v>
      </x:c>
      <x:c r="U561" s="12">
        <x:v>36.4</x:v>
      </x:c>
      <x:c r="V561" s="12">
        <x:v>83.1</x:v>
      </x:c>
      <x:c r="W561" s="12">
        <x:f>NA()</x:f>
      </x:c>
    </x:row>
    <x:row r="562">
      <x:c r="A562">
        <x:v>69472</x:v>
      </x:c>
      <x:c r="B562" s="1">
        <x:v>44754.5730965278</x:v>
      </x:c>
      <x:c r="C562" s="6">
        <x:v>9.33018525</x:v>
      </x:c>
      <x:c r="D562" s="14" t="s">
        <x:v>92</x:v>
      </x:c>
      <x:c r="E562" s="15">
        <x:v>44733.6652856481</x:v>
      </x:c>
      <x:c r="F562" t="s">
        <x:v>97</x:v>
      </x:c>
      <x:c r="G562" s="6">
        <x:v>121.627170566247</x:v>
      </x:c>
      <x:c r="H562" t="s">
        <x:v>95</x:v>
      </x:c>
      <x:c r="I562" s="6">
        <x:v>29.749903767693</x:v>
      </x:c>
      <x:c r="J562" t="s">
        <x:v>93</x:v>
      </x:c>
      <x:c r="K562" s="6">
        <x:v>1020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18.938</x:v>
      </x:c>
      <x:c r="S562" s="8">
        <x:v>33346.8530179129</x:v>
      </x:c>
      <x:c r="T562" s="12">
        <x:v>246257.297763863</x:v>
      </x:c>
      <x:c r="U562" s="12">
        <x:v>36.4</x:v>
      </x:c>
      <x:c r="V562" s="12">
        <x:v>83.1</x:v>
      </x:c>
      <x:c r="W562" s="12">
        <x:f>NA()</x:f>
      </x:c>
    </x:row>
    <x:row r="563">
      <x:c r="A563">
        <x:v>69478</x:v>
      </x:c>
      <x:c r="B563" s="1">
        <x:v>44754.5731081829</x:v>
      </x:c>
      <x:c r="C563" s="6">
        <x:v>9.34694651166667</x:v>
      </x:c>
      <x:c r="D563" s="14" t="s">
        <x:v>92</x:v>
      </x:c>
      <x:c r="E563" s="15">
        <x:v>44733.6652856481</x:v>
      </x:c>
      <x:c r="F563" t="s">
        <x:v>97</x:v>
      </x:c>
      <x:c r="G563" s="6">
        <x:v>121.751781049416</x:v>
      </x:c>
      <x:c r="H563" t="s">
        <x:v>95</x:v>
      </x:c>
      <x:c r="I563" s="6">
        <x:v>29.749903767693</x:v>
      </x:c>
      <x:c r="J563" t="s">
        <x:v>93</x:v>
      </x:c>
      <x:c r="K563" s="6">
        <x:v>1020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18.927</x:v>
      </x:c>
      <x:c r="S563" s="8">
        <x:v>33345.6884206104</x:v>
      </x:c>
      <x:c r="T563" s="12">
        <x:v>246250.974256769</x:v>
      </x:c>
      <x:c r="U563" s="12">
        <x:v>36.4</x:v>
      </x:c>
      <x:c r="V563" s="12">
        <x:v>83.1</x:v>
      </x:c>
      <x:c r="W563" s="12">
        <x:f>NA()</x:f>
      </x:c>
    </x:row>
    <x:row r="564">
      <x:c r="A564">
        <x:v>69484</x:v>
      </x:c>
      <x:c r="B564" s="1">
        <x:v>44754.5731197917</x:v>
      </x:c>
      <x:c r="C564" s="6">
        <x:v>9.36367434166667</x:v>
      </x:c>
      <x:c r="D564" s="14" t="s">
        <x:v>92</x:v>
      </x:c>
      <x:c r="E564" s="15">
        <x:v>44733.6652856481</x:v>
      </x:c>
      <x:c r="F564" t="s">
        <x:v>97</x:v>
      </x:c>
      <x:c r="G564" s="6">
        <x:v>121.698675923037</x:v>
      </x:c>
      <x:c r="H564" t="s">
        <x:v>95</x:v>
      </x:c>
      <x:c r="I564" s="6">
        <x:v>29.7560485328841</x:v>
      </x:c>
      <x:c r="J564" t="s">
        <x:v>93</x:v>
      </x:c>
      <x:c r="K564" s="6">
        <x:v>1020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18.931</x:v>
      </x:c>
      <x:c r="S564" s="8">
        <x:v>33344.1529963452</x:v>
      </x:c>
      <x:c r="T564" s="12">
        <x:v>246261.026519728</x:v>
      </x:c>
      <x:c r="U564" s="12">
        <x:v>36.4</x:v>
      </x:c>
      <x:c r="V564" s="12">
        <x:v>83.1</x:v>
      </x:c>
      <x:c r="W564" s="12">
        <x:f>NA()</x:f>
      </x:c>
    </x:row>
    <x:row r="565">
      <x:c r="A565">
        <x:v>69489</x:v>
      </x:c>
      <x:c r="B565" s="1">
        <x:v>44754.5731314005</x:v>
      </x:c>
      <x:c r="C565" s="6">
        <x:v>9.38038630833333</x:v>
      </x:c>
      <x:c r="D565" s="14" t="s">
        <x:v>92</x:v>
      </x:c>
      <x:c r="E565" s="15">
        <x:v>44733.6652856481</x:v>
      </x:c>
      <x:c r="F565" t="s">
        <x:v>97</x:v>
      </x:c>
      <x:c r="G565" s="6">
        <x:v>121.653368657072</x:v>
      </x:c>
      <x:c r="H565" t="s">
        <x:v>95</x:v>
      </x:c>
      <x:c r="I565" s="6">
        <x:v>29.7560485328841</x:v>
      </x:c>
      <x:c r="J565" t="s">
        <x:v>93</x:v>
      </x:c>
      <x:c r="K565" s="6">
        <x:v>1020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18.935</x:v>
      </x:c>
      <x:c r="S565" s="8">
        <x:v>33341.5503750798</x:v>
      </x:c>
      <x:c r="T565" s="12">
        <x:v>246256.177460616</x:v>
      </x:c>
      <x:c r="U565" s="12">
        <x:v>36.4</x:v>
      </x:c>
      <x:c r="V565" s="12">
        <x:v>83.1</x:v>
      </x:c>
      <x:c r="W565" s="12">
        <x:f>NA()</x:f>
      </x:c>
    </x:row>
    <x:row r="566">
      <x:c r="A566">
        <x:v>69494</x:v>
      </x:c>
      <x:c r="B566" s="1">
        <x:v>44754.5731424421</x:v>
      </x:c>
      <x:c r="C566" s="6">
        <x:v>9.39631378333333</x:v>
      </x:c>
      <x:c r="D566" s="14" t="s">
        <x:v>92</x:v>
      </x:c>
      <x:c r="E566" s="15">
        <x:v>44733.6652856481</x:v>
      </x:c>
      <x:c r="F566" t="s">
        <x:v>97</x:v>
      </x:c>
      <x:c r="G566" s="6">
        <x:v>121.683790685369</x:v>
      </x:c>
      <x:c r="H566" t="s">
        <x:v>95</x:v>
      </x:c>
      <x:c r="I566" s="6">
        <x:v>29.749903767693</x:v>
      </x:c>
      <x:c r="J566" t="s">
        <x:v>93</x:v>
      </x:c>
      <x:c r="K566" s="6">
        <x:v>1020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18.933</x:v>
      </x:c>
      <x:c r="S566" s="8">
        <x:v>33342.4206758747</x:v>
      </x:c>
      <x:c r="T566" s="12">
        <x:v>246258.610252125</x:v>
      </x:c>
      <x:c r="U566" s="12">
        <x:v>36.4</x:v>
      </x:c>
      <x:c r="V566" s="12">
        <x:v>83.1</x:v>
      </x:c>
      <x:c r="W566" s="12">
        <x:f>NA()</x:f>
      </x:c>
    </x:row>
    <x:row r="567">
      <x:c r="A567">
        <x:v>69498</x:v>
      </x:c>
      <x:c r="B567" s="1">
        <x:v>44754.5731541319</x:v>
      </x:c>
      <x:c r="C567" s="6">
        <x:v>9.41309471333333</x:v>
      </x:c>
      <x:c r="D567" s="14" t="s">
        <x:v>92</x:v>
      </x:c>
      <x:c r="E567" s="15">
        <x:v>44733.6652856481</x:v>
      </x:c>
      <x:c r="F567" t="s">
        <x:v>97</x:v>
      </x:c>
      <x:c r="G567" s="6">
        <x:v>121.676019489107</x:v>
      </x:c>
      <x:c r="H567" t="s">
        <x:v>95</x:v>
      </x:c>
      <x:c r="I567" s="6">
        <x:v>29.7560485328841</x:v>
      </x:c>
      <x:c r="J567" t="s">
        <x:v>93</x:v>
      </x:c>
      <x:c r="K567" s="6">
        <x:v>1020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18.933</x:v>
      </x:c>
      <x:c r="S567" s="8">
        <x:v>33341.024900952</x:v>
      </x:c>
      <x:c r="T567" s="12">
        <x:v>246263.215459707</x:v>
      </x:c>
      <x:c r="U567" s="12">
        <x:v>36.4</x:v>
      </x:c>
      <x:c r="V567" s="12">
        <x:v>83.1</x:v>
      </x:c>
      <x:c r="W567" s="12">
        <x:f>NA()</x:f>
      </x:c>
    </x:row>
    <x:row r="568">
      <x:c r="A568">
        <x:v>69508</x:v>
      </x:c>
      <x:c r="B568" s="1">
        <x:v>44754.573165706</x:v>
      </x:c>
      <x:c r="C568" s="6">
        <x:v>9.429807885</x:v>
      </x:c>
      <x:c r="D568" s="14" t="s">
        <x:v>92</x:v>
      </x:c>
      <x:c r="E568" s="15">
        <x:v>44733.6652856481</x:v>
      </x:c>
      <x:c r="F568" t="s">
        <x:v>97</x:v>
      </x:c>
      <x:c r="G568" s="6">
        <x:v>121.649814414122</x:v>
      </x:c>
      <x:c r="H568" t="s">
        <x:v>95</x:v>
      </x:c>
      <x:c r="I568" s="6">
        <x:v>29.749903767693</x:v>
      </x:c>
      <x:c r="J568" t="s">
        <x:v>93</x:v>
      </x:c>
      <x:c r="K568" s="6">
        <x:v>1020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18.936</x:v>
      </x:c>
      <x:c r="S568" s="8">
        <x:v>33341.2062095658</x:v>
      </x:c>
      <x:c r="T568" s="12">
        <x:v>246251.987687129</x:v>
      </x:c>
      <x:c r="U568" s="12">
        <x:v>36.4</x:v>
      </x:c>
      <x:c r="V568" s="12">
        <x:v>83.1</x:v>
      </x:c>
      <x:c r="W568" s="12">
        <x:f>NA()</x:f>
      </x:c>
    </x:row>
    <x:row r="569">
      <x:c r="A569">
        <x:v>69514</x:v>
      </x:c>
      <x:c r="B569" s="1">
        <x:v>44754.5731773495</x:v>
      </x:c>
      <x:c r="C569" s="6">
        <x:v>9.44658742333333</x:v>
      </x:c>
      <x:c r="D569" s="14" t="s">
        <x:v>92</x:v>
      </x:c>
      <x:c r="E569" s="15">
        <x:v>44733.6652856481</x:v>
      </x:c>
      <x:c r="F569" t="s">
        <x:v>97</x:v>
      </x:c>
      <x:c r="G569" s="6">
        <x:v>121.596766072765</x:v>
      </x:c>
      <x:c r="H569" t="s">
        <x:v>95</x:v>
      </x:c>
      <x:c r="I569" s="6">
        <x:v>29.7560485328841</x:v>
      </x:c>
      <x:c r="J569" t="s">
        <x:v>93</x:v>
      </x:c>
      <x:c r="K569" s="6">
        <x:v>1020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18.94</x:v>
      </x:c>
      <x:c r="S569" s="8">
        <x:v>33345.2378721883</x:v>
      </x:c>
      <x:c r="T569" s="12">
        <x:v>246252.535929758</x:v>
      </x:c>
      <x:c r="U569" s="12">
        <x:v>36.4</x:v>
      </x:c>
      <x:c r="V569" s="12">
        <x:v>83.1</x:v>
      </x:c>
      <x:c r="W569" s="12">
        <x:f>NA()</x:f>
      </x:c>
    </x:row>
    <x:row r="570">
      <x:c r="A570">
        <x:v>69519</x:v>
      </x:c>
      <x:c r="B570" s="1">
        <x:v>44754.5731890046</x:v>
      </x:c>
      <x:c r="C570" s="6">
        <x:v>9.46333240166667</x:v>
      </x:c>
      <x:c r="D570" s="14" t="s">
        <x:v>92</x:v>
      </x:c>
      <x:c r="E570" s="15">
        <x:v>44733.6652856481</x:v>
      </x:c>
      <x:c r="F570" t="s">
        <x:v>97</x:v>
      </x:c>
      <x:c r="G570" s="6">
        <x:v>121.687347005716</x:v>
      </x:c>
      <x:c r="H570" t="s">
        <x:v>95</x:v>
      </x:c>
      <x:c r="I570" s="6">
        <x:v>29.7560485328841</x:v>
      </x:c>
      <x:c r="J570" t="s">
        <x:v>93</x:v>
      </x:c>
      <x:c r="K570" s="6">
        <x:v>1020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18.932</x:v>
      </x:c>
      <x:c r="S570" s="8">
        <x:v>33344.2696913104</x:v>
      </x:c>
      <x:c r="T570" s="12">
        <x:v>246254.19875522</x:v>
      </x:c>
      <x:c r="U570" s="12">
        <x:v>36.4</x:v>
      </x:c>
      <x:c r="V570" s="12">
        <x:v>83.1</x:v>
      </x:c>
      <x:c r="W570" s="12">
        <x:f>NA()</x:f>
      </x:c>
    </x:row>
    <x:row r="571">
      <x:c r="A571">
        <x:v>69525</x:v>
      </x:c>
      <x:c r="B571" s="1">
        <x:v>44754.5732006134</x:v>
      </x:c>
      <x:c r="C571" s="6">
        <x:v>9.48007648333333</x:v>
      </x:c>
      <x:c r="D571" s="14" t="s">
        <x:v>92</x:v>
      </x:c>
      <x:c r="E571" s="15">
        <x:v>44733.6652856481</x:v>
      </x:c>
      <x:c r="F571" t="s">
        <x:v>97</x:v>
      </x:c>
      <x:c r="G571" s="6">
        <x:v>121.60808379106</x:v>
      </x:c>
      <x:c r="H571" t="s">
        <x:v>95</x:v>
      </x:c>
      <x:c r="I571" s="6">
        <x:v>29.7560485328841</x:v>
      </x:c>
      <x:c r="J571" t="s">
        <x:v>93</x:v>
      </x:c>
      <x:c r="K571" s="6">
        <x:v>1020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18.939</x:v>
      </x:c>
      <x:c r="S571" s="8">
        <x:v>33335.0949006997</x:v>
      </x:c>
      <x:c r="T571" s="12">
        <x:v>246262.803852346</x:v>
      </x:c>
      <x:c r="U571" s="12">
        <x:v>36.4</x:v>
      </x:c>
      <x:c r="V571" s="12">
        <x:v>83.1</x:v>
      </x:c>
      <x:c r="W571" s="12">
        <x:f>NA()</x:f>
      </x:c>
    </x:row>
    <x:row r="572">
      <x:c r="A572">
        <x:v>69531</x:v>
      </x:c>
      <x:c r="B572" s="1">
        <x:v>44754.5732123843</x:v>
      </x:c>
      <x:c r="C572" s="6">
        <x:v>9.49700744833333</x:v>
      </x:c>
      <x:c r="D572" s="14" t="s">
        <x:v>92</x:v>
      </x:c>
      <x:c r="E572" s="15">
        <x:v>44733.6652856481</x:v>
      </x:c>
      <x:c r="F572" t="s">
        <x:v>97</x:v>
      </x:c>
      <x:c r="G572" s="6">
        <x:v>121.717779561656</x:v>
      </x:c>
      <x:c r="H572" t="s">
        <x:v>95</x:v>
      </x:c>
      <x:c r="I572" s="6">
        <x:v>29.749903767693</x:v>
      </x:c>
      <x:c r="J572" t="s">
        <x:v>93</x:v>
      </x:c>
      <x:c r="K572" s="6">
        <x:v>1020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18.93</x:v>
      </x:c>
      <x:c r="S572" s="8">
        <x:v>33340.0021112462</x:v>
      </x:c>
      <x:c r="T572" s="12">
        <x:v>246253.159362537</x:v>
      </x:c>
      <x:c r="U572" s="12">
        <x:v>36.4</x:v>
      </x:c>
      <x:c r="V572" s="12">
        <x:v>83.1</x:v>
      </x:c>
      <x:c r="W572" s="12">
        <x:f>NA()</x:f>
      </x:c>
    </x:row>
    <x:row r="573">
      <x:c r="A573">
        <x:v>69536</x:v>
      </x:c>
      <x:c r="B573" s="1">
        <x:v>44754.5732234144</x:v>
      </x:c>
      <x:c r="C573" s="6">
        <x:v>9.512915835</x:v>
      </x:c>
      <x:c r="D573" s="14" t="s">
        <x:v>92</x:v>
      </x:c>
      <x:c r="E573" s="15">
        <x:v>44733.6652856481</x:v>
      </x:c>
      <x:c r="F573" t="s">
        <x:v>97</x:v>
      </x:c>
      <x:c r="G573" s="6">
        <x:v>121.66890901813</x:v>
      </x:c>
      <x:c r="H573" t="s">
        <x:v>95</x:v>
      </x:c>
      <x:c r="I573" s="6">
        <x:v>29.7437590137597</x:v>
      </x:c>
      <x:c r="J573" t="s">
        <x:v>93</x:v>
      </x:c>
      <x:c r="K573" s="6">
        <x:v>1020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18.935</x:v>
      </x:c>
      <x:c r="S573" s="8">
        <x:v>33347.7338437938</x:v>
      </x:c>
      <x:c r="T573" s="12">
        <x:v>246258.267795289</x:v>
      </x:c>
      <x:c r="U573" s="12">
        <x:v>36.4</x:v>
      </x:c>
      <x:c r="V573" s="12">
        <x:v>83.1</x:v>
      </x:c>
      <x:c r="W573" s="12">
        <x:f>NA()</x:f>
      </x:c>
    </x:row>
    <x:row r="574">
      <x:c r="A574">
        <x:v>69540</x:v>
      </x:c>
      <x:c r="B574" s="1">
        <x:v>44754.5732350347</x:v>
      </x:c>
      <x:c r="C574" s="6">
        <x:v>9.52965355666667</x:v>
      </x:c>
      <x:c r="D574" s="14" t="s">
        <x:v>92</x:v>
      </x:c>
      <x:c r="E574" s="15">
        <x:v>44733.6652856481</x:v>
      </x:c>
      <x:c r="F574" t="s">
        <x:v>97</x:v>
      </x:c>
      <x:c r="G574" s="6">
        <x:v>121.581899661024</x:v>
      </x:c>
      <x:c r="H574" t="s">
        <x:v>95</x:v>
      </x:c>
      <x:c r="I574" s="6">
        <x:v>29.749903767693</x:v>
      </x:c>
      <x:c r="J574" t="s">
        <x:v>93</x:v>
      </x:c>
      <x:c r="K574" s="6">
        <x:v>1020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18.942</x:v>
      </x:c>
      <x:c r="S574" s="8">
        <x:v>33343.128995126</x:v>
      </x:c>
      <x:c r="T574" s="12">
        <x:v>246249.909621798</x:v>
      </x:c>
      <x:c r="U574" s="12">
        <x:v>36.4</x:v>
      </x:c>
      <x:c r="V574" s="12">
        <x:v>83.1</x:v>
      </x:c>
      <x:c r="W574" s="12">
        <x:f>NA()</x:f>
      </x:c>
    </x:row>
    <x:row r="575">
      <x:c r="A575">
        <x:v>69548</x:v>
      </x:c>
      <x:c r="B575" s="1">
        <x:v>44754.5732466782</x:v>
      </x:c>
      <x:c r="C575" s="6">
        <x:v>9.546417905</x:v>
      </x:c>
      <x:c r="D575" s="14" t="s">
        <x:v>92</x:v>
      </x:c>
      <x:c r="E575" s="15">
        <x:v>44733.6652856481</x:v>
      </x:c>
      <x:c r="F575" t="s">
        <x:v>97</x:v>
      </x:c>
      <x:c r="G575" s="6">
        <x:v>121.55927259987</x:v>
      </x:c>
      <x:c r="H575" t="s">
        <x:v>95</x:v>
      </x:c>
      <x:c r="I575" s="6">
        <x:v>29.749903767693</x:v>
      </x:c>
      <x:c r="J575" t="s">
        <x:v>93</x:v>
      </x:c>
      <x:c r="K575" s="6">
        <x:v>1020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18.944</x:v>
      </x:c>
      <x:c r="S575" s="8">
        <x:v>33341.191463625</x:v>
      </x:c>
      <x:c r="T575" s="12">
        <x:v>246254.621374639</x:v>
      </x:c>
      <x:c r="U575" s="12">
        <x:v>36.4</x:v>
      </x:c>
      <x:c r="V575" s="12">
        <x:v>83.1</x:v>
      </x:c>
      <x:c r="W575" s="12">
        <x:f>NA()</x:f>
      </x:c>
    </x:row>
    <x:row r="576">
      <x:c r="A576">
        <x:v>69553</x:v>
      </x:c>
      <x:c r="B576" s="1">
        <x:v>44754.5732582986</x:v>
      </x:c>
      <x:c r="C576" s="6">
        <x:v>9.563145775</x:v>
      </x:c>
      <x:c r="D576" s="14" t="s">
        <x:v>92</x:v>
      </x:c>
      <x:c r="E576" s="15">
        <x:v>44733.6652856481</x:v>
      </x:c>
      <x:c r="F576" t="s">
        <x:v>97</x:v>
      </x:c>
      <x:c r="G576" s="6">
        <x:v>121.672463861378</x:v>
      </x:c>
      <x:c r="H576" t="s">
        <x:v>95</x:v>
      </x:c>
      <x:c r="I576" s="6">
        <x:v>29.749903767693</x:v>
      </x:c>
      <x:c r="J576" t="s">
        <x:v>93</x:v>
      </x:c>
      <x:c r="K576" s="6">
        <x:v>1020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18.934</x:v>
      </x:c>
      <x:c r="S576" s="8">
        <x:v>33347.5481056625</x:v>
      </x:c>
      <x:c r="T576" s="12">
        <x:v>246247.400140185</x:v>
      </x:c>
      <x:c r="U576" s="12">
        <x:v>36.4</x:v>
      </x:c>
      <x:c r="V576" s="12">
        <x:v>83.1</x:v>
      </x:c>
      <x:c r="W576" s="12">
        <x:f>NA()</x:f>
      </x:c>
    </x:row>
    <x:row r="577">
      <x:c r="A577">
        <x:v>69559</x:v>
      </x:c>
      <x:c r="B577" s="1">
        <x:v>44754.5732699074</x:v>
      </x:c>
      <x:c r="C577" s="6">
        <x:v>9.57985877</x:v>
      </x:c>
      <x:c r="D577" s="14" t="s">
        <x:v>92</x:v>
      </x:c>
      <x:c r="E577" s="15">
        <x:v>44733.6652856481</x:v>
      </x:c>
      <x:c r="F577" t="s">
        <x:v>97</x:v>
      </x:c>
      <x:c r="G577" s="6">
        <x:v>121.593215289109</x:v>
      </x:c>
      <x:c r="H577" t="s">
        <x:v>95</x:v>
      </x:c>
      <x:c r="I577" s="6">
        <x:v>29.749903767693</x:v>
      </x:c>
      <x:c r="J577" t="s">
        <x:v>93</x:v>
      </x:c>
      <x:c r="K577" s="6">
        <x:v>1020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18.941</x:v>
      </x:c>
      <x:c r="S577" s="8">
        <x:v>33343.4005891866</x:v>
      </x:c>
      <x:c r="T577" s="12">
        <x:v>246254.860398359</x:v>
      </x:c>
      <x:c r="U577" s="12">
        <x:v>36.4</x:v>
      </x:c>
      <x:c r="V577" s="12">
        <x:v>83.1</x:v>
      </x:c>
      <x:c r="W577" s="12">
        <x:f>NA()</x:f>
      </x:c>
    </x:row>
    <x:row r="578">
      <x:c r="A578">
        <x:v>69565</x:v>
      </x:c>
      <x:c r="B578" s="1">
        <x:v>44754.5732815972</x:v>
      </x:c>
      <x:c r="C578" s="6">
        <x:v>9.59667252333333</x:v>
      </x:c>
      <x:c r="D578" s="14" t="s">
        <x:v>92</x:v>
      </x:c>
      <x:c r="E578" s="15">
        <x:v>44733.6652856481</x:v>
      </x:c>
      <x:c r="F578" t="s">
        <x:v>97</x:v>
      </x:c>
      <x:c r="G578" s="6">
        <x:v>121.751781049416</x:v>
      </x:c>
      <x:c r="H578" t="s">
        <x:v>95</x:v>
      </x:c>
      <x:c r="I578" s="6">
        <x:v>29.749903767693</x:v>
      </x:c>
      <x:c r="J578" t="s">
        <x:v>93</x:v>
      </x:c>
      <x:c r="K578" s="6">
        <x:v>1020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18.927</x:v>
      </x:c>
      <x:c r="S578" s="8">
        <x:v>33343.0055837348</x:v>
      </x:c>
      <x:c r="T578" s="12">
        <x:v>246248.658097223</x:v>
      </x:c>
      <x:c r="U578" s="12">
        <x:v>36.4</x:v>
      </x:c>
      <x:c r="V578" s="12">
        <x:v>83.1</x:v>
      </x:c>
      <x:c r="W578" s="12">
        <x:f>NA()</x:f>
      </x:c>
    </x:row>
    <x:row r="579">
      <x:c r="A579">
        <x:v>69573</x:v>
      </x:c>
      <x:c r="B579" s="1">
        <x:v>44754.573293206</x:v>
      </x:c>
      <x:c r="C579" s="6">
        <x:v>9.61340094333333</x:v>
      </x:c>
      <x:c r="D579" s="14" t="s">
        <x:v>92</x:v>
      </x:c>
      <x:c r="E579" s="15">
        <x:v>44733.6652856481</x:v>
      </x:c>
      <x:c r="F579" t="s">
        <x:v>97</x:v>
      </x:c>
      <x:c r="G579" s="6">
        <x:v>121.74044581849</x:v>
      </x:c>
      <x:c r="H579" t="s">
        <x:v>95</x:v>
      </x:c>
      <x:c r="I579" s="6">
        <x:v>29.749903767693</x:v>
      </x:c>
      <x:c r="J579" t="s">
        <x:v>93</x:v>
      </x:c>
      <x:c r="K579" s="6">
        <x:v>1020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18.928</x:v>
      </x:c>
      <x:c r="S579" s="8">
        <x:v>33349.4167173251</x:v>
      </x:c>
      <x:c r="T579" s="12">
        <x:v>246249.138991703</x:v>
      </x:c>
      <x:c r="U579" s="12">
        <x:v>36.4</x:v>
      </x:c>
      <x:c r="V579" s="12">
        <x:v>83.1</x:v>
      </x:c>
      <x:c r="W579" s="12">
        <x:f>NA()</x:f>
      </x:c>
    </x:row>
    <x:row r="580">
      <x:c r="A580">
        <x:v>69581</x:v>
      </x:c>
      <x:c r="B580" s="1">
        <x:v>44754.5733048264</x:v>
      </x:c>
      <x:c r="C580" s="6">
        <x:v>9.63011148833333</x:v>
      </x:c>
      <x:c r="D580" s="14" t="s">
        <x:v>92</x:v>
      </x:c>
      <x:c r="E580" s="15">
        <x:v>44733.6652856481</x:v>
      </x:c>
      <x:c r="F580" t="s">
        <x:v>97</x:v>
      </x:c>
      <x:c r="G580" s="6">
        <x:v>121.638491790381</x:v>
      </x:c>
      <x:c r="H580" t="s">
        <x:v>95</x:v>
      </x:c>
      <x:c r="I580" s="6">
        <x:v>29.749903767693</x:v>
      </x:c>
      <x:c r="J580" t="s">
        <x:v>93</x:v>
      </x:c>
      <x:c r="K580" s="6">
        <x:v>1020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18.937</x:v>
      </x:c>
      <x:c r="S580" s="8">
        <x:v>33346.2656237801</x:v>
      </x:c>
      <x:c r="T580" s="12">
        <x:v>246244.527766239</x:v>
      </x:c>
      <x:c r="U580" s="12">
        <x:v>36.4</x:v>
      </x:c>
      <x:c r="V580" s="12">
        <x:v>83.1</x:v>
      </x:c>
      <x:c r="W580" s="12">
        <x:f>NA()</x:f>
      </x:c>
    </x:row>
    <x:row r="581">
      <x:c r="A581">
        <x:v>69587</x:v>
      </x:c>
      <x:c r="B581" s="1">
        <x:v>44754.5733165162</x:v>
      </x:c>
      <x:c r="C581" s="6">
        <x:v>9.64693957</x:v>
      </x:c>
      <x:c r="D581" s="14" t="s">
        <x:v>92</x:v>
      </x:c>
      <x:c r="E581" s="15">
        <x:v>44733.6652856481</x:v>
      </x:c>
      <x:c r="F581" t="s">
        <x:v>97</x:v>
      </x:c>
      <x:c r="G581" s="6">
        <x:v>121.649814414122</x:v>
      </x:c>
      <x:c r="H581" t="s">
        <x:v>95</x:v>
      </x:c>
      <x:c r="I581" s="6">
        <x:v>29.749903767693</x:v>
      </x:c>
      <x:c r="J581" t="s">
        <x:v>93</x:v>
      </x:c>
      <x:c r="K581" s="6">
        <x:v>1020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18.936</x:v>
      </x:c>
      <x:c r="S581" s="8">
        <x:v>33349.2927332812</x:v>
      </x:c>
      <x:c r="T581" s="12">
        <x:v>246248.357755986</x:v>
      </x:c>
      <x:c r="U581" s="12">
        <x:v>36.4</x:v>
      </x:c>
      <x:c r="V581" s="12">
        <x:v>83.1</x:v>
      </x:c>
      <x:c r="W581" s="12">
        <x:f>NA()</x:f>
      </x:c>
    </x:row>
    <x:row r="582">
      <x:c r="A582">
        <x:v>69592</x:v>
      </x:c>
      <x:c r="B582" s="1">
        <x:v>44754.573328125</x:v>
      </x:c>
      <x:c r="C582" s="6">
        <x:v>9.66366744</x:v>
      </x:c>
      <x:c r="D582" s="14" t="s">
        <x:v>92</x:v>
      </x:c>
      <x:c r="E582" s="15">
        <x:v>44733.6652856481</x:v>
      </x:c>
      <x:c r="F582" t="s">
        <x:v>97</x:v>
      </x:c>
      <x:c r="G582" s="6">
        <x:v>121.751781049416</x:v>
      </x:c>
      <x:c r="H582" t="s">
        <x:v>95</x:v>
      </x:c>
      <x:c r="I582" s="6">
        <x:v>29.749903767693</x:v>
      </x:c>
      <x:c r="J582" t="s">
        <x:v>93</x:v>
      </x:c>
      <x:c r="K582" s="6">
        <x:v>1020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18.927</x:v>
      </x:c>
      <x:c r="S582" s="8">
        <x:v>33351.0973494388</x:v>
      </x:c>
      <x:c r="T582" s="12">
        <x:v>246244.619203226</x:v>
      </x:c>
      <x:c r="U582" s="12">
        <x:v>36.4</x:v>
      </x:c>
      <x:c r="V582" s="12">
        <x:v>83.1</x:v>
      </x:c>
      <x:c r="W582" s="12">
        <x:f>NA()</x:f>
      </x:c>
    </x:row>
    <x:row r="583">
      <x:c r="A583">
        <x:v>69595</x:v>
      </x:c>
      <x:c r="B583" s="1">
        <x:v>44754.5733392014</x:v>
      </x:c>
      <x:c r="C583" s="6">
        <x:v>9.67961274833333</x:v>
      </x:c>
      <x:c r="D583" s="14" t="s">
        <x:v>92</x:v>
      </x:c>
      <x:c r="E583" s="15">
        <x:v>44733.6652856481</x:v>
      </x:c>
      <x:c r="F583" t="s">
        <x:v>97</x:v>
      </x:c>
      <x:c r="G583" s="6">
        <x:v>121.717779561656</x:v>
      </x:c>
      <x:c r="H583" t="s">
        <x:v>95</x:v>
      </x:c>
      <x:c r="I583" s="6">
        <x:v>29.749903767693</x:v>
      </x:c>
      <x:c r="J583" t="s">
        <x:v>93</x:v>
      </x:c>
      <x:c r="K583" s="6">
        <x:v>1020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18.93</x:v>
      </x:c>
      <x:c r="S583" s="8">
        <x:v>33350.4193646366</x:v>
      </x:c>
      <x:c r="T583" s="12">
        <x:v>246239.731167319</x:v>
      </x:c>
      <x:c r="U583" s="12">
        <x:v>36.4</x:v>
      </x:c>
      <x:c r="V583" s="12">
        <x:v>83.1</x:v>
      </x:c>
      <x:c r="W583" s="12">
        <x:f>NA()</x:f>
      </x:c>
    </x:row>
    <x:row r="584">
      <x:c r="A584">
        <x:v>69601</x:v>
      </x:c>
      <x:c r="B584" s="1">
        <x:v>44754.5733508912</x:v>
      </x:c>
      <x:c r="C584" s="6">
        <x:v>9.696467335</x:v>
      </x:c>
      <x:c r="D584" s="14" t="s">
        <x:v>92</x:v>
      </x:c>
      <x:c r="E584" s="15">
        <x:v>44733.6652856481</x:v>
      </x:c>
      <x:c r="F584" t="s">
        <x:v>97</x:v>
      </x:c>
      <x:c r="G584" s="6">
        <x:v>121.517581197973</x:v>
      </x:c>
      <x:c r="H584" t="s">
        <x:v>95</x:v>
      </x:c>
      <x:c r="I584" s="6">
        <x:v>29.7560485328841</x:v>
      </x:c>
      <x:c r="J584" t="s">
        <x:v>93</x:v>
      </x:c>
      <x:c r="K584" s="6">
        <x:v>1020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18.947</x:v>
      </x:c>
      <x:c r="S584" s="8">
        <x:v>33356.7326096619</x:v>
      </x:c>
      <x:c r="T584" s="12">
        <x:v>246235.314916072</x:v>
      </x:c>
      <x:c r="U584" s="12">
        <x:v>36.4</x:v>
      </x:c>
      <x:c r="V584" s="12">
        <x:v>83.1</x:v>
      </x:c>
      <x:c r="W584" s="12">
        <x:f>NA()</x:f>
      </x:c>
    </x:row>
    <x:row r="585">
      <x:c r="A585">
        <x:v>69610</x:v>
      </x:c>
      <x:c r="B585" s="1">
        <x:v>44754.5733626157</x:v>
      </x:c>
      <x:c r="C585" s="6">
        <x:v>9.713325185</x:v>
      </x:c>
      <x:c r="D585" s="14" t="s">
        <x:v>92</x:v>
      </x:c>
      <x:c r="E585" s="15">
        <x:v>44733.6652856481</x:v>
      </x:c>
      <x:c r="F585" t="s">
        <x:v>97</x:v>
      </x:c>
      <x:c r="G585" s="6">
        <x:v>121.687347005716</x:v>
      </x:c>
      <x:c r="H585" t="s">
        <x:v>95</x:v>
      </x:c>
      <x:c r="I585" s="6">
        <x:v>29.7560485328841</x:v>
      </x:c>
      <x:c r="J585" t="s">
        <x:v>93</x:v>
      </x:c>
      <x:c r="K585" s="6">
        <x:v>1020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18.932</x:v>
      </x:c>
      <x:c r="S585" s="8">
        <x:v>33356.4162470549</x:v>
      </x:c>
      <x:c r="T585" s="12">
        <x:v>246242.61267464</x:v>
      </x:c>
      <x:c r="U585" s="12">
        <x:v>36.4</x:v>
      </x:c>
      <x:c r="V585" s="12">
        <x:v>83.1</x:v>
      </x:c>
      <x:c r="W585" s="12">
        <x:f>NA()</x:f>
      </x:c>
    </x:row>
    <x:row r="586">
      <x:c r="A586">
        <x:v>69613</x:v>
      </x:c>
      <x:c r="B586" s="1">
        <x:v>44754.5733743056</x:v>
      </x:c>
      <x:c r="C586" s="6">
        <x:v>9.73016723</x:v>
      </x:c>
      <x:c r="D586" s="14" t="s">
        <x:v>92</x:v>
      </x:c>
      <x:c r="E586" s="15">
        <x:v>44733.6652856481</x:v>
      </x:c>
      <x:c r="F586" t="s">
        <x:v>97</x:v>
      </x:c>
      <x:c r="G586" s="6">
        <x:v>121.763117682332</x:v>
      </x:c>
      <x:c r="H586" t="s">
        <x:v>95</x:v>
      </x:c>
      <x:c r="I586" s="6">
        <x:v>29.749903767693</x:v>
      </x:c>
      <x:c r="J586" t="s">
        <x:v>93</x:v>
      </x:c>
      <x:c r="K586" s="6">
        <x:v>1020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18.926</x:v>
      </x:c>
      <x:c r="S586" s="8">
        <x:v>33357.4288376119</x:v>
      </x:c>
      <x:c r="T586" s="12">
        <x:v>246250.08015869</x:v>
      </x:c>
      <x:c r="U586" s="12">
        <x:v>36.4</x:v>
      </x:c>
      <x:c r="V586" s="12">
        <x:v>83.1</x:v>
      </x:c>
      <x:c r="W586" s="12">
        <x:f>NA()</x:f>
      </x:c>
    </x:row>
    <x:row r="587">
      <x:c r="A587">
        <x:v>69622</x:v>
      </x:c>
      <x:c r="B587" s="1">
        <x:v>44754.5733859954</x:v>
      </x:c>
      <x:c r="C587" s="6">
        <x:v>9.747007255</x:v>
      </x:c>
      <x:c r="D587" s="14" t="s">
        <x:v>92</x:v>
      </x:c>
      <x:c r="E587" s="15">
        <x:v>44733.6652856481</x:v>
      </x:c>
      <x:c r="F587" t="s">
        <x:v>97</x:v>
      </x:c>
      <x:c r="G587" s="6">
        <x:v>121.717779561656</x:v>
      </x:c>
      <x:c r="H587" t="s">
        <x:v>95</x:v>
      </x:c>
      <x:c r="I587" s="6">
        <x:v>29.749903767693</x:v>
      </x:c>
      <x:c r="J587" t="s">
        <x:v>93</x:v>
      </x:c>
      <x:c r="K587" s="6">
        <x:v>1020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18.93</x:v>
      </x:c>
      <x:c r="S587" s="8">
        <x:v>33359.2847781708</x:v>
      </x:c>
      <x:c r="T587" s="12">
        <x:v>246241.827072144</x:v>
      </x:c>
      <x:c r="U587" s="12">
        <x:v>36.4</x:v>
      </x:c>
      <x:c r="V587" s="12">
        <x:v>83.1</x:v>
      </x:c>
      <x:c r="W587" s="12">
        <x:f>NA()</x:f>
      </x:c>
    </x:row>
    <x:row r="588">
      <x:c r="A588">
        <x:v>69625</x:v>
      </x:c>
      <x:c r="B588" s="1">
        <x:v>44754.5733971065</x:v>
      </x:c>
      <x:c r="C588" s="6">
        <x:v>9.76300458666667</x:v>
      </x:c>
      <x:c r="D588" s="14" t="s">
        <x:v>92</x:v>
      </x:c>
      <x:c r="E588" s="15">
        <x:v>44733.6652856481</x:v>
      </x:c>
      <x:c r="F588" t="s">
        <x:v>97</x:v>
      </x:c>
      <x:c r="G588" s="6">
        <x:v>121.649814414122</x:v>
      </x:c>
      <x:c r="H588" t="s">
        <x:v>95</x:v>
      </x:c>
      <x:c r="I588" s="6">
        <x:v>29.749903767693</x:v>
      </x:c>
      <x:c r="J588" t="s">
        <x:v>93</x:v>
      </x:c>
      <x:c r="K588" s="6">
        <x:v>1020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18.936</x:v>
      </x:c>
      <x:c r="S588" s="8">
        <x:v>33357.0538281779</x:v>
      </x:c>
      <x:c r="T588" s="12">
        <x:v>246242.950275427</x:v>
      </x:c>
      <x:c r="U588" s="12">
        <x:v>36.4</x:v>
      </x:c>
      <x:c r="V588" s="12">
        <x:v>83.1</x:v>
      </x:c>
      <x:c r="W588" s="12">
        <x:f>NA()</x:f>
      </x:c>
    </x:row>
    <x:row r="589">
      <x:c r="A589">
        <x:v>69633</x:v>
      </x:c>
      <x:c r="B589" s="1">
        <x:v>44754.5734087153</x:v>
      </x:c>
      <x:c r="C589" s="6">
        <x:v>9.77972503166667</x:v>
      </x:c>
      <x:c r="D589" s="14" t="s">
        <x:v>92</x:v>
      </x:c>
      <x:c r="E589" s="15">
        <x:v>44733.6652856481</x:v>
      </x:c>
      <x:c r="F589" t="s">
        <x:v>97</x:v>
      </x:c>
      <x:c r="G589" s="6">
        <x:v>121.74044581849</x:v>
      </x:c>
      <x:c r="H589" t="s">
        <x:v>95</x:v>
      </x:c>
      <x:c r="I589" s="6">
        <x:v>29.749903767693</x:v>
      </x:c>
      <x:c r="J589" t="s">
        <x:v>93</x:v>
      </x:c>
      <x:c r="K589" s="6">
        <x:v>1020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18.928</x:v>
      </x:c>
      <x:c r="S589" s="8">
        <x:v>33354.3194994392</x:v>
      </x:c>
      <x:c r="T589" s="12">
        <x:v>246231.421933224</x:v>
      </x:c>
      <x:c r="U589" s="12">
        <x:v>36.4</x:v>
      </x:c>
      <x:c r="V589" s="12">
        <x:v>83.1</x:v>
      </x:c>
      <x:c r="W589" s="12">
        <x:f>NA()</x:f>
      </x:c>
    </x:row>
    <x:row r="590">
      <x:c r="A590">
        <x:v>69639</x:v>
      </x:c>
      <x:c r="B590" s="1">
        <x:v>44754.5734205208</x:v>
      </x:c>
      <x:c r="C590" s="6">
        <x:v>9.79675363833333</x:v>
      </x:c>
      <x:c r="D590" s="14" t="s">
        <x:v>92</x:v>
      </x:c>
      <x:c r="E590" s="15">
        <x:v>44733.6652856481</x:v>
      </x:c>
      <x:c r="F590" t="s">
        <x:v>97</x:v>
      </x:c>
      <x:c r="G590" s="6">
        <x:v>121.74044581849</x:v>
      </x:c>
      <x:c r="H590" t="s">
        <x:v>95</x:v>
      </x:c>
      <x:c r="I590" s="6">
        <x:v>29.749903767693</x:v>
      </x:c>
      <x:c r="J590" t="s">
        <x:v>93</x:v>
      </x:c>
      <x:c r="K590" s="6">
        <x:v>1020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18.928</x:v>
      </x:c>
      <x:c r="S590" s="8">
        <x:v>33358.8256799687</x:v>
      </x:c>
      <x:c r="T590" s="12">
        <x:v>246234.832957415</x:v>
      </x:c>
      <x:c r="U590" s="12">
        <x:v>36.4</x:v>
      </x:c>
      <x:c r="V590" s="12">
        <x:v>83.1</x:v>
      </x:c>
      <x:c r="W590" s="12">
        <x:f>NA()</x:f>
      </x:c>
    </x:row>
    <x:row r="591">
      <x:c r="A591">
        <x:v>69645</x:v>
      </x:c>
      <x:c r="B591" s="1">
        <x:v>44754.5734321412</x:v>
      </x:c>
      <x:c r="C591" s="6">
        <x:v>9.81346479833333</x:v>
      </x:c>
      <x:c r="D591" s="14" t="s">
        <x:v>92</x:v>
      </x:c>
      <x:c r="E591" s="15">
        <x:v>44733.6652856481</x:v>
      </x:c>
      <x:c r="F591" t="s">
        <x:v>97</x:v>
      </x:c>
      <x:c r="G591" s="6">
        <x:v>121.744005604203</x:v>
      </x:c>
      <x:c r="H591" t="s">
        <x:v>95</x:v>
      </x:c>
      <x:c r="I591" s="6">
        <x:v>29.7560485328841</x:v>
      </x:c>
      <x:c r="J591" t="s">
        <x:v>93</x:v>
      </x:c>
      <x:c r="K591" s="6">
        <x:v>1020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18.927</x:v>
      </x:c>
      <x:c r="S591" s="8">
        <x:v>33350.1717311269</x:v>
      </x:c>
      <x:c r="T591" s="12">
        <x:v>246236.489254531</x:v>
      </x:c>
      <x:c r="U591" s="12">
        <x:v>36.4</x:v>
      </x:c>
      <x:c r="V591" s="12">
        <x:v>83.1</x:v>
      </x:c>
      <x:c r="W591" s="12">
        <x:f>NA()</x:f>
      </x:c>
    </x:row>
    <x:row r="592">
      <x:c r="A592">
        <x:v>69653</x:v>
      </x:c>
      <x:c r="B592" s="1">
        <x:v>44754.57344375</x:v>
      </x:c>
      <x:c r="C592" s="6">
        <x:v>9.83017660333333</x:v>
      </x:c>
      <x:c r="D592" s="14" t="s">
        <x:v>92</x:v>
      </x:c>
      <x:c r="E592" s="15">
        <x:v>44733.6652856481</x:v>
      </x:c>
      <x:c r="F592" t="s">
        <x:v>97</x:v>
      </x:c>
      <x:c r="G592" s="6">
        <x:v>121.661138437708</x:v>
      </x:c>
      <x:c r="H592" t="s">
        <x:v>95</x:v>
      </x:c>
      <x:c r="I592" s="6">
        <x:v>29.749903767693</x:v>
      </x:c>
      <x:c r="J592" t="s">
        <x:v>93</x:v>
      </x:c>
      <x:c r="K592" s="6">
        <x:v>1020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18.935</x:v>
      </x:c>
      <x:c r="S592" s="8">
        <x:v>33353.629392729</x:v>
      </x:c>
      <x:c r="T592" s="12">
        <x:v>246235.755275508</x:v>
      </x:c>
      <x:c r="U592" s="12">
        <x:v>36.4</x:v>
      </x:c>
      <x:c r="V592" s="12">
        <x:v>83.1</x:v>
      </x:c>
      <x:c r="W592" s="12">
        <x:f>NA()</x:f>
      </x:c>
    </x:row>
    <x:row r="593">
      <x:c r="A593">
        <x:v>69659</x:v>
      </x:c>
      <x:c r="B593" s="1">
        <x:v>44754.5734554051</x:v>
      </x:c>
      <x:c r="C593" s="6">
        <x:v>9.84697418833333</x:v>
      </x:c>
      <x:c r="D593" s="14" t="s">
        <x:v>92</x:v>
      </x:c>
      <x:c r="E593" s="15">
        <x:v>44733.6652856481</x:v>
      </x:c>
      <x:c r="F593" t="s">
        <x:v>97</x:v>
      </x:c>
      <x:c r="G593" s="6">
        <x:v>121.683790685369</x:v>
      </x:c>
      <x:c r="H593" t="s">
        <x:v>95</x:v>
      </x:c>
      <x:c r="I593" s="6">
        <x:v>29.749903767693</x:v>
      </x:c>
      <x:c r="J593" t="s">
        <x:v>93</x:v>
      </x:c>
      <x:c r="K593" s="6">
        <x:v>1020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18.933</x:v>
      </x:c>
      <x:c r="S593" s="8">
        <x:v>33351.2925983017</x:v>
      </x:c>
      <x:c r="T593" s="12">
        <x:v>246236.895829777</x:v>
      </x:c>
      <x:c r="U593" s="12">
        <x:v>36.4</x:v>
      </x:c>
      <x:c r="V593" s="12">
        <x:v>83.1</x:v>
      </x:c>
      <x:c r="W593" s="12">
        <x:f>NA()</x:f>
      </x:c>
    </x:row>
    <x:row r="594">
      <x:c r="A594">
        <x:v>69660</x:v>
      </x:c>
      <x:c r="B594" s="1">
        <x:v>44754.5734665162</x:v>
      </x:c>
      <x:c r="C594" s="6">
        <x:v>9.86298045833333</x:v>
      </x:c>
      <x:c r="D594" s="14" t="s">
        <x:v>92</x:v>
      </x:c>
      <x:c r="E594" s="15">
        <x:v>44733.6652856481</x:v>
      </x:c>
      <x:c r="F594" t="s">
        <x:v>97</x:v>
      </x:c>
      <x:c r="G594" s="6">
        <x:v>121.831166934991</x:v>
      </x:c>
      <x:c r="H594" t="s">
        <x:v>95</x:v>
      </x:c>
      <x:c r="I594" s="6">
        <x:v>29.749903767693</x:v>
      </x:c>
      <x:c r="J594" t="s">
        <x:v>93</x:v>
      </x:c>
      <x:c r="K594" s="6">
        <x:v>1020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18.92</x:v>
      </x:c>
      <x:c r="S594" s="8">
        <x:v>33350.1541971017</x:v>
      </x:c>
      <x:c r="T594" s="12">
        <x:v>246227.198269732</x:v>
      </x:c>
      <x:c r="U594" s="12">
        <x:v>36.4</x:v>
      </x:c>
      <x:c r="V594" s="12">
        <x:v>83.1</x:v>
      </x:c>
      <x:c r="W594" s="12">
        <x:f>NA()</x:f>
      </x:c>
    </x:row>
    <x:row r="595">
      <x:c r="A595">
        <x:v>69669</x:v>
      </x:c>
      <x:c r="B595" s="1">
        <x:v>44754.5734783565</x:v>
      </x:c>
      <x:c r="C595" s="6">
        <x:v>9.88002895166667</x:v>
      </x:c>
      <x:c r="D595" s="14" t="s">
        <x:v>92</x:v>
      </x:c>
      <x:c r="E595" s="15">
        <x:v>44733.6652856481</x:v>
      </x:c>
      <x:c r="F595" t="s">
        <x:v>97</x:v>
      </x:c>
      <x:c r="G595" s="6">
        <x:v>121.831166934991</x:v>
      </x:c>
      <x:c r="H595" t="s">
        <x:v>95</x:v>
      </x:c>
      <x:c r="I595" s="6">
        <x:v>29.749903767693</x:v>
      </x:c>
      <x:c r="J595" t="s">
        <x:v>93</x:v>
      </x:c>
      <x:c r="K595" s="6">
        <x:v>1020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18.92</x:v>
      </x:c>
      <x:c r="S595" s="8">
        <x:v>33344.3298475176</x:v>
      </x:c>
      <x:c r="T595" s="12">
        <x:v>246231.027704471</x:v>
      </x:c>
      <x:c r="U595" s="12">
        <x:v>36.4</x:v>
      </x:c>
      <x:c r="V595" s="12">
        <x:v>83.1</x:v>
      </x:c>
      <x:c r="W595" s="12">
        <x:f>NA()</x:f>
      </x:c>
    </x:row>
    <x:row r="596">
      <x:c r="A596">
        <x:v>69673</x:v>
      </x:c>
      <x:c r="B596" s="1">
        <x:v>44754.5734900463</x:v>
      </x:c>
      <x:c r="C596" s="6">
        <x:v>9.896873775</x:v>
      </x:c>
      <x:c r="D596" s="14" t="s">
        <x:v>92</x:v>
      </x:c>
      <x:c r="E596" s="15">
        <x:v>44733.6652856481</x:v>
      </x:c>
      <x:c r="F596" t="s">
        <x:v>97</x:v>
      </x:c>
      <x:c r="G596" s="6">
        <x:v>121.789357715832</x:v>
      </x:c>
      <x:c r="H596" t="s">
        <x:v>95</x:v>
      </x:c>
      <x:c r="I596" s="6">
        <x:v>29.7560485328841</x:v>
      </x:c>
      <x:c r="J596" t="s">
        <x:v>93</x:v>
      </x:c>
      <x:c r="K596" s="6">
        <x:v>1020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18.923</x:v>
      </x:c>
      <x:c r="S596" s="8">
        <x:v>33350.1141788281</x:v>
      </x:c>
      <x:c r="T596" s="12">
        <x:v>246235.304054354</x:v>
      </x:c>
      <x:c r="U596" s="12">
        <x:v>36.4</x:v>
      </x:c>
      <x:c r="V596" s="12">
        <x:v>83.1</x:v>
      </x:c>
      <x:c r="W596" s="12">
        <x:f>NA()</x:f>
      </x:c>
    </x:row>
    <x:row r="597">
      <x:c r="A597">
        <x:v>69683</x:v>
      </x:c>
      <x:c r="B597" s="1">
        <x:v>44754.5735017361</x:v>
      </x:c>
      <x:c r="C597" s="6">
        <x:v>9.91369456</x:v>
      </x:c>
      <x:c r="D597" s="14" t="s">
        <x:v>92</x:v>
      </x:c>
      <x:c r="E597" s="15">
        <x:v>44733.6652856481</x:v>
      </x:c>
      <x:c r="F597" t="s">
        <x:v>97</x:v>
      </x:c>
      <x:c r="G597" s="6">
        <x:v>121.69511890992</x:v>
      </x:c>
      <x:c r="H597" t="s">
        <x:v>95</x:v>
      </x:c>
      <x:c r="I597" s="6">
        <x:v>29.749903767693</x:v>
      </x:c>
      <x:c r="J597" t="s">
        <x:v>93</x:v>
      </x:c>
      <x:c r="K597" s="6">
        <x:v>1020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18.932</x:v>
      </x:c>
      <x:c r="S597" s="8">
        <x:v>33348.2684349375</x:v>
      </x:c>
      <x:c r="T597" s="12">
        <x:v>246233.849542783</x:v>
      </x:c>
      <x:c r="U597" s="12">
        <x:v>36.4</x:v>
      </x:c>
      <x:c r="V597" s="12">
        <x:v>83.1</x:v>
      </x:c>
      <x:c r="W597" s="12">
        <x:f>NA()</x:f>
      </x:c>
    </x:row>
    <x:row r="598">
      <x:c r="A598">
        <x:v>69684</x:v>
      </x:c>
      <x:c r="B598" s="1">
        <x:v>44754.5735128472</x:v>
      </x:c>
      <x:c r="C598" s="6">
        <x:v>9.9296839</x:v>
      </x:c>
      <x:c r="D598" s="14" t="s">
        <x:v>92</x:v>
      </x:c>
      <x:c r="E598" s="15">
        <x:v>44733.6652856481</x:v>
      </x:c>
      <x:c r="F598" t="s">
        <x:v>97</x:v>
      </x:c>
      <x:c r="G598" s="6">
        <x:v>121.812042187842</x:v>
      </x:c>
      <x:c r="H598" t="s">
        <x:v>95</x:v>
      </x:c>
      <x:c r="I598" s="6">
        <x:v>29.7560485328841</x:v>
      </x:c>
      <x:c r="J598" t="s">
        <x:v>93</x:v>
      </x:c>
      <x:c r="K598" s="6">
        <x:v>1020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18.921</x:v>
      </x:c>
      <x:c r="S598" s="8">
        <x:v>33344.2099640972</x:v>
      </x:c>
      <x:c r="T598" s="12">
        <x:v>246224.430931748</x:v>
      </x:c>
      <x:c r="U598" s="12">
        <x:v>36.4</x:v>
      </x:c>
      <x:c r="V598" s="12">
        <x:v>83.1</x:v>
      </x:c>
      <x:c r="W598" s="12">
        <x:f>NA()</x:f>
      </x:c>
    </x:row>
    <x:row r="599">
      <x:c r="A599">
        <x:v>69691</x:v>
      </x:c>
      <x:c r="B599" s="1">
        <x:v>44754.5735246528</x:v>
      </x:c>
      <x:c r="C599" s="6">
        <x:v>9.94666109666667</x:v>
      </x:c>
      <x:c r="D599" s="14" t="s">
        <x:v>92</x:v>
      </x:c>
      <x:c r="E599" s="15">
        <x:v>44733.6652856481</x:v>
      </x:c>
      <x:c r="F599" t="s">
        <x:v>97</x:v>
      </x:c>
      <x:c r="G599" s="6">
        <x:v>121.744005604203</x:v>
      </x:c>
      <x:c r="H599" t="s">
        <x:v>95</x:v>
      </x:c>
      <x:c r="I599" s="6">
        <x:v>29.7560485328841</x:v>
      </x:c>
      <x:c r="J599" t="s">
        <x:v>93</x:v>
      </x:c>
      <x:c r="K599" s="6">
        <x:v>1020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18.927</x:v>
      </x:c>
      <x:c r="S599" s="8">
        <x:v>33354.3827147387</x:v>
      </x:c>
      <x:c r="T599" s="12">
        <x:v>246238.631854815</x:v>
      </x:c>
      <x:c r="U599" s="12">
        <x:v>36.4</x:v>
      </x:c>
      <x:c r="V599" s="12">
        <x:v>83.1</x:v>
      </x:c>
      <x:c r="W599" s="12">
        <x:f>NA()</x:f>
      </x:c>
    </x:row>
    <x:row r="600">
      <x:c r="A600">
        <x:v>69696</x:v>
      </x:c>
      <x:c r="B600" s="1">
        <x:v>44754.5735363426</x:v>
      </x:c>
      <x:c r="C600" s="6">
        <x:v>9.963507375</x:v>
      </x:c>
      <x:c r="D600" s="14" t="s">
        <x:v>92</x:v>
      </x:c>
      <x:c r="E600" s="15">
        <x:v>44733.6652856481</x:v>
      </x:c>
      <x:c r="F600" t="s">
        <x:v>97</x:v>
      </x:c>
      <x:c r="G600" s="6">
        <x:v>121.763117682332</x:v>
      </x:c>
      <x:c r="H600" t="s">
        <x:v>95</x:v>
      </x:c>
      <x:c r="I600" s="6">
        <x:v>29.749903767693</x:v>
      </x:c>
      <x:c r="J600" t="s">
        <x:v>93</x:v>
      </x:c>
      <x:c r="K600" s="6">
        <x:v>1020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18.926</x:v>
      </x:c>
      <x:c r="S600" s="8">
        <x:v>33349.471156156</x:v>
      </x:c>
      <x:c r="T600" s="12">
        <x:v>246230.016069361</x:v>
      </x:c>
      <x:c r="U600" s="12">
        <x:v>36.4</x:v>
      </x:c>
      <x:c r="V600" s="12">
        <x:v>83.1</x:v>
      </x:c>
      <x:c r="W600" s="12">
        <x:f>NA()</x:f>
      </x:c>
    </x:row>
    <x:row r="601">
      <x:c r="A601">
        <x:v>69706</x:v>
      </x:c>
      <x:c r="B601" s="1">
        <x:v>44754.5735480324</x:v>
      </x:c>
      <x:c r="C601" s="6">
        <x:v>9.98033766166667</x:v>
      </x:c>
      <x:c r="D601" s="14" t="s">
        <x:v>92</x:v>
      </x:c>
      <x:c r="E601" s="15">
        <x:v>44733.6652856481</x:v>
      </x:c>
      <x:c r="F601" t="s">
        <x:v>97</x:v>
      </x:c>
      <x:c r="G601" s="6">
        <x:v>121.70644853527</x:v>
      </x:c>
      <x:c r="H601" t="s">
        <x:v>95</x:v>
      </x:c>
      <x:c r="I601" s="6">
        <x:v>29.749903767693</x:v>
      </x:c>
      <x:c r="J601" t="s">
        <x:v>93</x:v>
      </x:c>
      <x:c r="K601" s="6">
        <x:v>1020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18.931</x:v>
      </x:c>
      <x:c r="S601" s="8">
        <x:v>33341.8369576965</x:v>
      </x:c>
      <x:c r="T601" s="12">
        <x:v>246226.772193206</x:v>
      </x:c>
      <x:c r="U601" s="12">
        <x:v>36.4</x:v>
      </x:c>
      <x:c r="V601" s="12">
        <x:v>83.1</x:v>
      </x:c>
      <x:c r="W601" s="12">
        <x:f>NA()</x:f>
      </x:c>
    </x:row>
    <x:row r="602">
      <x:c r="A602">
        <x:v>69710</x:v>
      </x:c>
      <x:c r="B602" s="1">
        <x:v>44754.5735591088</x:v>
      </x:c>
      <x:c r="C602" s="6">
        <x:v>9.99630996166667</x:v>
      </x:c>
      <x:c r="D602" s="14" t="s">
        <x:v>92</x:v>
      </x:c>
      <x:c r="E602" s="15">
        <x:v>44733.6652856481</x:v>
      </x:c>
      <x:c r="F602" t="s">
        <x:v>97</x:v>
      </x:c>
      <x:c r="G602" s="6">
        <x:v>121.717779561656</x:v>
      </x:c>
      <x:c r="H602" t="s">
        <x:v>95</x:v>
      </x:c>
      <x:c r="I602" s="6">
        <x:v>29.749903767693</x:v>
      </x:c>
      <x:c r="J602" t="s">
        <x:v>93</x:v>
      </x:c>
      <x:c r="K602" s="6">
        <x:v>1020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18.93</x:v>
      </x:c>
      <x:c r="S602" s="8">
        <x:v>33343.8054021454</x:v>
      </x:c>
      <x:c r="T602" s="12">
        <x:v>246221.0361534</x:v>
      </x:c>
      <x:c r="U602" s="12">
        <x:v>36.4</x:v>
      </x:c>
      <x:c r="V602" s="12">
        <x:v>83.1</x:v>
      </x:c>
      <x:c r="W602" s="12">
        <x:f>NA()</x:f>
      </x:c>
    </x:row>
    <x:row r="603">
      <x:c r="A603">
        <x:v>69715</x:v>
      </x:c>
      <x:c r="B603" s="1">
        <x:v>44754.5735708333</x:v>
      </x:c>
      <x:c r="C603" s="6">
        <x:v>10.0131702116667</x:v>
      </x:c>
      <x:c r="D603" s="14" t="s">
        <x:v>92</x:v>
      </x:c>
      <x:c r="E603" s="15">
        <x:v>44733.6652856481</x:v>
      </x:c>
      <x:c r="F603" t="s">
        <x:v>97</x:v>
      </x:c>
      <x:c r="G603" s="6">
        <x:v>121.838948142135</x:v>
      </x:c>
      <x:c r="H603" t="s">
        <x:v>95</x:v>
      </x:c>
      <x:c r="I603" s="6">
        <x:v>29.7437590137597</x:v>
      </x:c>
      <x:c r="J603" t="s">
        <x:v>93</x:v>
      </x:c>
      <x:c r="K603" s="6">
        <x:v>1020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18.92</x:v>
      </x:c>
      <x:c r="S603" s="8">
        <x:v>33337.1863808117</x:v>
      </x:c>
      <x:c r="T603" s="12">
        <x:v>246237.011105706</x:v>
      </x:c>
      <x:c r="U603" s="12">
        <x:v>36.4</x:v>
      </x:c>
      <x:c r="V603" s="12">
        <x:v>83.1</x:v>
      </x:c>
      <x:c r="W603" s="12">
        <x:f>NA()</x:f>
      </x:c>
    </x:row>
    <x:row r="604">
      <x:c r="A604">
        <x:v>69721</x:v>
      </x:c>
      <x:c r="B604" s="1">
        <x:v>44754.5735824884</x:v>
      </x:c>
      <x:c r="C604" s="6">
        <x:v>10.029969105</x:v>
      </x:c>
      <x:c r="D604" s="14" t="s">
        <x:v>92</x:v>
      </x:c>
      <x:c r="E604" s="15">
        <x:v>44733.6652856481</x:v>
      </x:c>
      <x:c r="F604" t="s">
        <x:v>97</x:v>
      </x:c>
      <x:c r="G604" s="6">
        <x:v>121.774455717477</x:v>
      </x:c>
      <x:c r="H604" t="s">
        <x:v>95</x:v>
      </x:c>
      <x:c r="I604" s="6">
        <x:v>29.749903767693</x:v>
      </x:c>
      <x:c r="J604" t="s">
        <x:v>93</x:v>
      </x:c>
      <x:c r="K604" s="6">
        <x:v>1020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18.925</x:v>
      </x:c>
      <x:c r="S604" s="8">
        <x:v>33333.2324020646</x:v>
      </x:c>
      <x:c r="T604" s="12">
        <x:v>246224.766716856</x:v>
      </x:c>
      <x:c r="U604" s="12">
        <x:v>36.4</x:v>
      </x:c>
      <x:c r="V604" s="12">
        <x:v>83.1</x:v>
      </x:c>
      <x:c r="W604" s="12">
        <x:f>NA()</x:f>
      </x:c>
    </x:row>
    <x:row r="605">
      <x:c r="A605">
        <x:v>69728</x:v>
      </x:c>
      <x:c r="B605" s="1">
        <x:v>44754.5735940972</x:v>
      </x:c>
      <x:c r="C605" s="6">
        <x:v>10.0466827216667</x:v>
      </x:c>
      <x:c r="D605" s="14" t="s">
        <x:v>92</x:v>
      </x:c>
      <x:c r="E605" s="15">
        <x:v>44733.6652856481</x:v>
      </x:c>
      <x:c r="F605" t="s">
        <x:v>97</x:v>
      </x:c>
      <x:c r="G605" s="6">
        <x:v>121.918407772941</x:v>
      </x:c>
      <x:c r="H605" t="s">
        <x:v>95</x:v>
      </x:c>
      <x:c r="I605" s="6">
        <x:v>29.7437590137597</x:v>
      </x:c>
      <x:c r="J605" t="s">
        <x:v>93</x:v>
      </x:c>
      <x:c r="K605" s="6">
        <x:v>1020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18.913</x:v>
      </x:c>
      <x:c r="S605" s="8">
        <x:v>33335.2139073013</x:v>
      </x:c>
      <x:c r="T605" s="12">
        <x:v>246234.629160013</x:v>
      </x:c>
      <x:c r="U605" s="12">
        <x:v>36.4</x:v>
      </x:c>
      <x:c r="V605" s="12">
        <x:v>83.1</x:v>
      </x:c>
      <x:c r="W605" s="12">
        <x:f>NA()</x:f>
      </x:c>
    </x:row>
    <x:row r="606">
      <x:c r="A606">
        <x:v>69735</x:v>
      </x:c>
      <x:c r="B606" s="1">
        <x:v>44754.573605787</x:v>
      </x:c>
      <x:c r="C606" s="6">
        <x:v>10.0635136866667</x:v>
      </x:c>
      <x:c r="D606" s="14" t="s">
        <x:v>92</x:v>
      </x:c>
      <x:c r="E606" s="15">
        <x:v>44733.6652856481</x:v>
      </x:c>
      <x:c r="F606" t="s">
        <x:v>97</x:v>
      </x:c>
      <x:c r="G606" s="6">
        <x:v>121.766678855255</x:v>
      </x:c>
      <x:c r="H606" t="s">
        <x:v>95</x:v>
      </x:c>
      <x:c r="I606" s="6">
        <x:v>29.7560485328841</x:v>
      </x:c>
      <x:c r="J606" t="s">
        <x:v>93</x:v>
      </x:c>
      <x:c r="K606" s="6">
        <x:v>1020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18.925</x:v>
      </x:c>
      <x:c r="S606" s="8">
        <x:v>33332.0813761053</x:v>
      </x:c>
      <x:c r="T606" s="12">
        <x:v>246223.261197844</x:v>
      </x:c>
      <x:c r="U606" s="12">
        <x:v>36.4</x:v>
      </x:c>
      <x:c r="V606" s="12">
        <x:v>83.1</x:v>
      </x:c>
      <x:c r="W606" s="12">
        <x:f>NA()</x:f>
      </x:c>
    </x:row>
    <x:row r="607">
      <x:c r="A607">
        <x:v>69742</x:v>
      </x:c>
      <x:c r="B607" s="1">
        <x:v>44754.5736174421</x:v>
      </x:c>
      <x:c r="C607" s="6">
        <x:v>10.0802869233333</x:v>
      </x:c>
      <x:c r="D607" s="14" t="s">
        <x:v>92</x:v>
      </x:c>
      <x:c r="E607" s="15">
        <x:v>44733.6652856481</x:v>
      </x:c>
      <x:c r="F607" t="s">
        <x:v>97</x:v>
      </x:c>
      <x:c r="G607" s="6">
        <x:v>121.827602383211</x:v>
      </x:c>
      <x:c r="H607" t="s">
        <x:v>95</x:v>
      </x:c>
      <x:c r="I607" s="6">
        <x:v>29.7437590137597</x:v>
      </x:c>
      <x:c r="J607" t="s">
        <x:v>93</x:v>
      </x:c>
      <x:c r="K607" s="6">
        <x:v>1020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18.921</x:v>
      </x:c>
      <x:c r="S607" s="8">
        <x:v>33333.3313914953</x:v>
      </x:c>
      <x:c r="T607" s="12">
        <x:v>246226.714678835</x:v>
      </x:c>
      <x:c r="U607" s="12">
        <x:v>36.4</x:v>
      </x:c>
      <x:c r="V607" s="12">
        <x:v>83.1</x:v>
      </x:c>
      <x:c r="W607" s="12">
        <x:f>NA()</x:f>
      </x:c>
    </x:row>
    <x:row r="608">
      <x:c r="A608">
        <x:v>69744</x:v>
      </x:c>
      <x:c r="B608" s="1">
        <x:v>44754.5736285532</x:v>
      </x:c>
      <x:c r="C608" s="6">
        <x:v>10.0963045466667</x:v>
      </x:c>
      <x:c r="D608" s="14" t="s">
        <x:v>92</x:v>
      </x:c>
      <x:c r="E608" s="15">
        <x:v>44733.6652856481</x:v>
      </x:c>
      <x:c r="F608" t="s">
        <x:v>97</x:v>
      </x:c>
      <x:c r="G608" s="6">
        <x:v>121.721337960766</x:v>
      </x:c>
      <x:c r="H608" t="s">
        <x:v>95</x:v>
      </x:c>
      <x:c r="I608" s="6">
        <x:v>29.7560485328841</x:v>
      </x:c>
      <x:c r="J608" t="s">
        <x:v>93</x:v>
      </x:c>
      <x:c r="K608" s="6">
        <x:v>1020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18.929</x:v>
      </x:c>
      <x:c r="S608" s="8">
        <x:v>33331.8338161264</x:v>
      </x:c>
      <x:c r="T608" s="12">
        <x:v>246218.769509738</x:v>
      </x:c>
      <x:c r="U608" s="12">
        <x:v>36.4</x:v>
      </x:c>
      <x:c r="V608" s="12">
        <x:v>83.1</x:v>
      </x:c>
      <x:c r="W608" s="12">
        <x:f>NA()</x:f>
      </x:c>
    </x:row>
    <x:row r="609">
      <x:c r="A609">
        <x:v>69751</x:v>
      </x:c>
      <x:c r="B609" s="1">
        <x:v>44754.5736402431</x:v>
      </x:c>
      <x:c r="C609" s="6">
        <x:v>10.113142535</x:v>
      </x:c>
      <x:c r="D609" s="14" t="s">
        <x:v>92</x:v>
      </x:c>
      <x:c r="E609" s="15">
        <x:v>44733.6652856481</x:v>
      </x:c>
      <x:c r="F609" t="s">
        <x:v>97</x:v>
      </x:c>
      <x:c r="G609" s="6">
        <x:v>121.819821885121</x:v>
      </x:c>
      <x:c r="H609" t="s">
        <x:v>95</x:v>
      </x:c>
      <x:c r="I609" s="6">
        <x:v>29.749903767693</x:v>
      </x:c>
      <x:c r="J609" t="s">
        <x:v>93</x:v>
      </x:c>
      <x:c r="K609" s="6">
        <x:v>1020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18.921</x:v>
      </x:c>
      <x:c r="S609" s="8">
        <x:v>33335.230074922</x:v>
      </x:c>
      <x:c r="T609" s="12">
        <x:v>246219.982780065</x:v>
      </x:c>
      <x:c r="U609" s="12">
        <x:v>36.4</x:v>
      </x:c>
      <x:c r="V609" s="12">
        <x:v>83.1</x:v>
      </x:c>
      <x:c r="W609" s="12">
        <x:f>NA()</x:f>
      </x:c>
    </x:row>
    <x:row r="610">
      <x:c r="A610">
        <x:v>69756</x:v>
      </x:c>
      <x:c r="B610" s="1">
        <x:v>44754.5736520023</x:v>
      </x:c>
      <x:c r="C610" s="6">
        <x:v>10.1300461883333</x:v>
      </x:c>
      <x:c r="D610" s="14" t="s">
        <x:v>92</x:v>
      </x:c>
      <x:c r="E610" s="15">
        <x:v>44733.6652856481</x:v>
      </x:c>
      <x:c r="F610" t="s">
        <x:v>97</x:v>
      </x:c>
      <x:c r="G610" s="6">
        <x:v>121.721337960766</x:v>
      </x:c>
      <x:c r="H610" t="s">
        <x:v>95</x:v>
      </x:c>
      <x:c r="I610" s="6">
        <x:v>29.7560485328841</x:v>
      </x:c>
      <x:c r="J610" t="s">
        <x:v>93</x:v>
      </x:c>
      <x:c r="K610" s="6">
        <x:v>1020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18.929</x:v>
      </x:c>
      <x:c r="S610" s="8">
        <x:v>33326.9881214168</x:v>
      </x:c>
      <x:c r="T610" s="12">
        <x:v>246224.476963363</x:v>
      </x:c>
      <x:c r="U610" s="12">
        <x:v>36.4</x:v>
      </x:c>
      <x:c r="V610" s="12">
        <x:v>83.1</x:v>
      </x:c>
      <x:c r="W610" s="12">
        <x:f>NA()</x:f>
      </x:c>
    </x:row>
    <x:row r="611">
      <x:c r="A611">
        <x:v>69764</x:v>
      </x:c>
      <x:c r="B611" s="1">
        <x:v>44754.5736636921</x:v>
      </x:c>
      <x:c r="C611" s="6">
        <x:v>10.1468802166667</x:v>
      </x:c>
      <x:c r="D611" s="14" t="s">
        <x:v>92</x:v>
      </x:c>
      <x:c r="E611" s="15">
        <x:v>44733.6652856481</x:v>
      </x:c>
      <x:c r="F611" t="s">
        <x:v>97</x:v>
      </x:c>
      <x:c r="G611" s="6">
        <x:v>121.770894636452</x:v>
      </x:c>
      <x:c r="H611" t="s">
        <x:v>95</x:v>
      </x:c>
      <x:c r="I611" s="6">
        <x:v>29.7437590137597</x:v>
      </x:c>
      <x:c r="J611" t="s">
        <x:v>93</x:v>
      </x:c>
      <x:c r="K611" s="6">
        <x:v>1020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18.926</x:v>
      </x:c>
      <x:c r="S611" s="8">
        <x:v>33334.8035017342</x:v>
      </x:c>
      <x:c r="T611" s="12">
        <x:v>246222.374113149</x:v>
      </x:c>
      <x:c r="U611" s="12">
        <x:v>36.4</x:v>
      </x:c>
      <x:c r="V611" s="12">
        <x:v>83.1</x:v>
      </x:c>
      <x:c r="W611" s="12">
        <x:f>NA()</x:f>
      </x:c>
    </x:row>
    <x:row r="612">
      <x:c r="A612">
        <x:v>69773</x:v>
      </x:c>
      <x:c r="B612" s="1">
        <x:v>44754.5736753819</x:v>
      </x:c>
      <x:c r="C612" s="6">
        <x:v>10.1637130233333</x:v>
      </x:c>
      <x:c r="D612" s="14" t="s">
        <x:v>92</x:v>
      </x:c>
      <x:c r="E612" s="15">
        <x:v>44733.6652856481</x:v>
      </x:c>
      <x:c r="F612" t="s">
        <x:v>97</x:v>
      </x:c>
      <x:c r="G612" s="6">
        <x:v>121.78579515509</x:v>
      </x:c>
      <x:c r="H612" t="s">
        <x:v>95</x:v>
      </x:c>
      <x:c r="I612" s="6">
        <x:v>29.749903767693</x:v>
      </x:c>
      <x:c r="J612" t="s">
        <x:v>93</x:v>
      </x:c>
      <x:c r="K612" s="6">
        <x:v>1020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18.924</x:v>
      </x:c>
      <x:c r="S612" s="8">
        <x:v>33335.5768705887</x:v>
      </x:c>
      <x:c r="T612" s="12">
        <x:v>246220.539115479</x:v>
      </x:c>
      <x:c r="U612" s="12">
        <x:v>36.4</x:v>
      </x:c>
      <x:c r="V612" s="12">
        <x:v>83.1</x:v>
      </x:c>
      <x:c r="W612" s="12">
        <x:f>NA()</x:f>
      </x:c>
    </x:row>
    <x:row r="613">
      <x:c r="A613">
        <x:v>69775</x:v>
      </x:c>
      <x:c r="B613" s="1">
        <x:v>44754.5736865393</x:v>
      </x:c>
      <x:c r="C613" s="6">
        <x:v>10.1797826233333</x:v>
      </x:c>
      <x:c r="D613" s="14" t="s">
        <x:v>92</x:v>
      </x:c>
      <x:c r="E613" s="15">
        <x:v>44733.6652856481</x:v>
      </x:c>
      <x:c r="F613" t="s">
        <x:v>97</x:v>
      </x:c>
      <x:c r="G613" s="6">
        <x:v>121.78579515509</x:v>
      </x:c>
      <x:c r="H613" t="s">
        <x:v>95</x:v>
      </x:c>
      <x:c r="I613" s="6">
        <x:v>29.749903767693</x:v>
      </x:c>
      <x:c r="J613" t="s">
        <x:v>93</x:v>
      </x:c>
      <x:c r="K613" s="6">
        <x:v>1020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18.924</x:v>
      </x:c>
      <x:c r="S613" s="8">
        <x:v>33330.6065979382</x:v>
      </x:c>
      <x:c r="T613" s="12">
        <x:v>246220.557428816</x:v>
      </x:c>
      <x:c r="U613" s="12">
        <x:v>36.4</x:v>
      </x:c>
      <x:c r="V613" s="12">
        <x:v>83.1</x:v>
      </x:c>
      <x:c r="W613" s="12">
        <x:f>NA()</x:f>
      </x:c>
    </x:row>
    <x:row r="614">
      <x:c r="A614">
        <x:v>69780</x:v>
      </x:c>
      <x:c r="B614" s="1">
        <x:v>44754.5736982292</x:v>
      </x:c>
      <x:c r="C614" s="6">
        <x:v>10.1966570883333</x:v>
      </x:c>
      <x:c r="D614" s="14" t="s">
        <x:v>92</x:v>
      </x:c>
      <x:c r="E614" s="15">
        <x:v>44733.6652856481</x:v>
      </x:c>
      <x:c r="F614" t="s">
        <x:v>97</x:v>
      </x:c>
      <x:c r="G614" s="6">
        <x:v>121.774455717477</x:v>
      </x:c>
      <x:c r="H614" t="s">
        <x:v>95</x:v>
      </x:c>
      <x:c r="I614" s="6">
        <x:v>29.749903767693</x:v>
      </x:c>
      <x:c r="J614" t="s">
        <x:v>93</x:v>
      </x:c>
      <x:c r="K614" s="6">
        <x:v>1020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18.925</x:v>
      </x:c>
      <x:c r="S614" s="8">
        <x:v>33326.0776377203</x:v>
      </x:c>
      <x:c r="T614" s="12">
        <x:v>246224.569093821</x:v>
      </x:c>
      <x:c r="U614" s="12">
        <x:v>36.4</x:v>
      </x:c>
      <x:c r="V614" s="12">
        <x:v>83.1</x:v>
      </x:c>
      <x:c r="W614" s="12">
        <x:f>NA()</x:f>
      </x:c>
    </x:row>
    <x:row r="615">
      <x:c r="A615">
        <x:v>69788</x:v>
      </x:c>
      <x:c r="B615" s="1">
        <x:v>44754.573709919</x:v>
      </x:c>
      <x:c r="C615" s="6">
        <x:v>10.2134394483333</x:v>
      </x:c>
      <x:c r="D615" s="14" t="s">
        <x:v>92</x:v>
      </x:c>
      <x:c r="E615" s="15">
        <x:v>44733.6652856481</x:v>
      </x:c>
      <x:c r="F615" t="s">
        <x:v>97</x:v>
      </x:c>
      <x:c r="G615" s="6">
        <x:v>121.751781049416</x:v>
      </x:c>
      <x:c r="H615" t="s">
        <x:v>95</x:v>
      </x:c>
      <x:c r="I615" s="6">
        <x:v>29.749903767693</x:v>
      </x:c>
      <x:c r="J615" t="s">
        <x:v>93</x:v>
      </x:c>
      <x:c r="K615" s="6">
        <x:v>1020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18.927</x:v>
      </x:c>
      <x:c r="S615" s="8">
        <x:v>33326.4519836341</x:v>
      </x:c>
      <x:c r="T615" s="12">
        <x:v>246224.884142108</x:v>
      </x:c>
      <x:c r="U615" s="12">
        <x:v>36.4</x:v>
      </x:c>
      <x:c r="V615" s="12">
        <x:v>83.1</x:v>
      </x:c>
      <x:c r="W615" s="12">
        <x:f>NA()</x:f>
      </x:c>
    </x:row>
    <x:row r="616">
      <x:c r="A616">
        <x:v>69794</x:v>
      </x:c>
      <x:c r="B616" s="1">
        <x:v>44754.5737215625</x:v>
      </x:c>
      <x:c r="C616" s="6">
        <x:v>10.2302283133333</x:v>
      </x:c>
      <x:c r="D616" s="14" t="s">
        <x:v>92</x:v>
      </x:c>
      <x:c r="E616" s="15">
        <x:v>44733.6652856481</x:v>
      </x:c>
      <x:c r="F616" t="s">
        <x:v>97</x:v>
      </x:c>
      <x:c r="G616" s="6">
        <x:v>121.782233380218</x:v>
      </x:c>
      <x:c r="H616" t="s">
        <x:v>95</x:v>
      </x:c>
      <x:c r="I616" s="6">
        <x:v>29.7437590137597</x:v>
      </x:c>
      <x:c r="J616" t="s">
        <x:v>93</x:v>
      </x:c>
      <x:c r="K616" s="6">
        <x:v>1020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18.925</x:v>
      </x:c>
      <x:c r="S616" s="8">
        <x:v>33333.169199622</x:v>
      </x:c>
      <x:c r="T616" s="12">
        <x:v>246219.928552884</x:v>
      </x:c>
      <x:c r="U616" s="12">
        <x:v>36.4</x:v>
      </x:c>
      <x:c r="V616" s="12">
        <x:v>83.1</x:v>
      </x:c>
      <x:c r="W616" s="12">
        <x:f>NA()</x:f>
      </x:c>
    </x:row>
    <x:row r="617">
      <x:c r="A617">
        <x:v>69801</x:v>
      </x:c>
      <x:c r="B617" s="1">
        <x:v>44754.5737326736</x:v>
      </x:c>
      <x:c r="C617" s="6">
        <x:v>10.246247295</x:v>
      </x:c>
      <x:c r="D617" s="14" t="s">
        <x:v>92</x:v>
      </x:c>
      <x:c r="E617" s="15">
        <x:v>44733.6652856481</x:v>
      </x:c>
      <x:c r="F617" t="s">
        <x:v>97</x:v>
      </x:c>
      <x:c r="G617" s="6">
        <x:v>121.797135995409</x:v>
      </x:c>
      <x:c r="H617" t="s">
        <x:v>95</x:v>
      </x:c>
      <x:c r="I617" s="6">
        <x:v>29.749903767693</x:v>
      </x:c>
      <x:c r="J617" t="s">
        <x:v>93</x:v>
      </x:c>
      <x:c r="K617" s="6">
        <x:v>1020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18.923</x:v>
      </x:c>
      <x:c r="S617" s="8">
        <x:v>33332.8786327852</x:v>
      </x:c>
      <x:c r="T617" s="12">
        <x:v>246213.342882573</x:v>
      </x:c>
      <x:c r="U617" s="12">
        <x:v>36.4</x:v>
      </x:c>
      <x:c r="V617" s="12">
        <x:v>83.1</x:v>
      </x:c>
      <x:c r="W617" s="12">
        <x:f>NA()</x:f>
      </x:c>
    </x:row>
    <x:row r="618">
      <x:c r="A618">
        <x:v>69805</x:v>
      </x:c>
      <x:c r="B618" s="1">
        <x:v>44754.5737444097</x:v>
      </x:c>
      <x:c r="C618" s="6">
        <x:v>10.2631079333333</x:v>
      </x:c>
      <x:c r="D618" s="14" t="s">
        <x:v>92</x:v>
      </x:c>
      <x:c r="E618" s="15">
        <x:v>44733.6652856481</x:v>
      </x:c>
      <x:c r="F618" t="s">
        <x:v>97</x:v>
      </x:c>
      <x:c r="G618" s="6">
        <x:v>121.808478238673</x:v>
      </x:c>
      <x:c r="H618" t="s">
        <x:v>95</x:v>
      </x:c>
      <x:c r="I618" s="6">
        <x:v>29.749903767693</x:v>
      </x:c>
      <x:c r="J618" t="s">
        <x:v>93</x:v>
      </x:c>
      <x:c r="K618" s="6">
        <x:v>1020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18.922</x:v>
      </x:c>
      <x:c r="S618" s="8">
        <x:v>33327.2415037756</x:v>
      </x:c>
      <x:c r="T618" s="12">
        <x:v>246216.895833124</x:v>
      </x:c>
      <x:c r="U618" s="12">
        <x:v>36.4</x:v>
      </x:c>
      <x:c r="V618" s="12">
        <x:v>83.1</x:v>
      </x:c>
      <x:c r="W618" s="12">
        <x:f>NA()</x:f>
      </x:c>
    </x:row>
    <x:row r="619">
      <x:c r="A619">
        <x:v>69812</x:v>
      </x:c>
      <x:c r="B619" s="1">
        <x:v>44754.5737560532</x:v>
      </x:c>
      <x:c r="C619" s="6">
        <x:v>10.2798987283333</x:v>
      </x:c>
      <x:c r="D619" s="14" t="s">
        <x:v>92</x:v>
      </x:c>
      <x:c r="E619" s="15">
        <x:v>44733.6652856481</x:v>
      </x:c>
      <x:c r="F619" t="s">
        <x:v>97</x:v>
      </x:c>
      <x:c r="G619" s="6">
        <x:v>121.736886818092</x:v>
      </x:c>
      <x:c r="H619" t="s">
        <x:v>95</x:v>
      </x:c>
      <x:c r="I619" s="6">
        <x:v>29.7437590137597</x:v>
      </x:c>
      <x:c r="J619" t="s">
        <x:v>93</x:v>
      </x:c>
      <x:c r="K619" s="6">
        <x:v>1020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18.929</x:v>
      </x:c>
      <x:c r="S619" s="8">
        <x:v>33321.1267339356</x:v>
      </x:c>
      <x:c r="T619" s="12">
        <x:v>246213.86303794</x:v>
      </x:c>
      <x:c r="U619" s="12">
        <x:v>36.4</x:v>
      </x:c>
      <x:c r="V619" s="12">
        <x:v>83.1</x:v>
      </x:c>
      <x:c r="W619" s="12">
        <x:f>NA()</x:f>
      </x:c>
    </x:row>
    <x:row r="620">
      <x:c r="A620">
        <x:v>69816</x:v>
      </x:c>
      <x:c r="B620" s="1">
        <x:v>44754.5737677893</x:v>
      </x:c>
      <x:c r="C620" s="6">
        <x:v>10.2967660183333</x:v>
      </x:c>
      <x:c r="D620" s="14" t="s">
        <x:v>92</x:v>
      </x:c>
      <x:c r="E620" s="15">
        <x:v>44733.6652856481</x:v>
      </x:c>
      <x:c r="F620" t="s">
        <x:v>97</x:v>
      </x:c>
      <x:c r="G620" s="6">
        <x:v>121.865210507528</x:v>
      </x:c>
      <x:c r="H620" t="s">
        <x:v>95</x:v>
      </x:c>
      <x:c r="I620" s="6">
        <x:v>29.749903767693</x:v>
      </x:c>
      <x:c r="J620" t="s">
        <x:v>93</x:v>
      </x:c>
      <x:c r="K620" s="6">
        <x:v>1020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18.917</x:v>
      </x:c>
      <x:c r="S620" s="8">
        <x:v>33321.4780224989</x:v>
      </x:c>
      <x:c r="T620" s="12">
        <x:v>246214.115646228</x:v>
      </x:c>
      <x:c r="U620" s="12">
        <x:v>36.4</x:v>
      </x:c>
      <x:c r="V620" s="12">
        <x:v>83.1</x:v>
      </x:c>
      <x:c r="W620" s="12">
        <x:f>NA()</x:f>
      </x:c>
    </x:row>
    <x:row r="621">
      <x:c r="A621">
        <x:v>69827</x:v>
      </x:c>
      <x:c r="B621" s="1">
        <x:v>44754.5737794792</x:v>
      </x:c>
      <x:c r="C621" s="6">
        <x:v>10.3136288466667</x:v>
      </x:c>
      <x:c r="D621" s="14" t="s">
        <x:v>92</x:v>
      </x:c>
      <x:c r="E621" s="15">
        <x:v>44733.6652856481</x:v>
      </x:c>
      <x:c r="F621" t="s">
        <x:v>97</x:v>
      </x:c>
      <x:c r="G621" s="6">
        <x:v>121.78579515509</x:v>
      </x:c>
      <x:c r="H621" t="s">
        <x:v>95</x:v>
      </x:c>
      <x:c r="I621" s="6">
        <x:v>29.749903767693</x:v>
      </x:c>
      <x:c r="J621" t="s">
        <x:v>93</x:v>
      </x:c>
      <x:c r="K621" s="6">
        <x:v>1020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18.924</x:v>
      </x:c>
      <x:c r="S621" s="8">
        <x:v>33315.5783984021</x:v>
      </x:c>
      <x:c r="T621" s="12">
        <x:v>246214.870659849</x:v>
      </x:c>
      <x:c r="U621" s="12">
        <x:v>36.4</x:v>
      </x:c>
      <x:c r="V621" s="12">
        <x:v>83.1</x:v>
      </x:c>
      <x:c r="W621" s="12">
        <x:f>NA()</x:f>
      </x:c>
    </x:row>
    <x:row r="622">
      <x:c r="A622">
        <x:v>69828</x:v>
      </x:c>
      <x:c r="B622" s="1">
        <x:v>44754.5737905903</x:v>
      </x:c>
      <x:c r="C622" s="6">
        <x:v>10.3296351566667</x:v>
      </x:c>
      <x:c r="D622" s="14" t="s">
        <x:v>92</x:v>
      </x:c>
      <x:c r="E622" s="15">
        <x:v>44733.6652856481</x:v>
      </x:c>
      <x:c r="F622" t="s">
        <x:v>97</x:v>
      </x:c>
      <x:c r="G622" s="6">
        <x:v>121.804915075651</x:v>
      </x:c>
      <x:c r="H622" t="s">
        <x:v>95</x:v>
      </x:c>
      <x:c r="I622" s="6">
        <x:v>29.7437590137597</x:v>
      </x:c>
      <x:c r="J622" t="s">
        <x:v>93</x:v>
      </x:c>
      <x:c r="K622" s="6">
        <x:v>1020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18.923</x:v>
      </x:c>
      <x:c r="S622" s="8">
        <x:v>33320.9764649935</x:v>
      </x:c>
      <x:c r="T622" s="12">
        <x:v>246205.923981422</x:v>
      </x:c>
      <x:c r="U622" s="12">
        <x:v>36.4</x:v>
      </x:c>
      <x:c r="V622" s="12">
        <x:v>83.1</x:v>
      </x:c>
      <x:c r="W622" s="12">
        <x:f>NA()</x:f>
      </x:c>
    </x:row>
    <x:row r="623">
      <x:c r="A623">
        <x:v>69837</x:v>
      </x:c>
      <x:c r="B623" s="1">
        <x:v>44754.5738022801</x:v>
      </x:c>
      <x:c r="C623" s="6">
        <x:v>10.3464809916667</x:v>
      </x:c>
      <x:c r="D623" s="14" t="s">
        <x:v>92</x:v>
      </x:c>
      <x:c r="E623" s="15">
        <x:v>44733.6652856481</x:v>
      </x:c>
      <x:c r="F623" t="s">
        <x:v>97</x:v>
      </x:c>
      <x:c r="G623" s="6">
        <x:v>121.74044581849</x:v>
      </x:c>
      <x:c r="H623" t="s">
        <x:v>95</x:v>
      </x:c>
      <x:c r="I623" s="6">
        <x:v>29.749903767693</x:v>
      </x:c>
      <x:c r="J623" t="s">
        <x:v>93</x:v>
      </x:c>
      <x:c r="K623" s="6">
        <x:v>1020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18.928</x:v>
      </x:c>
      <x:c r="S623" s="8">
        <x:v>33317.559105806</x:v>
      </x:c>
      <x:c r="T623" s="12">
        <x:v>246212.398530182</x:v>
      </x:c>
      <x:c r="U623" s="12">
        <x:v>36.4</x:v>
      </x:c>
      <x:c r="V623" s="12">
        <x:v>83.1</x:v>
      </x:c>
      <x:c r="W623" s="12">
        <x:f>NA()</x:f>
      </x:c>
    </x:row>
    <x:row r="624">
      <x:c r="A624">
        <x:v>69841</x:v>
      </x:c>
      <x:c r="B624" s="1">
        <x:v>44754.5738140046</x:v>
      </x:c>
      <x:c r="C624" s="6">
        <x:v>10.3633294116667</x:v>
      </x:c>
      <x:c r="D624" s="14" t="s">
        <x:v>92</x:v>
      </x:c>
      <x:c r="E624" s="15">
        <x:v>44733.6652856481</x:v>
      </x:c>
      <x:c r="F624" t="s">
        <x:v>97</x:v>
      </x:c>
      <x:c r="G624" s="6">
        <x:v>121.831166934991</x:v>
      </x:c>
      <x:c r="H624" t="s">
        <x:v>95</x:v>
      </x:c>
      <x:c r="I624" s="6">
        <x:v>29.749903767693</x:v>
      </x:c>
      <x:c r="J624" t="s">
        <x:v>93</x:v>
      </x:c>
      <x:c r="K624" s="6">
        <x:v>1020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18.92</x:v>
      </x:c>
      <x:c r="S624" s="8">
        <x:v>33314.9688469595</x:v>
      </x:c>
      <x:c r="T624" s="12">
        <x:v>246205.13452381</x:v>
      </x:c>
      <x:c r="U624" s="12">
        <x:v>36.4</x:v>
      </x:c>
      <x:c r="V624" s="12">
        <x:v>83.1</x:v>
      </x:c>
      <x:c r="W624" s="12">
        <x:f>NA()</x:f>
      </x:c>
    </x:row>
    <x:row r="625">
      <x:c r="A625">
        <x:v>69848</x:v>
      </x:c>
      <x:c r="B625" s="1">
        <x:v>44754.5738257292</x:v>
      </x:c>
      <x:c r="C625" s="6">
        <x:v>10.3802393516667</x:v>
      </x:c>
      <x:c r="D625" s="14" t="s">
        <x:v>92</x:v>
      </x:c>
      <x:c r="E625" s="15">
        <x:v>44733.6652856481</x:v>
      </x:c>
      <x:c r="F625" t="s">
        <x:v>97</x:v>
      </x:c>
      <x:c r="G625" s="6">
        <x:v>121.793573526538</x:v>
      </x:c>
      <x:c r="H625" t="s">
        <x:v>95</x:v>
      </x:c>
      <x:c r="I625" s="6">
        <x:v>29.7437590137597</x:v>
      </x:c>
      <x:c r="J625" t="s">
        <x:v>93</x:v>
      </x:c>
      <x:c r="K625" s="6">
        <x:v>1020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18.924</x:v>
      </x:c>
      <x:c r="S625" s="8">
        <x:v>33311.2918720389</x:v>
      </x:c>
      <x:c r="T625" s="12">
        <x:v>246202.127522536</x:v>
      </x:c>
      <x:c r="U625" s="12">
        <x:v>36.4</x:v>
      </x:c>
      <x:c r="V625" s="12">
        <x:v>83.1</x:v>
      </x:c>
      <x:c r="W625" s="12">
        <x:f>NA()</x:f>
      </x:c>
    </x:row>
    <x:row r="626">
      <x:c r="A626">
        <x:v>69854</x:v>
      </x:c>
      <x:c r="B626" s="1">
        <x:v>44754.5738368403</x:v>
      </x:c>
      <x:c r="C626" s="6">
        <x:v>10.3962315766667</x:v>
      </x:c>
      <x:c r="D626" s="14" t="s">
        <x:v>92</x:v>
      </x:c>
      <x:c r="E626" s="15">
        <x:v>44733.6652856481</x:v>
      </x:c>
      <x:c r="F626" t="s">
        <x:v>97</x:v>
      </x:c>
      <x:c r="G626" s="6">
        <x:v>121.767334341087</x:v>
      </x:c>
      <x:c r="H626" t="s">
        <x:v>95</x:v>
      </x:c>
      <x:c r="I626" s="6">
        <x:v>29.7376142710837</x:v>
      </x:c>
      <x:c r="J626" t="s">
        <x:v>93</x:v>
      </x:c>
      <x:c r="K626" s="6">
        <x:v>1020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18.927</x:v>
      </x:c>
      <x:c r="S626" s="8">
        <x:v>33313.9105145041</x:v>
      </x:c>
      <x:c r="T626" s="12">
        <x:v>246204.589720307</x:v>
      </x:c>
      <x:c r="U626" s="12">
        <x:v>36.4</x:v>
      </x:c>
      <x:c r="V626" s="12">
        <x:v>83.1</x:v>
      </x:c>
      <x:c r="W626" s="12">
        <x:f>NA()</x:f>
      </x:c>
    </x:row>
    <x:row r="627">
      <x:c r="A627">
        <x:v>69860</x:v>
      </x:c>
      <x:c r="B627" s="1">
        <x:v>44754.5738485764</x:v>
      </x:c>
      <x:c r="C627" s="6">
        <x:v>10.4131216866667</x:v>
      </x:c>
      <x:c r="D627" s="14" t="s">
        <x:v>92</x:v>
      </x:c>
      <x:c r="E627" s="15">
        <x:v>44733.6652856481</x:v>
      </x:c>
      <x:c r="F627" t="s">
        <x:v>97</x:v>
      </x:c>
      <x:c r="G627" s="6">
        <x:v>121.918407772941</x:v>
      </x:c>
      <x:c r="H627" t="s">
        <x:v>95</x:v>
      </x:c>
      <x:c r="I627" s="6">
        <x:v>29.7437590137597</x:v>
      </x:c>
      <x:c r="J627" t="s">
        <x:v>93</x:v>
      </x:c>
      <x:c r="K627" s="6">
        <x:v>1020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18.913</x:v>
      </x:c>
      <x:c r="S627" s="8">
        <x:v>33312.3880801105</x:v>
      </x:c>
      <x:c r="T627" s="12">
        <x:v>246204.005466783</x:v>
      </x:c>
      <x:c r="U627" s="12">
        <x:v>36.4</x:v>
      </x:c>
      <x:c r="V627" s="12">
        <x:v>83.1</x:v>
      </x:c>
      <x:c r="W627" s="12">
        <x:f>NA()</x:f>
      </x:c>
    </x:row>
    <x:row r="628">
      <x:c r="A628">
        <x:v>69867</x:v>
      </x:c>
      <x:c r="B628" s="1">
        <x:v>44754.5738601852</x:v>
      </x:c>
      <x:c r="C628" s="6">
        <x:v>10.4298649183333</x:v>
      </x:c>
      <x:c r="D628" s="14" t="s">
        <x:v>92</x:v>
      </x:c>
      <x:c r="E628" s="15">
        <x:v>44733.6652856481</x:v>
      </x:c>
      <x:c r="F628" t="s">
        <x:v>97</x:v>
      </x:c>
      <x:c r="G628" s="6">
        <x:v>121.884345217704</x:v>
      </x:c>
      <x:c r="H628" t="s">
        <x:v>95</x:v>
      </x:c>
      <x:c r="I628" s="6">
        <x:v>29.7437590137597</x:v>
      </x:c>
      <x:c r="J628" t="s">
        <x:v>93</x:v>
      </x:c>
      <x:c r="K628" s="6">
        <x:v>1020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18.916</x:v>
      </x:c>
      <x:c r="S628" s="8">
        <x:v>33308.4070549662</x:v>
      </x:c>
      <x:c r="T628" s="12">
        <x:v>246198.385149324</x:v>
      </x:c>
      <x:c r="U628" s="12">
        <x:v>36.4</x:v>
      </x:c>
      <x:c r="V628" s="12">
        <x:v>83.1</x:v>
      </x:c>
      <x:c r="W628" s="12">
        <x:f>NA()</x:f>
      </x:c>
    </x:row>
    <x:row r="629">
      <x:c r="A629">
        <x:v>69871</x:v>
      </x:c>
      <x:c r="B629" s="1">
        <x:v>44754.573871794</x:v>
      </x:c>
      <x:c r="C629" s="6">
        <x:v>10.4465787933333</x:v>
      </x:c>
      <x:c r="D629" s="14" t="s">
        <x:v>92</x:v>
      </x:c>
      <x:c r="E629" s="15">
        <x:v>44733.6652856481</x:v>
      </x:c>
      <x:c r="F629" t="s">
        <x:v>97</x:v>
      </x:c>
      <x:c r="G629" s="6">
        <x:v>121.774455717477</x:v>
      </x:c>
      <x:c r="H629" t="s">
        <x:v>95</x:v>
      </x:c>
      <x:c r="I629" s="6">
        <x:v>29.749903767693</x:v>
      </x:c>
      <x:c r="J629" t="s">
        <x:v>93</x:v>
      </x:c>
      <x:c r="K629" s="6">
        <x:v>1020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18.925</x:v>
      </x:c>
      <x:c r="S629" s="8">
        <x:v>33309.4107989656</x:v>
      </x:c>
      <x:c r="T629" s="12">
        <x:v>246200.297822951</x:v>
      </x:c>
      <x:c r="U629" s="12">
        <x:v>36.4</x:v>
      </x:c>
      <x:c r="V629" s="12">
        <x:v>83.1</x:v>
      </x:c>
      <x:c r="W629" s="12">
        <x:f>NA()</x:f>
      </x:c>
    </x:row>
    <x:row r="630">
      <x:c r="A630">
        <x:v>69877</x:v>
      </x:c>
      <x:c r="B630" s="1">
        <x:v>44754.5738834491</x:v>
      </x:c>
      <x:c r="C630" s="6">
        <x:v>10.4633689916667</x:v>
      </x:c>
      <x:c r="D630" s="14" t="s">
        <x:v>92</x:v>
      </x:c>
      <x:c r="E630" s="15">
        <x:v>44733.6652856481</x:v>
      </x:c>
      <x:c r="F630" t="s">
        <x:v>97</x:v>
      </x:c>
      <x:c r="G630" s="6">
        <x:v>121.751781049416</x:v>
      </x:c>
      <x:c r="H630" t="s">
        <x:v>95</x:v>
      </x:c>
      <x:c r="I630" s="6">
        <x:v>29.749903767693</x:v>
      </x:c>
      <x:c r="J630" t="s">
        <x:v>93</x:v>
      </x:c>
      <x:c r="K630" s="6">
        <x:v>1020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18.927</x:v>
      </x:c>
      <x:c r="S630" s="8">
        <x:v>33309.8408709471</x:v>
      </x:c>
      <x:c r="T630" s="12">
        <x:v>246203.204961586</x:v>
      </x:c>
      <x:c r="U630" s="12">
        <x:v>36.4</x:v>
      </x:c>
      <x:c r="V630" s="12">
        <x:v>83.1</x:v>
      </x:c>
      <x:c r="W630" s="12">
        <x:f>NA()</x:f>
      </x:c>
    </x:row>
    <x:row r="631">
      <x:c r="A631">
        <x:v>69886</x:v>
      </x:c>
      <x:c r="B631" s="1">
        <x:v>44754.5738951736</x:v>
      </x:c>
      <x:c r="C631" s="6">
        <x:v>10.4802246683333</x:v>
      </x:c>
      <x:c r="D631" s="14" t="s">
        <x:v>92</x:v>
      </x:c>
      <x:c r="E631" s="15">
        <x:v>44733.6652856481</x:v>
      </x:c>
      <x:c r="F631" t="s">
        <x:v>97</x:v>
      </x:c>
      <x:c r="G631" s="6">
        <x:v>121.827602383211</x:v>
      </x:c>
      <x:c r="H631" t="s">
        <x:v>95</x:v>
      </x:c>
      <x:c r="I631" s="6">
        <x:v>29.7437590137597</x:v>
      </x:c>
      <x:c r="J631" t="s">
        <x:v>93</x:v>
      </x:c>
      <x:c r="K631" s="6">
        <x:v>1020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18.921</x:v>
      </x:c>
      <x:c r="S631" s="8">
        <x:v>33310.4138340729</x:v>
      </x:c>
      <x:c r="T631" s="12">
        <x:v>246199.390777522</x:v>
      </x:c>
      <x:c r="U631" s="12">
        <x:v>36.4</x:v>
      </x:c>
      <x:c r="V631" s="12">
        <x:v>83.1</x:v>
      </x:c>
      <x:c r="W631" s="12">
        <x:f>NA()</x:f>
      </x:c>
    </x:row>
    <x:row r="632">
      <x:c r="A632">
        <x:v>69889</x:v>
      </x:c>
      <x:c r="B632" s="1">
        <x:v>44754.5739062847</x:v>
      </x:c>
      <x:c r="C632" s="6">
        <x:v>10.4962430433333</x:v>
      </x:c>
      <x:c r="D632" s="14" t="s">
        <x:v>92</x:v>
      </x:c>
      <x:c r="E632" s="15">
        <x:v>44733.6652856481</x:v>
      </x:c>
      <x:c r="F632" t="s">
        <x:v>97</x:v>
      </x:c>
      <x:c r="G632" s="6">
        <x:v>121.865210507528</x:v>
      </x:c>
      <x:c r="H632" t="s">
        <x:v>95</x:v>
      </x:c>
      <x:c r="I632" s="6">
        <x:v>29.749903767693</x:v>
      </x:c>
      <x:c r="J632" t="s">
        <x:v>93</x:v>
      </x:c>
      <x:c r="K632" s="6">
        <x:v>1020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18.917</x:v>
      </x:c>
      <x:c r="S632" s="8">
        <x:v>33314.0321841136</x:v>
      </x:c>
      <x:c r="T632" s="12">
        <x:v>246196.176611409</x:v>
      </x:c>
      <x:c r="U632" s="12">
        <x:v>36.4</x:v>
      </x:c>
      <x:c r="V632" s="12">
        <x:v>83.1</x:v>
      </x:c>
      <x:c r="W632" s="12">
        <x:f>NA()</x:f>
      </x:c>
    </x:row>
    <x:row r="633">
      <x:c r="A633">
        <x:v>69895</x:v>
      </x:c>
      <x:c r="B633" s="1">
        <x:v>44754.5739180556</x:v>
      </x:c>
      <x:c r="C633" s="6">
        <x:v>10.5131723366667</x:v>
      </x:c>
      <x:c r="D633" s="14" t="s">
        <x:v>92</x:v>
      </x:c>
      <x:c r="E633" s="15">
        <x:v>44733.6652856481</x:v>
      </x:c>
      <x:c r="F633" t="s">
        <x:v>97</x:v>
      </x:c>
      <x:c r="G633" s="6">
        <x:v>121.842513388523</x:v>
      </x:c>
      <x:c r="H633" t="s">
        <x:v>95</x:v>
      </x:c>
      <x:c r="I633" s="6">
        <x:v>29.749903767693</x:v>
      </x:c>
      <x:c r="J633" t="s">
        <x:v>93</x:v>
      </x:c>
      <x:c r="K633" s="6">
        <x:v>1020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18.919</x:v>
      </x:c>
      <x:c r="S633" s="8">
        <x:v>33306.8774832751</x:v>
      </x:c>
      <x:c r="T633" s="12">
        <x:v>246197.641543413</x:v>
      </x:c>
      <x:c r="U633" s="12">
        <x:v>36.4</x:v>
      </x:c>
      <x:c r="V633" s="12">
        <x:v>83.1</x:v>
      </x:c>
      <x:c r="W633" s="12">
        <x:f>NA()</x:f>
      </x:c>
    </x:row>
    <x:row r="634">
      <x:c r="A634">
        <x:v>69902</x:v>
      </x:c>
      <x:c r="B634" s="1">
        <x:v>44754.5739296644</x:v>
      </x:c>
      <x:c r="C634" s="6">
        <x:v>10.52990559</x:v>
      </x:c>
      <x:c r="D634" s="14" t="s">
        <x:v>92</x:v>
      </x:c>
      <x:c r="E634" s="15">
        <x:v>44733.6652856481</x:v>
      </x:c>
      <x:c r="F634" t="s">
        <x:v>97</x:v>
      </x:c>
      <x:c r="G634" s="6">
        <x:v>121.831166934991</x:v>
      </x:c>
      <x:c r="H634" t="s">
        <x:v>95</x:v>
      </x:c>
      <x:c r="I634" s="6">
        <x:v>29.749903767693</x:v>
      </x:c>
      <x:c r="J634" t="s">
        <x:v>93</x:v>
      </x:c>
      <x:c r="K634" s="6">
        <x:v>1020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18.92</x:v>
      </x:c>
      <x:c r="S634" s="8">
        <x:v>33306.7460786802</x:v>
      </x:c>
      <x:c r="T634" s="12">
        <x:v>246198.26768028</x:v>
      </x:c>
      <x:c r="U634" s="12">
        <x:v>36.4</x:v>
      </x:c>
      <x:c r="V634" s="12">
        <x:v>83.1</x:v>
      </x:c>
      <x:c r="W634" s="12">
        <x:f>NA()</x:f>
      </x:c>
    </x:row>
    <x:row r="635">
      <x:c r="A635">
        <x:v>69910</x:v>
      </x:c>
      <x:c r="B635" s="1">
        <x:v>44754.5739414005</x:v>
      </x:c>
      <x:c r="C635" s="6">
        <x:v>10.5467977183333</x:v>
      </x:c>
      <x:c r="D635" s="14" t="s">
        <x:v>92</x:v>
      </x:c>
      <x:c r="E635" s="15">
        <x:v>44733.6652856481</x:v>
      </x:c>
      <x:c r="F635" t="s">
        <x:v>97</x:v>
      </x:c>
      <x:c r="G635" s="6">
        <x:v>121.782233380218</x:v>
      </x:c>
      <x:c r="H635" t="s">
        <x:v>95</x:v>
      </x:c>
      <x:c r="I635" s="6">
        <x:v>29.7437590137597</x:v>
      </x:c>
      <x:c r="J635" t="s">
        <x:v>93</x:v>
      </x:c>
      <x:c r="K635" s="6">
        <x:v>1020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18.925</x:v>
      </x:c>
      <x:c r="S635" s="8">
        <x:v>33307.9353393488</x:v>
      </x:c>
      <x:c r="T635" s="12">
        <x:v>246202.931573791</x:v>
      </x:c>
      <x:c r="U635" s="12">
        <x:v>36.4</x:v>
      </x:c>
      <x:c r="V635" s="12">
        <x:v>83.1</x:v>
      </x:c>
      <x:c r="W635" s="12">
        <x:f>NA()</x:f>
      </x:c>
    </x:row>
    <x:row r="636">
      <x:c r="A636">
        <x:v>69915</x:v>
      </x:c>
      <x:c r="B636" s="1">
        <x:v>44754.573953125</x:v>
      </x:c>
      <x:c r="C636" s="6">
        <x:v>10.5636920216667</x:v>
      </x:c>
      <x:c r="D636" s="14" t="s">
        <x:v>92</x:v>
      </x:c>
      <x:c r="E636" s="15">
        <x:v>44733.6652856481</x:v>
      </x:c>
      <x:c r="F636" t="s">
        <x:v>97</x:v>
      </x:c>
      <x:c r="G636" s="6">
        <x:v>121.800699250288</x:v>
      </x:c>
      <x:c r="H636" t="s">
        <x:v>95</x:v>
      </x:c>
      <x:c r="I636" s="6">
        <x:v>29.7560485328841</x:v>
      </x:c>
      <x:c r="J636" t="s">
        <x:v>93</x:v>
      </x:c>
      <x:c r="K636" s="6">
        <x:v>1020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18.922</x:v>
      </x:c>
      <x:c r="S636" s="8">
        <x:v>33299.1489739962</x:v>
      </x:c>
      <x:c r="T636" s="12">
        <x:v>246212.403333666</x:v>
      </x:c>
      <x:c r="U636" s="12">
        <x:v>36.4</x:v>
      </x:c>
      <x:c r="V636" s="12">
        <x:v>83.1</x:v>
      </x:c>
      <x:c r="W636" s="12">
        <x:f>NA()</x:f>
      </x:c>
    </x:row>
    <x:row r="637">
      <x:c r="A637">
        <x:v>69919</x:v>
      </x:c>
      <x:c r="B637" s="1">
        <x:v>44754.5739642361</x:v>
      </x:c>
      <x:c r="C637" s="6">
        <x:v>10.5796594233333</x:v>
      </x:c>
      <x:c r="D637" s="14" t="s">
        <x:v>92</x:v>
      </x:c>
      <x:c r="E637" s="15">
        <x:v>44733.6652856481</x:v>
      </x:c>
      <x:c r="F637" t="s">
        <x:v>97</x:v>
      </x:c>
      <x:c r="G637" s="6">
        <x:v>121.907052182759</x:v>
      </x:c>
      <x:c r="H637" t="s">
        <x:v>95</x:v>
      </x:c>
      <x:c r="I637" s="6">
        <x:v>29.7437590137597</x:v>
      </x:c>
      <x:c r="J637" t="s">
        <x:v>93</x:v>
      </x:c>
      <x:c r="K637" s="6">
        <x:v>1020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18.914</x:v>
      </x:c>
      <x:c r="S637" s="8">
        <x:v>33299.0542475205</x:v>
      </x:c>
      <x:c r="T637" s="12">
        <x:v>246196.040067035</x:v>
      </x:c>
      <x:c r="U637" s="12">
        <x:v>36.4</x:v>
      </x:c>
      <x:c r="V637" s="12">
        <x:v>83.1</x:v>
      </x:c>
      <x:c r="W637" s="12">
        <x:f>NA()</x:f>
      </x:c>
    </x:row>
    <x:row r="638">
      <x:c r="A638">
        <x:v>69926</x:v>
      </x:c>
      <x:c r="B638" s="1">
        <x:v>44754.5739759259</x:v>
      </x:c>
      <x:c r="C638" s="6">
        <x:v>10.5965042233333</x:v>
      </x:c>
      <x:c r="D638" s="14" t="s">
        <x:v>92</x:v>
      </x:c>
      <x:c r="E638" s="15">
        <x:v>44733.6652856481</x:v>
      </x:c>
      <x:c r="F638" t="s">
        <x:v>97</x:v>
      </x:c>
      <x:c r="G638" s="6">
        <x:v>121.876561173478</x:v>
      </x:c>
      <x:c r="H638" t="s">
        <x:v>95</x:v>
      </x:c>
      <x:c r="I638" s="6">
        <x:v>29.749903767693</x:v>
      </x:c>
      <x:c r="J638" t="s">
        <x:v>93</x:v>
      </x:c>
      <x:c r="K638" s="6">
        <x:v>1020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18.916</x:v>
      </x:c>
      <x:c r="S638" s="8">
        <x:v>33299.2536627824</x:v>
      </x:c>
      <x:c r="T638" s="12">
        <x:v>246196.545671716</x:v>
      </x:c>
      <x:c r="U638" s="12">
        <x:v>36.4</x:v>
      </x:c>
      <x:c r="V638" s="12">
        <x:v>83.1</x:v>
      </x:c>
      <x:c r="W638" s="12">
        <x:f>NA()</x:f>
      </x:c>
    </x:row>
    <x:row r="639">
      <x:c r="A639">
        <x:v>69933</x:v>
      </x:c>
      <x:c r="B639" s="1">
        <x:v>44754.5739875347</x:v>
      </x:c>
      <x:c r="C639" s="6">
        <x:v>10.613232005</x:v>
      </x:c>
      <x:c r="D639" s="14" t="s">
        <x:v>92</x:v>
      </x:c>
      <x:c r="E639" s="15">
        <x:v>44733.6652856481</x:v>
      </x:c>
      <x:c r="F639" t="s">
        <x:v>97</x:v>
      </x:c>
      <x:c r="G639" s="6">
        <x:v>121.918407772941</x:v>
      </x:c>
      <x:c r="H639" t="s">
        <x:v>95</x:v>
      </x:c>
      <x:c r="I639" s="6">
        <x:v>29.7437590137597</x:v>
      </x:c>
      <x:c r="J639" t="s">
        <x:v>93</x:v>
      </x:c>
      <x:c r="K639" s="6">
        <x:v>1020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18.913</x:v>
      </x:c>
      <x:c r="S639" s="8">
        <x:v>33301.8155480804</x:v>
      </x:c>
      <x:c r="T639" s="12">
        <x:v>246198.154353209</x:v>
      </x:c>
      <x:c r="U639" s="12">
        <x:v>36.4</x:v>
      </x:c>
      <x:c r="V639" s="12">
        <x:v>83.1</x:v>
      </x:c>
      <x:c r="W639" s="12">
        <x:f>NA()</x:f>
      </x:c>
    </x:row>
    <x:row r="640">
      <x:c r="A640">
        <x:v>69937</x:v>
      </x:c>
      <x:c r="B640" s="1">
        <x:v>44754.5739991551</x:v>
      </x:c>
      <x:c r="C640" s="6">
        <x:v>10.6299598366667</x:v>
      </x:c>
      <x:c r="D640" s="14" t="s">
        <x:v>92</x:v>
      </x:c>
      <x:c r="E640" s="15">
        <x:v>44733.6652856481</x:v>
      </x:c>
      <x:c r="F640" t="s">
        <x:v>97</x:v>
      </x:c>
      <x:c r="G640" s="6">
        <x:v>121.835383682243</x:v>
      </x:c>
      <x:c r="H640" t="s">
        <x:v>95</x:v>
      </x:c>
      <x:c r="I640" s="6">
        <x:v>29.7376142710837</x:v>
      </x:c>
      <x:c r="J640" t="s">
        <x:v>93</x:v>
      </x:c>
      <x:c r="K640" s="6">
        <x:v>1020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18.921</x:v>
      </x:c>
      <x:c r="S640" s="8">
        <x:v>33298.6879630718</x:v>
      </x:c>
      <x:c r="T640" s="12">
        <x:v>246195.481463971</x:v>
      </x:c>
      <x:c r="U640" s="12">
        <x:v>36.4</x:v>
      </x:c>
      <x:c r="V640" s="12">
        <x:v>83.1</x:v>
      </x:c>
      <x:c r="W640" s="12">
        <x:f>NA()</x:f>
      </x:c>
    </x:row>
    <x:row r="641">
      <x:c r="A641">
        <x:v>69944</x:v>
      </x:c>
      <x:c r="B641" s="1">
        <x:v>44754.5740108449</x:v>
      </x:c>
      <x:c r="C641" s="6">
        <x:v>10.6467884266667</x:v>
      </x:c>
      <x:c r="D641" s="14" t="s">
        <x:v>92</x:v>
      </x:c>
      <x:c r="E641" s="15">
        <x:v>44733.6652856481</x:v>
      </x:c>
      <x:c r="F641" t="s">
        <x:v>97</x:v>
      </x:c>
      <x:c r="G641" s="6">
        <x:v>121.872993842353</x:v>
      </x:c>
      <x:c r="H641" t="s">
        <x:v>95</x:v>
      </x:c>
      <x:c r="I641" s="6">
        <x:v>29.7437590137597</x:v>
      </x:c>
      <x:c r="J641" t="s">
        <x:v>93</x:v>
      </x:c>
      <x:c r="K641" s="6">
        <x:v>1020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18.917</x:v>
      </x:c>
      <x:c r="S641" s="8">
        <x:v>33297.942927836</x:v>
      </x:c>
      <x:c r="T641" s="12">
        <x:v>246194.829607093</x:v>
      </x:c>
      <x:c r="U641" s="12">
        <x:v>36.4</x:v>
      </x:c>
      <x:c r="V641" s="12">
        <x:v>83.1</x:v>
      </x:c>
      <x:c r="W641" s="12">
        <x:f>NA()</x:f>
      </x:c>
    </x:row>
    <x:row r="642">
      <x:c r="A642">
        <x:v>69950</x:v>
      </x:c>
      <x:c r="B642" s="1">
        <x:v>44754.5740225347</x:v>
      </x:c>
      <x:c r="C642" s="6">
        <x:v>10.663649485</x:v>
      </x:c>
      <x:c r="D642" s="14" t="s">
        <x:v>92</x:v>
      </x:c>
      <x:c r="E642" s="15">
        <x:v>44733.6652856481</x:v>
      </x:c>
      <x:c r="F642" t="s">
        <x:v>97</x:v>
      </x:c>
      <x:c r="G642" s="6">
        <x:v>121.918407772941</x:v>
      </x:c>
      <x:c r="H642" t="s">
        <x:v>95</x:v>
      </x:c>
      <x:c r="I642" s="6">
        <x:v>29.7437590137597</x:v>
      </x:c>
      <x:c r="J642" t="s">
        <x:v>93</x:v>
      </x:c>
      <x:c r="K642" s="6">
        <x:v>1020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18.913</x:v>
      </x:c>
      <x:c r="S642" s="8">
        <x:v>33298.4525398204</x:v>
      </x:c>
      <x:c r="T642" s="12">
        <x:v>246197.381857202</x:v>
      </x:c>
      <x:c r="U642" s="12">
        <x:v>36.4</x:v>
      </x:c>
      <x:c r="V642" s="12">
        <x:v>83.1</x:v>
      </x:c>
      <x:c r="W642" s="12">
        <x:f>NA()</x:f>
      </x:c>
    </x:row>
    <x:row r="643">
      <x:c r="A643">
        <x:v>69957</x:v>
      </x:c>
      <x:c r="B643" s="1">
        <x:v>44754.5740341435</x:v>
      </x:c>
      <x:c r="C643" s="6">
        <x:v>10.6803626</x:v>
      </x:c>
      <x:c r="D643" s="14" t="s">
        <x:v>92</x:v>
      </x:c>
      <x:c r="E643" s="15">
        <x:v>44733.6652856481</x:v>
      </x:c>
      <x:c r="F643" t="s">
        <x:v>97</x:v>
      </x:c>
      <x:c r="G643" s="6">
        <x:v>121.819821885121</x:v>
      </x:c>
      <x:c r="H643" t="s">
        <x:v>95</x:v>
      </x:c>
      <x:c r="I643" s="6">
        <x:v>29.749903767693</x:v>
      </x:c>
      <x:c r="J643" t="s">
        <x:v>93</x:v>
      </x:c>
      <x:c r="K643" s="6">
        <x:v>1020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18.921</x:v>
      </x:c>
      <x:c r="S643" s="8">
        <x:v>33304.3303539774</x:v>
      </x:c>
      <x:c r="T643" s="12">
        <x:v>246199.709344912</x:v>
      </x:c>
      <x:c r="U643" s="12">
        <x:v>36.4</x:v>
      </x:c>
      <x:c r="V643" s="12">
        <x:v>83.1</x:v>
      </x:c>
      <x:c r="W643" s="12">
        <x:f>NA()</x:f>
      </x:c>
    </x:row>
    <x:row r="644">
      <x:c r="A644">
        <x:v>69962</x:v>
      </x:c>
      <x:c r="B644" s="1">
        <x:v>44754.5740451736</x:v>
      </x:c>
      <x:c r="C644" s="6">
        <x:v>10.6962567333333</x:v>
      </x:c>
      <x:c r="D644" s="14" t="s">
        <x:v>92</x:v>
      </x:c>
      <x:c r="E644" s="15">
        <x:v>44733.6652856481</x:v>
      </x:c>
      <x:c r="F644" t="s">
        <x:v>97</x:v>
      </x:c>
      <x:c r="G644" s="6">
        <x:v>121.926194747417</x:v>
      </x:c>
      <x:c r="H644" t="s">
        <x:v>95</x:v>
      </x:c>
      <x:c r="I644" s="6">
        <x:v>29.7376142710837</x:v>
      </x:c>
      <x:c r="J644" t="s">
        <x:v>93</x:v>
      </x:c>
      <x:c r="K644" s="6">
        <x:v>1020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18.913</x:v>
      </x:c>
      <x:c r="S644" s="8">
        <x:v>33303.9791420121</x:v>
      </x:c>
      <x:c r="T644" s="12">
        <x:v>246192.673360786</x:v>
      </x:c>
      <x:c r="U644" s="12">
        <x:v>36.4</x:v>
      </x:c>
      <x:c r="V644" s="12">
        <x:v>83.1</x:v>
      </x:c>
      <x:c r="W644" s="12">
        <x:f>NA()</x:f>
      </x:c>
    </x:row>
    <x:row r="645">
      <x:c r="A645">
        <x:v>69966</x:v>
      </x:c>
      <x:c r="B645" s="1">
        <x:v>44754.574056794</x:v>
      </x:c>
      <x:c r="C645" s="6">
        <x:v>10.712967795</x:v>
      </x:c>
      <x:c r="D645" s="14" t="s">
        <x:v>92</x:v>
      </x:c>
      <x:c r="E645" s="15">
        <x:v>44733.6652856481</x:v>
      </x:c>
      <x:c r="F645" t="s">
        <x:v>97</x:v>
      </x:c>
      <x:c r="G645" s="6">
        <x:v>121.835383682243</x:v>
      </x:c>
      <x:c r="H645" t="s">
        <x:v>95</x:v>
      </x:c>
      <x:c r="I645" s="6">
        <x:v>29.7376142710837</x:v>
      </x:c>
      <x:c r="J645" t="s">
        <x:v>93</x:v>
      </x:c>
      <x:c r="K645" s="6">
        <x:v>1020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18.921</x:v>
      </x:c>
      <x:c r="S645" s="8">
        <x:v>33300.9635231713</x:v>
      </x:c>
      <x:c r="T645" s="12">
        <x:v>246188.938262707</x:v>
      </x:c>
      <x:c r="U645" s="12">
        <x:v>36.4</x:v>
      </x:c>
      <x:c r="V645" s="12">
        <x:v>83.1</x:v>
      </x:c>
      <x:c r="W645" s="12">
        <x:f>NA()</x:f>
      </x:c>
    </x:row>
    <x:row r="646">
      <x:c r="A646">
        <x:v>69975</x:v>
      </x:c>
      <x:c r="B646" s="1">
        <x:v>44754.5740685995</x:v>
      </x:c>
      <x:c r="C646" s="6">
        <x:v>10.729979715</x:v>
      </x:c>
      <x:c r="D646" s="14" t="s">
        <x:v>92</x:v>
      </x:c>
      <x:c r="E646" s="15">
        <x:v>44733.6652856481</x:v>
      </x:c>
      <x:c r="F646" t="s">
        <x:v>97</x:v>
      </x:c>
      <x:c r="G646" s="6">
        <x:v>121.835383682243</x:v>
      </x:c>
      <x:c r="H646" t="s">
        <x:v>95</x:v>
      </x:c>
      <x:c r="I646" s="6">
        <x:v>29.7376142710837</x:v>
      </x:c>
      <x:c r="J646" t="s">
        <x:v>93</x:v>
      </x:c>
      <x:c r="K646" s="6">
        <x:v>1020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18.921</x:v>
      </x:c>
      <x:c r="S646" s="8">
        <x:v>33299.0815939629</x:v>
      </x:c>
      <x:c r="T646" s="12">
        <x:v>246194.072274217</x:v>
      </x:c>
      <x:c r="U646" s="12">
        <x:v>36.4</x:v>
      </x:c>
      <x:c r="V646" s="12">
        <x:v>83.1</x:v>
      </x:c>
      <x:c r="W646" s="12">
        <x:f>NA()</x:f>
      </x:c>
    </x:row>
    <x:row r="647">
      <x:c r="A647">
        <x:v>69983</x:v>
      </x:c>
      <x:c r="B647" s="1">
        <x:v>44754.5740800579</x:v>
      </x:c>
      <x:c r="C647" s="6">
        <x:v>10.7464586566667</x:v>
      </x:c>
      <x:c r="D647" s="14" t="s">
        <x:v>92</x:v>
      </x:c>
      <x:c r="E647" s="15">
        <x:v>44733.6652856481</x:v>
      </x:c>
      <x:c r="F647" t="s">
        <x:v>97</x:v>
      </x:c>
      <x:c r="G647" s="6">
        <x:v>121.804915075651</x:v>
      </x:c>
      <x:c r="H647" t="s">
        <x:v>95</x:v>
      </x:c>
      <x:c r="I647" s="6">
        <x:v>29.7437590137597</x:v>
      </x:c>
      <x:c r="J647" t="s">
        <x:v>93</x:v>
      </x:c>
      <x:c r="K647" s="6">
        <x:v>1020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18.923</x:v>
      </x:c>
      <x:c r="S647" s="8">
        <x:v>33296.5839630648</x:v>
      </x:c>
      <x:c r="T647" s="12">
        <x:v>246179.591130774</x:v>
      </x:c>
      <x:c r="U647" s="12">
        <x:v>36.4</x:v>
      </x:c>
      <x:c r="V647" s="12">
        <x:v>83.1</x:v>
      </x:c>
      <x:c r="W647" s="12">
        <x:f>NA()</x:f>
      </x:c>
    </x:row>
    <x:row r="648">
      <x:c r="A648">
        <x:v>69988</x:v>
      </x:c>
      <x:c r="B648" s="1">
        <x:v>44754.5740916667</x:v>
      </x:c>
      <x:c r="C648" s="6">
        <x:v>10.76317022</x:v>
      </x:c>
      <x:c r="D648" s="14" t="s">
        <x:v>92</x:v>
      </x:c>
      <x:c r="E648" s="15">
        <x:v>44733.6652856481</x:v>
      </x:c>
      <x:c r="F648" t="s">
        <x:v>97</x:v>
      </x:c>
      <x:c r="G648" s="6">
        <x:v>121.944694674526</x:v>
      </x:c>
      <x:c r="H648" t="s">
        <x:v>95</x:v>
      </x:c>
      <x:c r="I648" s="6">
        <x:v>29.749903767693</x:v>
      </x:c>
      <x:c r="J648" t="s">
        <x:v>93</x:v>
      </x:c>
      <x:c r="K648" s="6">
        <x:v>1020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18.91</x:v>
      </x:c>
      <x:c r="S648" s="8">
        <x:v>33296.5327526604</x:v>
      </x:c>
      <x:c r="T648" s="12">
        <x:v>246192.636820587</x:v>
      </x:c>
      <x:c r="U648" s="12">
        <x:v>36.4</x:v>
      </x:c>
      <x:c r="V648" s="12">
        <x:v>83.1</x:v>
      </x:c>
      <x:c r="W648" s="12">
        <x:f>NA()</x:f>
      </x:c>
    </x:row>
    <x:row r="649">
      <x:c r="A649">
        <x:v>69994</x:v>
      </x:c>
      <x:c r="B649" s="1">
        <x:v>44754.5741033565</x:v>
      </x:c>
      <x:c r="C649" s="6">
        <x:v>10.7800145516667</x:v>
      </x:c>
      <x:c r="D649" s="14" t="s">
        <x:v>92</x:v>
      </x:c>
      <x:c r="E649" s="15">
        <x:v>44733.6652856481</x:v>
      </x:c>
      <x:c r="F649" t="s">
        <x:v>97</x:v>
      </x:c>
      <x:c r="G649" s="6">
        <x:v>121.921977885849</x:v>
      </x:c>
      <x:c r="H649" t="s">
        <x:v>95</x:v>
      </x:c>
      <x:c r="I649" s="6">
        <x:v>29.749903767693</x:v>
      </x:c>
      <x:c r="J649" t="s">
        <x:v>93</x:v>
      </x:c>
      <x:c r="K649" s="6">
        <x:v>1020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18.912</x:v>
      </x:c>
      <x:c r="S649" s="8">
        <x:v>33300.4894302432</x:v>
      </x:c>
      <x:c r="T649" s="12">
        <x:v>246179.710445549</x:v>
      </x:c>
      <x:c r="U649" s="12">
        <x:v>36.4</x:v>
      </x:c>
      <x:c r="V649" s="12">
        <x:v>83.1</x:v>
      </x:c>
      <x:c r="W649" s="12">
        <x:f>NA()</x:f>
      </x:c>
    </x:row>
    <x:row r="650">
      <x:c r="A650">
        <x:v>69998</x:v>
      </x:c>
      <x:c r="B650" s="1">
        <x:v>44754.5741149653</x:v>
      </x:c>
      <x:c r="C650" s="6">
        <x:v>10.796756055</x:v>
      </x:c>
      <x:c r="D650" s="14" t="s">
        <x:v>92</x:v>
      </x:c>
      <x:c r="E650" s="15">
        <x:v>44733.6652856481</x:v>
      </x:c>
      <x:c r="F650" t="s">
        <x:v>97</x:v>
      </x:c>
      <x:c r="G650" s="6">
        <x:v>121.903483552855</x:v>
      </x:c>
      <x:c r="H650" t="s">
        <x:v>95</x:v>
      </x:c>
      <x:c r="I650" s="6">
        <x:v>29.7376142710837</x:v>
      </x:c>
      <x:c r="J650" t="s">
        <x:v>93</x:v>
      </x:c>
      <x:c r="K650" s="6">
        <x:v>1020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18.915</x:v>
      </x:c>
      <x:c r="S650" s="8">
        <x:v>33299.5198835989</x:v>
      </x:c>
      <x:c r="T650" s="12">
        <x:v>246185.928106826</x:v>
      </x:c>
      <x:c r="U650" s="12">
        <x:v>36.4</x:v>
      </x:c>
      <x:c r="V650" s="12">
        <x:v>83.1</x:v>
      </x:c>
      <x:c r="W650" s="12">
        <x:f>NA()</x:f>
      </x:c>
    </x:row>
    <x:row r="651">
      <x:c r="A651">
        <x:v>70004</x:v>
      </x:c>
      <x:c r="B651" s="1">
        <x:v>44754.5741265856</x:v>
      </x:c>
      <x:c r="C651" s="6">
        <x:v>10.8134666716667</x:v>
      </x:c>
      <x:c r="D651" s="14" t="s">
        <x:v>92</x:v>
      </x:c>
      <x:c r="E651" s="15">
        <x:v>44733.6652856481</x:v>
      </x:c>
      <x:c r="F651" t="s">
        <x:v>97</x:v>
      </x:c>
      <x:c r="G651" s="6">
        <x:v>121.937552452841</x:v>
      </x:c>
      <x:c r="H651" t="s">
        <x:v>95</x:v>
      </x:c>
      <x:c r="I651" s="6">
        <x:v>29.7376142710837</x:v>
      </x:c>
      <x:c r="J651" t="s">
        <x:v>93</x:v>
      </x:c>
      <x:c r="K651" s="6">
        <x:v>1020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18.912</x:v>
      </x:c>
      <x:c r="S651" s="8">
        <x:v>33298.5253628799</x:v>
      </x:c>
      <x:c r="T651" s="12">
        <x:v>246186.707819295</x:v>
      </x:c>
      <x:c r="U651" s="12">
        <x:v>36.4</x:v>
      </x:c>
      <x:c r="V651" s="12">
        <x:v>83.1</x:v>
      </x:c>
      <x:c r="W651" s="12">
        <x:f>NA()</x:f>
      </x:c>
    </x:row>
    <x:row r="652">
      <x:c r="A652">
        <x:v>70010</x:v>
      </x:c>
      <x:c r="B652" s="1">
        <x:v>44754.5741381944</x:v>
      </x:c>
      <x:c r="C652" s="6">
        <x:v>10.83017784</x:v>
      </x:c>
      <x:c r="D652" s="14" t="s">
        <x:v>92</x:v>
      </x:c>
      <x:c r="E652" s="15">
        <x:v>44733.6652856481</x:v>
      </x:c>
      <x:c r="F652" t="s">
        <x:v>97</x:v>
      </x:c>
      <x:c r="G652" s="6">
        <x:v>121.914838447501</x:v>
      </x:c>
      <x:c r="H652" t="s">
        <x:v>95</x:v>
      </x:c>
      <x:c r="I652" s="6">
        <x:v>29.7376142710837</x:v>
      </x:c>
      <x:c r="J652" t="s">
        <x:v>93</x:v>
      </x:c>
      <x:c r="K652" s="6">
        <x:v>1020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18.914</x:v>
      </x:c>
      <x:c r="S652" s="8">
        <x:v>33298.089748137</x:v>
      </x:c>
      <x:c r="T652" s="12">
        <x:v>246185.966537883</x:v>
      </x:c>
      <x:c r="U652" s="12">
        <x:v>36.4</x:v>
      </x:c>
      <x:c r="V652" s="12">
        <x:v>83.1</x:v>
      </x:c>
      <x:c r="W652" s="12">
        <x:f>NA()</x:f>
      </x:c>
    </x:row>
    <x:row r="653">
      <x:c r="A653">
        <x:v>70018</x:v>
      </x:c>
      <x:c r="B653" s="1">
        <x:v>44754.5741498495</x:v>
      </x:c>
      <x:c r="C653" s="6">
        <x:v>10.846956935</x:v>
      </x:c>
      <x:c r="D653" s="14" t="s">
        <x:v>92</x:v>
      </x:c>
      <x:c r="E653" s="15">
        <x:v>44733.6652856481</x:v>
      </x:c>
      <x:c r="F653" t="s">
        <x:v>97</x:v>
      </x:c>
      <x:c r="G653" s="6">
        <x:v>121.819821885121</x:v>
      </x:c>
      <x:c r="H653" t="s">
        <x:v>95</x:v>
      </x:c>
      <x:c r="I653" s="6">
        <x:v>29.749903767693</x:v>
      </x:c>
      <x:c r="J653" t="s">
        <x:v>93</x:v>
      </x:c>
      <x:c r="K653" s="6">
        <x:v>1020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18.921</x:v>
      </x:c>
      <x:c r="S653" s="8">
        <x:v>33298.924606985</x:v>
      </x:c>
      <x:c r="T653" s="12">
        <x:v>246189.133490955</x:v>
      </x:c>
      <x:c r="U653" s="12">
        <x:v>36.4</x:v>
      </x:c>
      <x:c r="V653" s="12">
        <x:v>83.1</x:v>
      </x:c>
      <x:c r="W653" s="12">
        <x:f>NA()</x:f>
      </x:c>
    </x:row>
    <x:row r="654">
      <x:c r="A654">
        <x:v>70022</x:v>
      </x:c>
      <x:c r="B654" s="1">
        <x:v>44754.5741614583</x:v>
      </x:c>
      <x:c r="C654" s="6">
        <x:v>10.8636680133333</x:v>
      </x:c>
      <x:c r="D654" s="14" t="s">
        <x:v>92</x:v>
      </x:c>
      <x:c r="E654" s="15">
        <x:v>44733.6652856481</x:v>
      </x:c>
      <x:c r="F654" t="s">
        <x:v>97</x:v>
      </x:c>
      <x:c r="G654" s="6">
        <x:v>121.861643871467</x:v>
      </x:c>
      <x:c r="H654" t="s">
        <x:v>95</x:v>
      </x:c>
      <x:c r="I654" s="6">
        <x:v>29.7437590137597</x:v>
      </x:c>
      <x:c r="J654" t="s">
        <x:v>93</x:v>
      </x:c>
      <x:c r="K654" s="6">
        <x:v>1020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18.918</x:v>
      </x:c>
      <x:c r="S654" s="8">
        <x:v>33301.3957259375</x:v>
      </x:c>
      <x:c r="T654" s="12">
        <x:v>246183.499883439</x:v>
      </x:c>
      <x:c r="U654" s="12">
        <x:v>36.4</x:v>
      </x:c>
      <x:c r="V654" s="12">
        <x:v>83.1</x:v>
      </x:c>
      <x:c r="W654" s="12">
        <x:f>NA()</x:f>
      </x:c>
    </x:row>
    <x:row r="655">
      <x:c r="A655">
        <x:v>70029</x:v>
      </x:c>
      <x:c r="B655" s="1">
        <x:v>44754.5741724884</x:v>
      </x:c>
      <x:c r="C655" s="6">
        <x:v>10.8795464133333</x:v>
      </x:c>
      <x:c r="D655" s="14" t="s">
        <x:v>92</x:v>
      </x:c>
      <x:c r="E655" s="15">
        <x:v>44733.6652856481</x:v>
      </x:c>
      <x:c r="F655" t="s">
        <x:v>97</x:v>
      </x:c>
      <x:c r="G655" s="6">
        <x:v>121.861643871467</x:v>
      </x:c>
      <x:c r="H655" t="s">
        <x:v>95</x:v>
      </x:c>
      <x:c r="I655" s="6">
        <x:v>29.7437590137597</x:v>
      </x:c>
      <x:c r="J655" t="s">
        <x:v>93</x:v>
      </x:c>
      <x:c r="K655" s="6">
        <x:v>1020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18.918</x:v>
      </x:c>
      <x:c r="S655" s="8">
        <x:v>33302.8877404033</x:v>
      </x:c>
      <x:c r="T655" s="12">
        <x:v>246185.546630502</x:v>
      </x:c>
      <x:c r="U655" s="12">
        <x:v>36.4</x:v>
      </x:c>
      <x:c r="V655" s="12">
        <x:v>83.1</x:v>
      </x:c>
      <x:c r="W655" s="12">
        <x:f>NA()</x:f>
      </x:c>
    </x:row>
    <x:row r="656">
      <x:c r="A656">
        <x:v>70035</x:v>
      </x:c>
      <x:c r="B656" s="1">
        <x:v>44754.5741841088</x:v>
      </x:c>
      <x:c r="C656" s="6">
        <x:v>10.896307505</x:v>
      </x:c>
      <x:c r="D656" s="14" t="s">
        <x:v>92</x:v>
      </x:c>
      <x:c r="E656" s="15">
        <x:v>44733.6652856481</x:v>
      </x:c>
      <x:c r="F656" t="s">
        <x:v>97</x:v>
      </x:c>
      <x:c r="G656" s="6">
        <x:v>121.827602383211</x:v>
      </x:c>
      <x:c r="H656" t="s">
        <x:v>95</x:v>
      </x:c>
      <x:c r="I656" s="6">
        <x:v>29.7437590137597</x:v>
      </x:c>
      <x:c r="J656" t="s">
        <x:v>93</x:v>
      </x:c>
      <x:c r="K656" s="6">
        <x:v>1020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18.921</x:v>
      </x:c>
      <x:c r="S656" s="8">
        <x:v>33298.285622808</x:v>
      </x:c>
      <x:c r="T656" s="12">
        <x:v>246187.843598933</x:v>
      </x:c>
      <x:c r="U656" s="12">
        <x:v>36.4</x:v>
      </x:c>
      <x:c r="V656" s="12">
        <x:v>83.1</x:v>
      </x:c>
      <x:c r="W656" s="12">
        <x:f>NA()</x:f>
      </x:c>
    </x:row>
    <x:row r="657">
      <x:c r="A657">
        <x:v>70040</x:v>
      </x:c>
      <x:c r="B657" s="1">
        <x:v>44754.5741957986</x:v>
      </x:c>
      <x:c r="C657" s="6">
        <x:v>10.91315237</x:v>
      </x:c>
      <x:c r="D657" s="14" t="s">
        <x:v>92</x:v>
      </x:c>
      <x:c r="E657" s="15">
        <x:v>44733.6652856481</x:v>
      </x:c>
      <x:c r="F657" t="s">
        <x:v>97</x:v>
      </x:c>
      <x:c r="G657" s="6">
        <x:v>121.982997334414</x:v>
      </x:c>
      <x:c r="H657" t="s">
        <x:v>95</x:v>
      </x:c>
      <x:c r="I657" s="6">
        <x:v>29.7376142710837</x:v>
      </x:c>
      <x:c r="J657" t="s">
        <x:v>93</x:v>
      </x:c>
      <x:c r="K657" s="6">
        <x:v>1020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18.908</x:v>
      </x:c>
      <x:c r="S657" s="8">
        <x:v>33295.9069208566</x:v>
      </x:c>
      <x:c r="T657" s="12">
        <x:v>246183.449046623</x:v>
      </x:c>
      <x:c r="U657" s="12">
        <x:v>36.4</x:v>
      </x:c>
      <x:c r="V657" s="12">
        <x:v>83.1</x:v>
      </x:c>
      <x:c r="W657" s="12">
        <x:f>NA()</x:f>
      </x:c>
    </x:row>
    <x:row r="658">
      <x:c r="A658">
        <x:v>70047</x:v>
      </x:c>
      <x:c r="B658" s="1">
        <x:v>44754.5742074421</x:v>
      </x:c>
      <x:c r="C658" s="6">
        <x:v>10.9298806283333</x:v>
      </x:c>
      <x:c r="D658" s="14" t="s">
        <x:v>92</x:v>
      </x:c>
      <x:c r="E658" s="15">
        <x:v>44733.6652856481</x:v>
      </x:c>
      <x:c r="F658" t="s">
        <x:v>97</x:v>
      </x:c>
      <x:c r="G658" s="6">
        <x:v>121.907052182759</x:v>
      </x:c>
      <x:c r="H658" t="s">
        <x:v>95</x:v>
      </x:c>
      <x:c r="I658" s="6">
        <x:v>29.7437590137597</x:v>
      </x:c>
      <x:c r="J658" t="s">
        <x:v>93</x:v>
      </x:c>
      <x:c r="K658" s="6">
        <x:v>1020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18.914</x:v>
      </x:c>
      <x:c r="S658" s="8">
        <x:v>33300.9666123628</x:v>
      </x:c>
      <x:c r="T658" s="12">
        <x:v>246187.764316142</x:v>
      </x:c>
      <x:c r="U658" s="12">
        <x:v>36.4</x:v>
      </x:c>
      <x:c r="V658" s="12">
        <x:v>83.1</x:v>
      </x:c>
      <x:c r="W658" s="12">
        <x:f>NA()</x:f>
      </x:c>
    </x:row>
    <x:row r="659">
      <x:c r="A659">
        <x:v>70055</x:v>
      </x:c>
      <x:c r="B659" s="1">
        <x:v>44754.5742190972</x:v>
      </x:c>
      <x:c r="C659" s="6">
        <x:v>10.9466631416667</x:v>
      </x:c>
      <x:c r="D659" s="14" t="s">
        <x:v>92</x:v>
      </x:c>
      <x:c r="E659" s="15">
        <x:v>44733.6652856481</x:v>
      </x:c>
      <x:c r="F659" t="s">
        <x:v>97</x:v>
      </x:c>
      <x:c r="G659" s="6">
        <x:v>121.929764768544</x:v>
      </x:c>
      <x:c r="H659" t="s">
        <x:v>95</x:v>
      </x:c>
      <x:c r="I659" s="6">
        <x:v>29.7437590137597</x:v>
      </x:c>
      <x:c r="J659" t="s">
        <x:v>93</x:v>
      </x:c>
      <x:c r="K659" s="6">
        <x:v>1020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18.912</x:v>
      </x:c>
      <x:c r="S659" s="8">
        <x:v>33295.6276471263</x:v>
      </x:c>
      <x:c r="T659" s="12">
        <x:v>246185.198081144</x:v>
      </x:c>
      <x:c r="U659" s="12">
        <x:v>36.4</x:v>
      </x:c>
      <x:c r="V659" s="12">
        <x:v>83.1</x:v>
      </x:c>
      <x:c r="W659" s="12">
        <x:f>NA()</x:f>
      </x:c>
    </x:row>
    <x:row r="660">
      <x:c r="A660">
        <x:v>70061</x:v>
      </x:c>
      <x:c r="B660" s="1">
        <x:v>44754.574230706</x:v>
      </x:c>
      <x:c r="C660" s="6">
        <x:v>10.96337687</x:v>
      </x:c>
      <x:c r="D660" s="14" t="s">
        <x:v>92</x:v>
      </x:c>
      <x:c r="E660" s="15">
        <x:v>44733.6652856481</x:v>
      </x:c>
      <x:c r="F660" t="s">
        <x:v>97</x:v>
      </x:c>
      <x:c r="G660" s="6">
        <x:v>121.850295304808</x:v>
      </x:c>
      <x:c r="H660" t="s">
        <x:v>95</x:v>
      </x:c>
      <x:c r="I660" s="6">
        <x:v>29.7437590137597</x:v>
      </x:c>
      <x:c r="J660" t="s">
        <x:v>93</x:v>
      </x:c>
      <x:c r="K660" s="6">
        <x:v>1020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18.919</x:v>
      </x:c>
      <x:c r="S660" s="8">
        <x:v>33297.3669969924</x:v>
      </x:c>
      <x:c r="T660" s="12">
        <x:v>246184.379173656</x:v>
      </x:c>
      <x:c r="U660" s="12">
        <x:v>36.4</x:v>
      </x:c>
      <x:c r="V660" s="12">
        <x:v>83.1</x:v>
      </x:c>
      <x:c r="W660" s="12">
        <x:f>NA()</x:f>
      </x:c>
    </x:row>
    <x:row r="661">
      <x:c r="A661">
        <x:v>70066</x:v>
      </x:c>
      <x:c r="B661" s="1">
        <x:v>44754.5742423611</x:v>
      </x:c>
      <x:c r="C661" s="6">
        <x:v>10.9802067133333</x:v>
      </x:c>
      <x:c r="D661" s="14" t="s">
        <x:v>92</x:v>
      </x:c>
      <x:c r="E661" s="15">
        <x:v>44733.6652856481</x:v>
      </x:c>
      <x:c r="F661" t="s">
        <x:v>97</x:v>
      </x:c>
      <x:c r="G661" s="6">
        <x:v>121.861643871467</x:v>
      </x:c>
      <x:c r="H661" t="s">
        <x:v>95</x:v>
      </x:c>
      <x:c r="I661" s="6">
        <x:v>29.7437590137597</x:v>
      </x:c>
      <x:c r="J661" t="s">
        <x:v>93</x:v>
      </x:c>
      <x:c r="K661" s="6">
        <x:v>1020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18.918</x:v>
      </x:c>
      <x:c r="S661" s="8">
        <x:v>33297.3237430492</x:v>
      </x:c>
      <x:c r="T661" s="12">
        <x:v>246187.222959484</x:v>
      </x:c>
      <x:c r="U661" s="12">
        <x:v>36.4</x:v>
      </x:c>
      <x:c r="V661" s="12">
        <x:v>83.1</x:v>
      </x:c>
      <x:c r="W661" s="12">
        <x:f>NA()</x:f>
      </x:c>
    </x:row>
    <x:row r="662">
      <x:c r="A662">
        <x:v>70069</x:v>
      </x:c>
      <x:c r="B662" s="1">
        <x:v>44754.5742535069</x:v>
      </x:c>
      <x:c r="C662" s="6">
        <x:v>10.9962557466667</x:v>
      </x:c>
      <x:c r="D662" s="14" t="s">
        <x:v>92</x:v>
      </x:c>
      <x:c r="E662" s="15">
        <x:v>44733.6652856481</x:v>
      </x:c>
      <x:c r="F662" t="s">
        <x:v>97</x:v>
      </x:c>
      <x:c r="G662" s="6">
        <x:v>121.941123169809</x:v>
      </x:c>
      <x:c r="H662" t="s">
        <x:v>95</x:v>
      </x:c>
      <x:c r="I662" s="6">
        <x:v>29.7437590137597</x:v>
      </x:c>
      <x:c r="J662" t="s">
        <x:v>93</x:v>
      </x:c>
      <x:c r="K662" s="6">
        <x:v>1020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18.911</x:v>
      </x:c>
      <x:c r="S662" s="8">
        <x:v>33298.0860047594</x:v>
      </x:c>
      <x:c r="T662" s="12">
        <x:v>246174.773109288</x:v>
      </x:c>
      <x:c r="U662" s="12">
        <x:v>36.4</x:v>
      </x:c>
      <x:c r="V662" s="12">
        <x:v>83.1</x:v>
      </x:c>
      <x:c r="W662" s="12">
        <x:f>NA()</x:f>
      </x:c>
    </x:row>
    <x:row r="663">
      <x:c r="A663">
        <x:v>70075</x:v>
      </x:c>
      <x:c r="B663" s="1">
        <x:v>44754.5742651968</x:v>
      </x:c>
      <x:c r="C663" s="6">
        <x:v>11.0130703983333</x:v>
      </x:c>
      <x:c r="D663" s="14" t="s">
        <x:v>92</x:v>
      </x:c>
      <x:c r="E663" s="15">
        <x:v>44733.6652856481</x:v>
      </x:c>
      <x:c r="F663" t="s">
        <x:v>97</x:v>
      </x:c>
      <x:c r="G663" s="6">
        <x:v>121.861643871467</x:v>
      </x:c>
      <x:c r="H663" t="s">
        <x:v>95</x:v>
      </x:c>
      <x:c r="I663" s="6">
        <x:v>29.7437590137597</x:v>
      </x:c>
      <x:c r="J663" t="s">
        <x:v>93</x:v>
      </x:c>
      <x:c r="K663" s="6">
        <x:v>1020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18.918</x:v>
      </x:c>
      <x:c r="S663" s="8">
        <x:v>33296.215452603</x:v>
      </x:c>
      <x:c r="T663" s="12">
        <x:v>246180.092681155</x:v>
      </x:c>
      <x:c r="U663" s="12">
        <x:v>36.4</x:v>
      </x:c>
      <x:c r="V663" s="12">
        <x:v>83.1</x:v>
      </x:c>
      <x:c r="W663" s="12">
        <x:f>NA()</x:f>
      </x:c>
    </x:row>
    <x:row r="664">
      <x:c r="A664">
        <x:v>70081</x:v>
      </x:c>
      <x:c r="B664" s="1">
        <x:v>44754.5742768518</x:v>
      </x:c>
      <x:c r="C664" s="6">
        <x:v>11.0298386316667</x:v>
      </x:c>
      <x:c r="D664" s="14" t="s">
        <x:v>92</x:v>
      </x:c>
      <x:c r="E664" s="15">
        <x:v>44733.6652856481</x:v>
      </x:c>
      <x:c r="F664" t="s">
        <x:v>97</x:v>
      </x:c>
      <x:c r="G664" s="6">
        <x:v>121.89569799776</x:v>
      </x:c>
      <x:c r="H664" t="s">
        <x:v>95</x:v>
      </x:c>
      <x:c r="I664" s="6">
        <x:v>29.7437590137597</x:v>
      </x:c>
      <x:c r="J664" t="s">
        <x:v>93</x:v>
      </x:c>
      <x:c r="K664" s="6">
        <x:v>1020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18.915</x:v>
      </x:c>
      <x:c r="S664" s="8">
        <x:v>33291.3179555251</x:v>
      </x:c>
      <x:c r="T664" s="12">
        <x:v>246180.436828608</x:v>
      </x:c>
      <x:c r="U664" s="12">
        <x:v>36.4</x:v>
      </x:c>
      <x:c r="V664" s="12">
        <x:v>83.1</x:v>
      </x:c>
      <x:c r="W664" s="12">
        <x:f>NA()</x:f>
      </x:c>
    </x:row>
    <x:row r="665">
      <x:c r="A665">
        <x:v>70088</x:v>
      </x:c>
      <x:c r="B665" s="1">
        <x:v>44754.5742885417</x:v>
      </x:c>
      <x:c r="C665" s="6">
        <x:v>11.0466619616667</x:v>
      </x:c>
      <x:c r="D665" s="14" t="s">
        <x:v>92</x:v>
      </x:c>
      <x:c r="E665" s="15">
        <x:v>44733.6652856481</x:v>
      </x:c>
      <x:c r="F665" t="s">
        <x:v>97</x:v>
      </x:c>
      <x:c r="G665" s="6">
        <x:v>121.89569799776</x:v>
      </x:c>
      <x:c r="H665" t="s">
        <x:v>95</x:v>
      </x:c>
      <x:c r="I665" s="6">
        <x:v>29.7437590137597</x:v>
      </x:c>
      <x:c r="J665" t="s">
        <x:v>93</x:v>
      </x:c>
      <x:c r="K665" s="6">
        <x:v>1020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18.915</x:v>
      </x:c>
      <x:c r="S665" s="8">
        <x:v>33287.3345643715</x:v>
      </x:c>
      <x:c r="T665" s="12">
        <x:v>246186.577914706</x:v>
      </x:c>
      <x:c r="U665" s="12">
        <x:v>36.4</x:v>
      </x:c>
      <x:c r="V665" s="12">
        <x:v>83.1</x:v>
      </x:c>
      <x:c r="W665" s="12">
        <x:f>NA()</x:f>
      </x:c>
    </x:row>
    <x:row r="666">
      <x:c r="A666">
        <x:v>70096</x:v>
      </x:c>
      <x:c r="B666" s="1">
        <x:v>44754.5743002315</x:v>
      </x:c>
      <x:c r="C666" s="6">
        <x:v>11.0635148016667</x:v>
      </x:c>
      <x:c r="D666" s="14" t="s">
        <x:v>92</x:v>
      </x:c>
      <x:c r="E666" s="15">
        <x:v>44733.6652856481</x:v>
      </x:c>
      <x:c r="F666" t="s">
        <x:v>97</x:v>
      </x:c>
      <x:c r="G666" s="6">
        <x:v>122.009303109697</x:v>
      </x:c>
      <x:c r="H666" t="s">
        <x:v>95</x:v>
      </x:c>
      <x:c r="I666" s="6">
        <x:v>29.7437590137597</x:v>
      </x:c>
      <x:c r="J666" t="s">
        <x:v>93</x:v>
      </x:c>
      <x:c r="K666" s="6">
        <x:v>1020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18.905</x:v>
      </x:c>
      <x:c r="S666" s="8">
        <x:v>33292.3283809232</x:v>
      </x:c>
      <x:c r="T666" s="12">
        <x:v>246171.312787719</x:v>
      </x:c>
      <x:c r="U666" s="12">
        <x:v>36.4</x:v>
      </x:c>
      <x:c r="V666" s="12">
        <x:v>83.1</x:v>
      </x:c>
      <x:c r="W666" s="12">
        <x:f>NA()</x:f>
      </x:c>
    </x:row>
    <x:row r="667">
      <x:c r="A667">
        <x:v>70103</x:v>
      </x:c>
      <x:c r="B667" s="1">
        <x:v>44754.5743119213</x:v>
      </x:c>
      <x:c r="C667" s="6">
        <x:v>11.080355505</x:v>
      </x:c>
      <x:c r="D667" s="14" t="s">
        <x:v>92</x:v>
      </x:c>
      <x:c r="E667" s="15">
        <x:v>44733.6652856481</x:v>
      </x:c>
      <x:c r="F667" t="s">
        <x:v>97</x:v>
      </x:c>
      <x:c r="G667" s="6">
        <x:v>121.997936269435</x:v>
      </x:c>
      <x:c r="H667" t="s">
        <x:v>95</x:v>
      </x:c>
      <x:c r="I667" s="6">
        <x:v>29.7437590137597</x:v>
      </x:c>
      <x:c r="J667" t="s">
        <x:v>93</x:v>
      </x:c>
      <x:c r="K667" s="6">
        <x:v>1020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18.906</x:v>
      </x:c>
      <x:c r="S667" s="8">
        <x:v>33290.7662266837</x:v>
      </x:c>
      <x:c r="T667" s="12">
        <x:v>246178.644077871</x:v>
      </x:c>
      <x:c r="U667" s="12">
        <x:v>36.4</x:v>
      </x:c>
      <x:c r="V667" s="12">
        <x:v>83.1</x:v>
      </x:c>
      <x:c r="W667" s="12">
        <x:f>NA()</x:f>
      </x:c>
    </x:row>
    <x:row r="668">
      <x:c r="A668">
        <x:v>70106</x:v>
      </x:c>
      <x:c r="B668" s="1">
        <x:v>44754.5743231481</x:v>
      </x:c>
      <x:c r="C668" s="6">
        <x:v>11.09651712</x:v>
      </x:c>
      <x:c r="D668" s="14" t="s">
        <x:v>92</x:v>
      </x:c>
      <x:c r="E668" s="15">
        <x:v>44733.6652856481</x:v>
      </x:c>
      <x:c r="F668" t="s">
        <x:v>97</x:v>
      </x:c>
      <x:c r="G668" s="6">
        <x:v>121.963844190281</x:v>
      </x:c>
      <x:c r="H668" t="s">
        <x:v>95</x:v>
      </x:c>
      <x:c r="I668" s="6">
        <x:v>29.7437590137597</x:v>
      </x:c>
      <x:c r="J668" t="s">
        <x:v>93</x:v>
      </x:c>
      <x:c r="K668" s="6">
        <x:v>1020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18.909</x:v>
      </x:c>
      <x:c r="S668" s="8">
        <x:v>33289.0798421211</x:v>
      </x:c>
      <x:c r="T668" s="12">
        <x:v>246181.229588516</x:v>
      </x:c>
      <x:c r="U668" s="12">
        <x:v>36.4</x:v>
      </x:c>
      <x:c r="V668" s="12">
        <x:v>83.1</x:v>
      </x:c>
      <x:c r="W668" s="12">
        <x:f>NA()</x:f>
      </x:c>
    </x:row>
    <x:row r="669">
      <x:c r="A669">
        <x:v>70110</x:v>
      </x:c>
      <x:c r="B669" s="1">
        <x:v>44754.5743347569</x:v>
      </x:c>
      <x:c r="C669" s="6">
        <x:v>11.11323498</x:v>
      </x:c>
      <x:c r="D669" s="14" t="s">
        <x:v>92</x:v>
      </x:c>
      <x:c r="E669" s="15">
        <x:v>44733.6652856481</x:v>
      </x:c>
      <x:c r="F669" t="s">
        <x:v>97</x:v>
      </x:c>
      <x:c r="G669" s="6">
        <x:v>122.009303109697</x:v>
      </x:c>
      <x:c r="H669" t="s">
        <x:v>95</x:v>
      </x:c>
      <x:c r="I669" s="6">
        <x:v>29.7437590137597</x:v>
      </x:c>
      <x:c r="J669" t="s">
        <x:v>93</x:v>
      </x:c>
      <x:c r="K669" s="6">
        <x:v>1020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18.905</x:v>
      </x:c>
      <x:c r="S669" s="8">
        <x:v>33294.7642575448</x:v>
      </x:c>
      <x:c r="T669" s="12">
        <x:v>246175.493479231</x:v>
      </x:c>
      <x:c r="U669" s="12">
        <x:v>36.4</x:v>
      </x:c>
      <x:c r="V669" s="12">
        <x:v>83.1</x:v>
      </x:c>
      <x:c r="W669" s="12">
        <x:f>NA()</x:f>
      </x:c>
    </x:row>
    <x:row r="670">
      <x:c r="A670">
        <x:v>70119</x:v>
      </x:c>
      <x:c r="B670" s="1">
        <x:v>44754.574346412</x:v>
      </x:c>
      <x:c r="C670" s="6">
        <x:v>11.13003262</x:v>
      </x:c>
      <x:c r="D670" s="14" t="s">
        <x:v>92</x:v>
      </x:c>
      <x:c r="E670" s="15">
        <x:v>44733.6652856481</x:v>
      </x:c>
      <x:c r="F670" t="s">
        <x:v>97</x:v>
      </x:c>
      <x:c r="G670" s="6">
        <x:v>121.858078022181</x:v>
      </x:c>
      <x:c r="H670" t="s">
        <x:v>95</x:v>
      </x:c>
      <x:c r="I670" s="6">
        <x:v>29.7376142710837</x:v>
      </x:c>
      <x:c r="J670" t="s">
        <x:v>93</x:v>
      </x:c>
      <x:c r="K670" s="6">
        <x:v>1020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18.919</x:v>
      </x:c>
      <x:c r="S670" s="8">
        <x:v>33288.2680273336</x:v>
      </x:c>
      <x:c r="T670" s="12">
        <x:v>246178.516123859</x:v>
      </x:c>
      <x:c r="U670" s="12">
        <x:v>36.4</x:v>
      </x:c>
      <x:c r="V670" s="12">
        <x:v>83.1</x:v>
      </x:c>
      <x:c r="W670" s="12">
        <x:f>NA()</x:f>
      </x:c>
    </x:row>
    <x:row r="671">
      <x:c r="A671">
        <x:v>70126</x:v>
      </x:c>
      <x:c r="B671" s="1">
        <x:v>44754.5743581366</x:v>
      </x:c>
      <x:c r="C671" s="6">
        <x:v>11.14691915</x:v>
      </x:c>
      <x:c r="D671" s="14" t="s">
        <x:v>92</x:v>
      </x:c>
      <x:c r="E671" s="15">
        <x:v>44733.6652856481</x:v>
      </x:c>
      <x:c r="F671" t="s">
        <x:v>97</x:v>
      </x:c>
      <x:c r="G671" s="6">
        <x:v>121.926194747417</x:v>
      </x:c>
      <x:c r="H671" t="s">
        <x:v>95</x:v>
      </x:c>
      <x:c r="I671" s="6">
        <x:v>29.7376142710837</x:v>
      </x:c>
      <x:c r="J671" t="s">
        <x:v>93</x:v>
      </x:c>
      <x:c r="K671" s="6">
        <x:v>1020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18.913</x:v>
      </x:c>
      <x:c r="S671" s="8">
        <x:v>33296.1292362583</x:v>
      </x:c>
      <x:c r="T671" s="12">
        <x:v>246170.144472887</x:v>
      </x:c>
      <x:c r="U671" s="12">
        <x:v>36.4</x:v>
      </x:c>
      <x:c r="V671" s="12">
        <x:v>83.1</x:v>
      </x:c>
      <x:c r="W671" s="12">
        <x:f>NA()</x:f>
      </x:c>
    </x:row>
    <x:row r="672">
      <x:c r="A672">
        <x:v>70128</x:v>
      </x:c>
      <x:c r="B672" s="1">
        <x:v>44754.574369294</x:v>
      </x:c>
      <x:c r="C672" s="6">
        <x:v>11.1629661866667</x:v>
      </x:c>
      <x:c r="D672" s="14" t="s">
        <x:v>92</x:v>
      </x:c>
      <x:c r="E672" s="15">
        <x:v>44733.6652856481</x:v>
      </x:c>
      <x:c r="F672" t="s">
        <x:v>97</x:v>
      </x:c>
      <x:c r="G672" s="6">
        <x:v>122.009303109697</x:v>
      </x:c>
      <x:c r="H672" t="s">
        <x:v>95</x:v>
      </x:c>
      <x:c r="I672" s="6">
        <x:v>29.7437590137597</x:v>
      </x:c>
      <x:c r="J672" t="s">
        <x:v>93</x:v>
      </x:c>
      <x:c r="K672" s="6">
        <x:v>1020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18.905</x:v>
      </x:c>
      <x:c r="S672" s="8">
        <x:v>33288.4827956956</x:v>
      </x:c>
      <x:c r="T672" s="12">
        <x:v>246164.529772236</x:v>
      </x:c>
      <x:c r="U672" s="12">
        <x:v>36.4</x:v>
      </x:c>
      <x:c r="V672" s="12">
        <x:v>83.1</x:v>
      </x:c>
      <x:c r="W672" s="12">
        <x:f>NA()</x:f>
      </x:c>
    </x:row>
    <x:row r="673">
      <x:c r="A673">
        <x:v>70135</x:v>
      </x:c>
      <x:c r="B673" s="1">
        <x:v>44754.5743809375</x:v>
      </x:c>
      <x:c r="C673" s="6">
        <x:v>11.1797436333333</x:v>
      </x:c>
      <x:c r="D673" s="14" t="s">
        <x:v>92</x:v>
      </x:c>
      <x:c r="E673" s="15">
        <x:v>44733.6652856481</x:v>
      </x:c>
      <x:c r="F673" t="s">
        <x:v>97</x:v>
      </x:c>
      <x:c r="G673" s="6">
        <x:v>121.952482976975</x:v>
      </x:c>
      <x:c r="H673" t="s">
        <x:v>95</x:v>
      </x:c>
      <x:c r="I673" s="6">
        <x:v>29.7437590137597</x:v>
      </x:c>
      <x:c r="J673" t="s">
        <x:v>93</x:v>
      </x:c>
      <x:c r="K673" s="6">
        <x:v>1020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18.91</x:v>
      </x:c>
      <x:c r="S673" s="8">
        <x:v>33289.0373445862</x:v>
      </x:c>
      <x:c r="T673" s="12">
        <x:v>246168.972551175</x:v>
      </x:c>
      <x:c r="U673" s="12">
        <x:v>36.4</x:v>
      </x:c>
      <x:c r="V673" s="12">
        <x:v>83.1</x:v>
      </x:c>
      <x:c r="W673" s="12">
        <x:f>NA()</x:f>
      </x:c>
    </x:row>
    <x:row r="674">
      <x:c r="A674">
        <x:v>70140</x:v>
      </x:c>
      <x:c r="B674" s="1">
        <x:v>44754.5743926273</x:v>
      </x:c>
      <x:c r="C674" s="6">
        <x:v>11.19658639</x:v>
      </x:c>
      <x:c r="D674" s="14" t="s">
        <x:v>92</x:v>
      </x:c>
      <x:c r="E674" s="15">
        <x:v>44733.6652856481</x:v>
      </x:c>
      <x:c r="F674" t="s">
        <x:v>97</x:v>
      </x:c>
      <x:c r="G674" s="6">
        <x:v>121.952482976975</x:v>
      </x:c>
      <x:c r="H674" t="s">
        <x:v>95</x:v>
      </x:c>
      <x:c r="I674" s="6">
        <x:v>29.7437590137597</x:v>
      </x:c>
      <x:c r="J674" t="s">
        <x:v>93</x:v>
      </x:c>
      <x:c r="K674" s="6">
        <x:v>1020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18.91</x:v>
      </x:c>
      <x:c r="S674" s="8">
        <x:v>33289.5258698505</x:v>
      </x:c>
      <x:c r="T674" s="12">
        <x:v>246173.282427167</x:v>
      </x:c>
      <x:c r="U674" s="12">
        <x:v>36.4</x:v>
      </x:c>
      <x:c r="V674" s="12">
        <x:v>83.1</x:v>
      </x:c>
      <x:c r="W674" s="12">
        <x:f>NA()</x:f>
      </x:c>
    </x:row>
    <x:row r="675">
      <x:c r="A675">
        <x:v>70151</x:v>
      </x:c>
      <x:c r="B675" s="1">
        <x:v>44754.5744043171</x:v>
      </x:c>
      <x:c r="C675" s="6">
        <x:v>11.2134160216667</x:v>
      </x:c>
      <x:c r="D675" s="14" t="s">
        <x:v>92</x:v>
      </x:c>
      <x:c r="E675" s="15">
        <x:v>44733.6652856481</x:v>
      </x:c>
      <x:c r="F675" t="s">
        <x:v>97</x:v>
      </x:c>
      <x:c r="G675" s="6">
        <x:v>121.952482976975</x:v>
      </x:c>
      <x:c r="H675" t="s">
        <x:v>95</x:v>
      </x:c>
      <x:c r="I675" s="6">
        <x:v>29.7437590137597</x:v>
      </x:c>
      <x:c r="J675" t="s">
        <x:v>93</x:v>
      </x:c>
      <x:c r="K675" s="6">
        <x:v>1020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18.91</x:v>
      </x:c>
      <x:c r="S675" s="8">
        <x:v>33290.3104287119</x:v>
      </x:c>
      <x:c r="T675" s="12">
        <x:v>246166.705393455</x:v>
      </x:c>
      <x:c r="U675" s="12">
        <x:v>36.4</x:v>
      </x:c>
      <x:c r="V675" s="12">
        <x:v>83.1</x:v>
      </x:c>
      <x:c r="W675" s="12">
        <x:f>NA()</x:f>
      </x:c>
    </x:row>
    <x:row r="676">
      <x:c r="A676">
        <x:v>70157</x:v>
      </x:c>
      <x:c r="B676" s="1">
        <x:v>44754.5744159722</x:v>
      </x:c>
      <x:c r="C676" s="6">
        <x:v>11.230180805</x:v>
      </x:c>
      <x:c r="D676" s="14" t="s">
        <x:v>92</x:v>
      </x:c>
      <x:c r="E676" s="15">
        <x:v>44733.6652856481</x:v>
      </x:c>
      <x:c r="F676" t="s">
        <x:v>97</x:v>
      </x:c>
      <x:c r="G676" s="6">
        <x:v>121.937552452841</x:v>
      </x:c>
      <x:c r="H676" t="s">
        <x:v>95</x:v>
      </x:c>
      <x:c r="I676" s="6">
        <x:v>29.7376142710837</x:v>
      </x:c>
      <x:c r="J676" t="s">
        <x:v>93</x:v>
      </x:c>
      <x:c r="K676" s="6">
        <x:v>1020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18.912</x:v>
      </x:c>
      <x:c r="S676" s="8">
        <x:v>33292.1881871297</x:v>
      </x:c>
      <x:c r="T676" s="12">
        <x:v>246173.1647673</x:v>
      </x:c>
      <x:c r="U676" s="12">
        <x:v>36.4</x:v>
      </x:c>
      <x:c r="V676" s="12">
        <x:v>83.1</x:v>
      </x:c>
      <x:c r="W676" s="12">
        <x:f>NA()</x:f>
      </x:c>
    </x:row>
    <x:row r="677">
      <x:c r="A677">
        <x:v>70160</x:v>
      </x:c>
      <x:c r="B677" s="1">
        <x:v>44754.574427662</x:v>
      </x:c>
      <x:c r="C677" s="6">
        <x:v>11.24699995</x:v>
      </x:c>
      <x:c r="D677" s="14" t="s">
        <x:v>92</x:v>
      </x:c>
      <x:c r="E677" s="15">
        <x:v>44733.6652856481</x:v>
      </x:c>
      <x:c r="F677" t="s">
        <x:v>97</x:v>
      </x:c>
      <x:c r="G677" s="6">
        <x:v>121.918407772941</x:v>
      </x:c>
      <x:c r="H677" t="s">
        <x:v>95</x:v>
      </x:c>
      <x:c r="I677" s="6">
        <x:v>29.7437590137597</x:v>
      </x:c>
      <x:c r="J677" t="s">
        <x:v>93</x:v>
      </x:c>
      <x:c r="K677" s="6">
        <x:v>1020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18.913</x:v>
      </x:c>
      <x:c r="S677" s="8">
        <x:v>33291.3319650479</x:v>
      </x:c>
      <x:c r="T677" s="12">
        <x:v>246165.576939298</x:v>
      </x:c>
      <x:c r="U677" s="12">
        <x:v>36.4</x:v>
      </x:c>
      <x:c r="V677" s="12">
        <x:v>83.1</x:v>
      </x:c>
      <x:c r="W677" s="12">
        <x:f>NA()</x:f>
      </x:c>
    </x:row>
    <x:row r="678">
      <x:c r="A678">
        <x:v>70166</x:v>
      </x:c>
      <x:c r="B678" s="1">
        <x:v>44754.5744387731</x:v>
      </x:c>
      <x:c r="C678" s="6">
        <x:v>11.2630291933333</x:v>
      </x:c>
      <x:c r="D678" s="14" t="s">
        <x:v>92</x:v>
      </x:c>
      <x:c r="E678" s="15">
        <x:v>44733.6652856481</x:v>
      </x:c>
      <x:c r="F678" t="s">
        <x:v>97</x:v>
      </x:c>
      <x:c r="G678" s="6">
        <x:v>122.017095765168</x:v>
      </x:c>
      <x:c r="H678" t="s">
        <x:v>95</x:v>
      </x:c>
      <x:c r="I678" s="6">
        <x:v>29.7376142710837</x:v>
      </x:c>
      <x:c r="J678" t="s">
        <x:v>93</x:v>
      </x:c>
      <x:c r="K678" s="6">
        <x:v>1020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18.905</x:v>
      </x:c>
      <x:c r="S678" s="8">
        <x:v>33286.5408809694</x:v>
      </x:c>
      <x:c r="T678" s="12">
        <x:v>246165.539286997</x:v>
      </x:c>
      <x:c r="U678" s="12">
        <x:v>36.4</x:v>
      </x:c>
      <x:c r="V678" s="12">
        <x:v>83.1</x:v>
      </x:c>
      <x:c r="W678" s="12">
        <x:f>NA()</x:f>
      </x:c>
    </x:row>
    <x:row r="679">
      <x:c r="A679">
        <x:v>70172</x:v>
      </x:c>
      <x:c r="B679" s="1">
        <x:v>44754.574450463</x:v>
      </x:c>
      <x:c r="C679" s="6">
        <x:v>11.2798730883333</x:v>
      </x:c>
      <x:c r="D679" s="14" t="s">
        <x:v>92</x:v>
      </x:c>
      <x:c r="E679" s="15">
        <x:v>44733.6652856481</x:v>
      </x:c>
      <x:c r="F679" t="s">
        <x:v>97</x:v>
      </x:c>
      <x:c r="G679" s="6">
        <x:v>121.963844190281</x:v>
      </x:c>
      <x:c r="H679" t="s">
        <x:v>95</x:v>
      </x:c>
      <x:c r="I679" s="6">
        <x:v>29.7437590137597</x:v>
      </x:c>
      <x:c r="J679" t="s">
        <x:v>93</x:v>
      </x:c>
      <x:c r="K679" s="6">
        <x:v>1020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18.909</x:v>
      </x:c>
      <x:c r="S679" s="8">
        <x:v>33291.3896130921</x:v>
      </x:c>
      <x:c r="T679" s="12">
        <x:v>246163.142011907</x:v>
      </x:c>
      <x:c r="U679" s="12">
        <x:v>36.4</x:v>
      </x:c>
      <x:c r="V679" s="12">
        <x:v>83.1</x:v>
      </x:c>
      <x:c r="W679" s="12">
        <x:f>NA()</x:f>
      </x:c>
    </x:row>
    <x:row r="680">
      <x:c r="A680">
        <x:v>70179</x:v>
      </x:c>
      <x:c r="B680" s="1">
        <x:v>44754.5744621875</x:v>
      </x:c>
      <x:c r="C680" s="6">
        <x:v>11.2967269883333</x:v>
      </x:c>
      <x:c r="D680" s="14" t="s">
        <x:v>92</x:v>
      </x:c>
      <x:c r="E680" s="15">
        <x:v>44733.6652856481</x:v>
      </x:c>
      <x:c r="F680" t="s">
        <x:v>97</x:v>
      </x:c>
      <x:c r="G680" s="6">
        <x:v>121.929764768544</x:v>
      </x:c>
      <x:c r="H680" t="s">
        <x:v>95</x:v>
      </x:c>
      <x:c r="I680" s="6">
        <x:v>29.7437590137597</x:v>
      </x:c>
      <x:c r="J680" t="s">
        <x:v>93</x:v>
      </x:c>
      <x:c r="K680" s="6">
        <x:v>1020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18.912</x:v>
      </x:c>
      <x:c r="S680" s="8">
        <x:v>33290.135830945</x:v>
      </x:c>
      <x:c r="T680" s="12">
        <x:v>246169.473993154</x:v>
      </x:c>
      <x:c r="U680" s="12">
        <x:v>36.4</x:v>
      </x:c>
      <x:c r="V680" s="12">
        <x:v>83.1</x:v>
      </x:c>
      <x:c r="W680" s="12">
        <x:f>NA()</x:f>
      </x:c>
    </x:row>
    <x:row r="681">
      <x:c r="A681">
        <x:v>70184</x:v>
      </x:c>
      <x:c r="B681" s="1">
        <x:v>44754.5744739236</x:v>
      </x:c>
      <x:c r="C681" s="6">
        <x:v>11.3135953033333</x:v>
      </x:c>
      <x:c r="D681" s="14" t="s">
        <x:v>92</x:v>
      </x:c>
      <x:c r="E681" s="15">
        <x:v>44733.6652856481</x:v>
      </x:c>
      <x:c r="F681" t="s">
        <x:v>97</x:v>
      </x:c>
      <x:c r="G681" s="6">
        <x:v>121.975206809967</x:v>
      </x:c>
      <x:c r="H681" t="s">
        <x:v>95</x:v>
      </x:c>
      <x:c r="I681" s="6">
        <x:v>29.7437590137597</x:v>
      </x:c>
      <x:c r="J681" t="s">
        <x:v>93</x:v>
      </x:c>
      <x:c r="K681" s="6">
        <x:v>1020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18.908</x:v>
      </x:c>
      <x:c r="S681" s="8">
        <x:v>33286.6793268103</x:v>
      </x:c>
      <x:c r="T681" s="12">
        <x:v>246166.347172429</x:v>
      </x:c>
      <x:c r="U681" s="12">
        <x:v>36.4</x:v>
      </x:c>
      <x:c r="V681" s="12">
        <x:v>83.1</x:v>
      </x:c>
      <x:c r="W681" s="12">
        <x:f>NA()</x:f>
      </x:c>
    </x:row>
    <x:row r="682">
      <x:c r="A682">
        <x:v>70189</x:v>
      </x:c>
      <x:c r="B682" s="1">
        <x:v>44754.5744849884</x:v>
      </x:c>
      <x:c r="C682" s="6">
        <x:v>11.3295863566667</x:v>
      </x:c>
      <x:c r="D682" s="14" t="s">
        <x:v>92</x:v>
      </x:c>
      <x:c r="E682" s="15">
        <x:v>44733.6652856481</x:v>
      </x:c>
      <x:c r="F682" t="s">
        <x:v>97</x:v>
      </x:c>
      <x:c r="G682" s="6">
        <x:v>121.937552452841</x:v>
      </x:c>
      <x:c r="H682" t="s">
        <x:v>95</x:v>
      </x:c>
      <x:c r="I682" s="6">
        <x:v>29.7376142710837</x:v>
      </x:c>
      <x:c r="J682" t="s">
        <x:v>93</x:v>
      </x:c>
      <x:c r="K682" s="6">
        <x:v>1020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18.912</x:v>
      </x:c>
      <x:c r="S682" s="8">
        <x:v>33290.0030159628</x:v>
      </x:c>
      <x:c r="T682" s="12">
        <x:v>246160.421675297</x:v>
      </x:c>
      <x:c r="U682" s="12">
        <x:v>36.4</x:v>
      </x:c>
      <x:c r="V682" s="12">
        <x:v>83.1</x:v>
      </x:c>
      <x:c r="W682" s="12">
        <x:f>NA()</x:f>
      </x:c>
    </x:row>
    <x:row r="683">
      <x:c r="A683">
        <x:v>70194</x:v>
      </x:c>
      <x:c r="B683" s="1">
        <x:v>44754.5744966782</x:v>
      </x:c>
      <x:c r="C683" s="6">
        <x:v>11.3464169033333</x:v>
      </x:c>
      <x:c r="D683" s="14" t="s">
        <x:v>92</x:v>
      </x:c>
      <x:c r="E683" s="15">
        <x:v>44733.6652856481</x:v>
      </x:c>
      <x:c r="F683" t="s">
        <x:v>97</x:v>
      </x:c>
      <x:c r="G683" s="6">
        <x:v>121.971634004561</x:v>
      </x:c>
      <x:c r="H683" t="s">
        <x:v>95</x:v>
      </x:c>
      <x:c r="I683" s="6">
        <x:v>29.7376142710837</x:v>
      </x:c>
      <x:c r="J683" t="s">
        <x:v>93</x:v>
      </x:c>
      <x:c r="K683" s="6">
        <x:v>1020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18.909</x:v>
      </x:c>
      <x:c r="S683" s="8">
        <x:v>33287.878428396</x:v>
      </x:c>
      <x:c r="T683" s="12">
        <x:v>246169.519018561</x:v>
      </x:c>
      <x:c r="U683" s="12">
        <x:v>36.4</x:v>
      </x:c>
      <x:c r="V683" s="12">
        <x:v>83.1</x:v>
      </x:c>
      <x:c r="W683" s="12">
        <x:f>NA()</x:f>
      </x:c>
    </x:row>
    <x:row r="684">
      <x:c r="A684">
        <x:v>70202</x:v>
      </x:c>
      <x:c r="B684" s="1">
        <x:v>44754.5745083681</x:v>
      </x:c>
      <x:c r="C684" s="6">
        <x:v>11.3632287566667</x:v>
      </x:c>
      <x:c r="D684" s="14" t="s">
        <x:v>92</x:v>
      </x:c>
      <x:c r="E684" s="15">
        <x:v>44733.6652856481</x:v>
      </x:c>
      <x:c r="F684" t="s">
        <x:v>97</x:v>
      </x:c>
      <x:c r="G684" s="6">
        <x:v>121.982997334414</x:v>
      </x:c>
      <x:c r="H684" t="s">
        <x:v>95</x:v>
      </x:c>
      <x:c r="I684" s="6">
        <x:v>29.7376142710837</x:v>
      </x:c>
      <x:c r="J684" t="s">
        <x:v>93</x:v>
      </x:c>
      <x:c r="K684" s="6">
        <x:v>1020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18.908</x:v>
      </x:c>
      <x:c r="S684" s="8">
        <x:v>33285.3300684103</x:v>
      </x:c>
      <x:c r="T684" s="12">
        <x:v>246160.672630395</x:v>
      </x:c>
      <x:c r="U684" s="12">
        <x:v>36.4</x:v>
      </x:c>
      <x:c r="V684" s="12">
        <x:v>83.1</x:v>
      </x:c>
      <x:c r="W684" s="12">
        <x:f>NA()</x:f>
      </x:c>
    </x:row>
    <x:row r="685">
      <x:c r="A685">
        <x:v>70208</x:v>
      </x:c>
      <x:c r="B685" s="1">
        <x:v>44754.5745199884</x:v>
      </x:c>
      <x:c r="C685" s="6">
        <x:v>11.3799420266667</x:v>
      </x:c>
      <x:c r="D685" s="14" t="s">
        <x:v>92</x:v>
      </x:c>
      <x:c r="E685" s="15">
        <x:v>44733.6652856481</x:v>
      </x:c>
      <x:c r="F685" t="s">
        <x:v>97</x:v>
      </x:c>
      <x:c r="G685" s="6">
        <x:v>122.017095765168</x:v>
      </x:c>
      <x:c r="H685" t="s">
        <x:v>95</x:v>
      </x:c>
      <x:c r="I685" s="6">
        <x:v>29.7376142710837</x:v>
      </x:c>
      <x:c r="J685" t="s">
        <x:v>93</x:v>
      </x:c>
      <x:c r="K685" s="6">
        <x:v>1020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18.905</x:v>
      </x:c>
      <x:c r="S685" s="8">
        <x:v>33289.0679658866</x:v>
      </x:c>
      <x:c r="T685" s="12">
        <x:v>246161.972480942</x:v>
      </x:c>
      <x:c r="U685" s="12">
        <x:v>36.4</x:v>
      </x:c>
      <x:c r="V685" s="12">
        <x:v>83.1</x:v>
      </x:c>
      <x:c r="W685" s="12">
        <x:f>NA()</x:f>
      </x:c>
    </x:row>
    <x:row r="686">
      <x:c r="A686">
        <x:v>70214</x:v>
      </x:c>
      <x:c r="B686" s="1">
        <x:v>44754.5745315972</x:v>
      </x:c>
      <x:c r="C686" s="6">
        <x:v>11.3966957066667</x:v>
      </x:c>
      <x:c r="D686" s="14" t="s">
        <x:v>92</x:v>
      </x:c>
      <x:c r="E686" s="15">
        <x:v>44733.6652856481</x:v>
      </x:c>
      <x:c r="F686" t="s">
        <x:v>97</x:v>
      </x:c>
      <x:c r="G686" s="6">
        <x:v>121.971634004561</x:v>
      </x:c>
      <x:c r="H686" t="s">
        <x:v>95</x:v>
      </x:c>
      <x:c r="I686" s="6">
        <x:v>29.7376142710837</x:v>
      </x:c>
      <x:c r="J686" t="s">
        <x:v>93</x:v>
      </x:c>
      <x:c r="K686" s="6">
        <x:v>1020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18.909</x:v>
      </x:c>
      <x:c r="S686" s="8">
        <x:v>33288.7252513719</x:v>
      </x:c>
      <x:c r="T686" s="12">
        <x:v>246160.6109184</x:v>
      </x:c>
      <x:c r="U686" s="12">
        <x:v>36.4</x:v>
      </x:c>
      <x:c r="V686" s="12">
        <x:v>83.1</x:v>
      </x:c>
      <x:c r="W686" s="12">
        <x:f>NA()</x:f>
      </x:c>
    </x:row>
    <x:row r="687">
      <x:c r="A687">
        <x:v>70220</x:v>
      </x:c>
      <x:c r="B687" s="1">
        <x:v>44754.5745433218</x:v>
      </x:c>
      <x:c r="C687" s="6">
        <x:v>11.4135524016667</x:v>
      </x:c>
      <x:c r="D687" s="14" t="s">
        <x:v>92</x:v>
      </x:c>
      <x:c r="E687" s="15">
        <x:v>44733.6652856481</x:v>
      </x:c>
      <x:c r="F687" t="s">
        <x:v>97</x:v>
      </x:c>
      <x:c r="G687" s="6">
        <x:v>121.914838447501</x:v>
      </x:c>
      <x:c r="H687" t="s">
        <x:v>95</x:v>
      </x:c>
      <x:c r="I687" s="6">
        <x:v>29.7376142710837</x:v>
      </x:c>
      <x:c r="J687" t="s">
        <x:v>93</x:v>
      </x:c>
      <x:c r="K687" s="6">
        <x:v>1020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18.914</x:v>
      </x:c>
      <x:c r="S687" s="8">
        <x:v>33285.5944647503</x:v>
      </x:c>
      <x:c r="T687" s="12">
        <x:v>246162.175086336</x:v>
      </x:c>
      <x:c r="U687" s="12">
        <x:v>36.4</x:v>
      </x:c>
      <x:c r="V687" s="12">
        <x:v>83.1</x:v>
      </x:c>
      <x:c r="W687" s="12">
        <x:f>NA()</x:f>
      </x:c>
    </x:row>
    <x:row r="688">
      <x:c r="A688">
        <x:v>70226</x:v>
      </x:c>
      <x:c r="B688" s="1">
        <x:v>44754.5745544329</x:v>
      </x:c>
      <x:c r="C688" s="6">
        <x:v>11.4295559816667</x:v>
      </x:c>
      <x:c r="D688" s="14" t="s">
        <x:v>92</x:v>
      </x:c>
      <x:c r="E688" s="15">
        <x:v>44733.6652856481</x:v>
      </x:c>
      <x:c r="F688" t="s">
        <x:v>97</x:v>
      </x:c>
      <x:c r="G688" s="6">
        <x:v>121.854512959597</x:v>
      </x:c>
      <x:c r="H688" t="s">
        <x:v>95</x:v>
      </x:c>
      <x:c r="I688" s="6">
        <x:v>29.7314695396644</x:v>
      </x:c>
      <x:c r="J688" t="s">
        <x:v>93</x:v>
      </x:c>
      <x:c r="K688" s="6">
        <x:v>1020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18.92</x:v>
      </x:c>
      <x:c r="S688" s="8">
        <x:v>33286.4952119566</x:v>
      </x:c>
      <x:c r="T688" s="12">
        <x:v>246149.202191637</x:v>
      </x:c>
      <x:c r="U688" s="12">
        <x:v>36.4</x:v>
      </x:c>
      <x:c r="V688" s="12">
        <x:v>83.1</x:v>
      </x:c>
      <x:c r="W688" s="12">
        <x:f>NA()</x:f>
      </x:c>
    </x:row>
    <x:row r="689">
      <x:c r="A689">
        <x:v>70230</x:v>
      </x:c>
      <x:c r="B689" s="1">
        <x:v>44754.5745661227</x:v>
      </x:c>
      <x:c r="C689" s="6">
        <x:v>11.4463934283333</x:v>
      </x:c>
      <x:c r="D689" s="14" t="s">
        <x:v>92</x:v>
      </x:c>
      <x:c r="E689" s="15">
        <x:v>44733.6652856481</x:v>
      </x:c>
      <x:c r="F689" t="s">
        <x:v>97</x:v>
      </x:c>
      <x:c r="G689" s="6">
        <x:v>121.926194747417</x:v>
      </x:c>
      <x:c r="H689" t="s">
        <x:v>95</x:v>
      </x:c>
      <x:c r="I689" s="6">
        <x:v>29.7376142710837</x:v>
      </x:c>
      <x:c r="J689" t="s">
        <x:v>93</x:v>
      </x:c>
      <x:c r="K689" s="6">
        <x:v>1020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18.913</x:v>
      </x:c>
      <x:c r="S689" s="8">
        <x:v>33285.9820252608</x:v>
      </x:c>
      <x:c r="T689" s="12">
        <x:v>246152.483056487</x:v>
      </x:c>
      <x:c r="U689" s="12">
        <x:v>36.4</x:v>
      </x:c>
      <x:c r="V689" s="12">
        <x:v>83.1</x:v>
      </x:c>
      <x:c r="W689" s="12">
        <x:f>NA()</x:f>
      </x:c>
    </x:row>
    <x:row r="690">
      <x:c r="A690">
        <x:v>70238</x:v>
      </x:c>
      <x:c r="B690" s="1">
        <x:v>44754.5745778588</x:v>
      </x:c>
      <x:c r="C690" s="6">
        <x:v>11.463269315</x:v>
      </x:c>
      <x:c r="D690" s="14" t="s">
        <x:v>92</x:v>
      </x:c>
      <x:c r="E690" s="15">
        <x:v>44733.6652856481</x:v>
      </x:c>
      <x:c r="F690" t="s">
        <x:v>97</x:v>
      </x:c>
      <x:c r="G690" s="6">
        <x:v>122.062580044575</x:v>
      </x:c>
      <x:c r="H690" t="s">
        <x:v>95</x:v>
      </x:c>
      <x:c r="I690" s="6">
        <x:v>29.7376142710837</x:v>
      </x:c>
      <x:c r="J690" t="s">
        <x:v>93</x:v>
      </x:c>
      <x:c r="K690" s="6">
        <x:v>1020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18.901</x:v>
      </x:c>
      <x:c r="S690" s="8">
        <x:v>33281.3870992702</x:v>
      </x:c>
      <x:c r="T690" s="12">
        <x:v>246151.872771546</x:v>
      </x:c>
      <x:c r="U690" s="12">
        <x:v>36.4</x:v>
      </x:c>
      <x:c r="V690" s="12">
        <x:v>83.1</x:v>
      </x:c>
      <x:c r="W690" s="12">
        <x:f>NA()</x:f>
      </x:c>
    </x:row>
    <x:row r="691">
      <x:c r="A691">
        <x:v>70242</x:v>
      </x:c>
      <x:c r="B691" s="1">
        <x:v>44754.5745895486</x:v>
      </x:c>
      <x:c r="C691" s="6">
        <x:v>11.4801296383333</x:v>
      </x:c>
      <x:c r="D691" s="14" t="s">
        <x:v>92</x:v>
      </x:c>
      <x:c r="E691" s="15">
        <x:v>44733.6652856481</x:v>
      </x:c>
      <x:c r="F691" t="s">
        <x:v>97</x:v>
      </x:c>
      <x:c r="G691" s="6">
        <x:v>121.975206809967</x:v>
      </x:c>
      <x:c r="H691" t="s">
        <x:v>95</x:v>
      </x:c>
      <x:c r="I691" s="6">
        <x:v>29.7437590137597</x:v>
      </x:c>
      <x:c r="J691" t="s">
        <x:v>93</x:v>
      </x:c>
      <x:c r="K691" s="6">
        <x:v>1020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18.908</x:v>
      </x:c>
      <x:c r="S691" s="8">
        <x:v>33288.6308883347</x:v>
      </x:c>
      <x:c r="T691" s="12">
        <x:v>246156.772603236</x:v>
      </x:c>
      <x:c r="U691" s="12">
        <x:v>36.4</x:v>
      </x:c>
      <x:c r="V691" s="12">
        <x:v>83.1</x:v>
      </x:c>
      <x:c r="W691" s="12">
        <x:f>NA()</x:f>
      </x:c>
    </x:row>
    <x:row r="692">
      <x:c r="A692">
        <x:v>70251</x:v>
      </x:c>
      <x:c r="B692" s="1">
        <x:v>44754.5746013079</x:v>
      </x:c>
      <x:c r="C692" s="6">
        <x:v>11.4970480216667</x:v>
      </x:c>
      <x:c r="D692" s="14" t="s">
        <x:v>92</x:v>
      </x:c>
      <x:c r="E692" s="15">
        <x:v>44733.6652856481</x:v>
      </x:c>
      <x:c r="F692" t="s">
        <x:v>97</x:v>
      </x:c>
      <x:c r="G692" s="6">
        <x:v>121.911269909461</x:v>
      </x:c>
      <x:c r="H692" t="s">
        <x:v>95</x:v>
      </x:c>
      <x:c r="I692" s="6">
        <x:v>29.7314695396644</x:v>
      </x:c>
      <x:c r="J692" t="s">
        <x:v>93</x:v>
      </x:c>
      <x:c r="K692" s="6">
        <x:v>1020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18.915</x:v>
      </x:c>
      <x:c r="S692" s="8">
        <x:v>33289.2568660393</x:v>
      </x:c>
      <x:c r="T692" s="12">
        <x:v>246163.28729288</x:v>
      </x:c>
      <x:c r="U692" s="12">
        <x:v>36.4</x:v>
      </x:c>
      <x:c r="V692" s="12">
        <x:v>83.1</x:v>
      </x:c>
      <x:c r="W692" s="12">
        <x:f>NA()</x:f>
      </x:c>
    </x:row>
    <x:row r="693">
      <x:c r="A693">
        <x:v>70254</x:v>
      </x:c>
      <x:c r="B693" s="1">
        <x:v>44754.574612419</x:v>
      </x:c>
      <x:c r="C693" s="6">
        <x:v>11.5130583333333</x:v>
      </x:c>
      <x:c r="D693" s="14" t="s">
        <x:v>92</x:v>
      </x:c>
      <x:c r="E693" s="15">
        <x:v>44733.6652856481</x:v>
      </x:c>
      <x:c r="F693" t="s">
        <x:v>97</x:v>
      </x:c>
      <x:c r="G693" s="6">
        <x:v>121.948911564014</x:v>
      </x:c>
      <x:c r="H693" t="s">
        <x:v>95</x:v>
      </x:c>
      <x:c r="I693" s="6">
        <x:v>29.7376142710837</x:v>
      </x:c>
      <x:c r="J693" t="s">
        <x:v>93</x:v>
      </x:c>
      <x:c r="K693" s="6">
        <x:v>1020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18.911</x:v>
      </x:c>
      <x:c r="S693" s="8">
        <x:v>33283.105755487</x:v>
      </x:c>
      <x:c r="T693" s="12">
        <x:v>246151.43193699</x:v>
      </x:c>
      <x:c r="U693" s="12">
        <x:v>36.4</x:v>
      </x:c>
      <x:c r="V693" s="12">
        <x:v>83.1</x:v>
      </x:c>
      <x:c r="W693" s="12">
        <x:f>NA()</x:f>
      </x:c>
    </x:row>
    <x:row r="694">
      <x:c r="A694">
        <x:v>70265</x:v>
      </x:c>
      <x:c r="B694" s="1">
        <x:v>44754.5746241551</x:v>
      </x:c>
      <x:c r="C694" s="6">
        <x:v>11.5299362083333</x:v>
      </x:c>
      <x:c r="D694" s="14" t="s">
        <x:v>92</x:v>
      </x:c>
      <x:c r="E694" s="15">
        <x:v>44733.6652856481</x:v>
      </x:c>
      <x:c r="F694" t="s">
        <x:v>97</x:v>
      </x:c>
      <x:c r="G694" s="6">
        <x:v>121.990788660887</x:v>
      </x:c>
      <x:c r="H694" t="s">
        <x:v>95</x:v>
      </x:c>
      <x:c r="I694" s="6">
        <x:v>29.7314695396644</x:v>
      </x:c>
      <x:c r="J694" t="s">
        <x:v>93</x:v>
      </x:c>
      <x:c r="K694" s="6">
        <x:v>1020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18.908</x:v>
      </x:c>
      <x:c r="S694" s="8">
        <x:v>33285.1261466242</x:v>
      </x:c>
      <x:c r="T694" s="12">
        <x:v>246157.856241394</x:v>
      </x:c>
      <x:c r="U694" s="12">
        <x:v>36.4</x:v>
      </x:c>
      <x:c r="V694" s="12">
        <x:v>83.1</x:v>
      </x:c>
      <x:c r="W694" s="12">
        <x:f>NA()</x:f>
      </x:c>
    </x:row>
    <x:row r="695">
      <x:c r="A695">
        <x:v>70270</x:v>
      </x:c>
      <x:c r="B695" s="1">
        <x:v>44754.5746357639</x:v>
      </x:c>
      <x:c r="C695" s="6">
        <x:v>11.546678535</x:v>
      </x:c>
      <x:c r="D695" s="14" t="s">
        <x:v>92</x:v>
      </x:c>
      <x:c r="E695" s="15">
        <x:v>44733.6652856481</x:v>
      </x:c>
      <x:c r="F695" t="s">
        <x:v>97</x:v>
      </x:c>
      <x:c r="G695" s="6">
        <x:v>121.956700760024</x:v>
      </x:c>
      <x:c r="H695" t="s">
        <x:v>95</x:v>
      </x:c>
      <x:c r="I695" s="6">
        <x:v>29.7314695396644</x:v>
      </x:c>
      <x:c r="J695" t="s">
        <x:v>93</x:v>
      </x:c>
      <x:c r="K695" s="6">
        <x:v>1020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18.911</x:v>
      </x:c>
      <x:c r="S695" s="8">
        <x:v>33280.4092387279</x:v>
      </x:c>
      <x:c r="T695" s="12">
        <x:v>246149.219434524</x:v>
      </x:c>
      <x:c r="U695" s="12">
        <x:v>36.4</x:v>
      </x:c>
      <x:c r="V695" s="12">
        <x:v>83.1</x:v>
      </x:c>
      <x:c r="W695" s="12">
        <x:f>NA()</x:f>
      </x:c>
    </x:row>
    <x:row r="696">
      <x:c r="A696">
        <x:v>70272</x:v>
      </x:c>
      <x:c r="B696" s="1">
        <x:v>44754.5746474884</x:v>
      </x:c>
      <x:c r="C696" s="6">
        <x:v>11.56358917</x:v>
      </x:c>
      <x:c r="D696" s="14" t="s">
        <x:v>92</x:v>
      </x:c>
      <x:c r="E696" s="15">
        <x:v>44733.6652856481</x:v>
      </x:c>
      <x:c r="F696" t="s">
        <x:v>97</x:v>
      </x:c>
      <x:c r="G696" s="6">
        <x:v>121.990788660887</x:v>
      </x:c>
      <x:c r="H696" t="s">
        <x:v>95</x:v>
      </x:c>
      <x:c r="I696" s="6">
        <x:v>29.7314695396644</x:v>
      </x:c>
      <x:c r="J696" t="s">
        <x:v>93</x:v>
      </x:c>
      <x:c r="K696" s="6">
        <x:v>1020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18.908</x:v>
      </x:c>
      <x:c r="S696" s="8">
        <x:v>33281.5181502875</x:v>
      </x:c>
      <x:c r="T696" s="12">
        <x:v>246149.784136623</x:v>
      </x:c>
      <x:c r="U696" s="12">
        <x:v>36.4</x:v>
      </x:c>
      <x:c r="V696" s="12">
        <x:v>83.1</x:v>
      </x:c>
      <x:c r="W696" s="12">
        <x:f>NA()</x:f>
      </x:c>
    </x:row>
    <x:row r="697">
      <x:c r="A697">
        <x:v>70278</x:v>
      </x:c>
      <x:c r="B697" s="1">
        <x:v>44754.5746585995</x:v>
      </x:c>
      <x:c r="C697" s="6">
        <x:v>11.5795847816667</x:v>
      </x:c>
      <x:c r="D697" s="14" t="s">
        <x:v>92</x:v>
      </x:c>
      <x:c r="E697" s="15">
        <x:v>44733.6652856481</x:v>
      </x:c>
      <x:c r="F697" t="s">
        <x:v>97</x:v>
      </x:c>
      <x:c r="G697" s="6">
        <x:v>122.054784546522</x:v>
      </x:c>
      <x:c r="H697" t="s">
        <x:v>95</x:v>
      </x:c>
      <x:c r="I697" s="6">
        <x:v>29.7437590137597</x:v>
      </x:c>
      <x:c r="J697" t="s">
        <x:v>93</x:v>
      </x:c>
      <x:c r="K697" s="6">
        <x:v>1020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18.901</x:v>
      </x:c>
      <x:c r="S697" s="8">
        <x:v>33276.4323026074</x:v>
      </x:c>
      <x:c r="T697" s="12">
        <x:v>246149.668961769</x:v>
      </x:c>
      <x:c r="U697" s="12">
        <x:v>36.4</x:v>
      </x:c>
      <x:c r="V697" s="12">
        <x:v>83.1</x:v>
      </x:c>
      <x:c r="W697" s="12">
        <x:f>NA()</x:f>
      </x:c>
    </x:row>
    <x:row r="698">
      <x:c r="A698">
        <x:v>70289</x:v>
      </x:c>
      <x:c r="B698" s="1">
        <x:v>44754.5746702894</x:v>
      </x:c>
      <x:c r="C698" s="6">
        <x:v>11.5963878516667</x:v>
      </x:c>
      <x:c r="D698" s="14" t="s">
        <x:v>92</x:v>
      </x:c>
      <x:c r="E698" s="15">
        <x:v>44733.6652856481</x:v>
      </x:c>
      <x:c r="F698" t="s">
        <x:v>97</x:v>
      </x:c>
      <x:c r="G698" s="6">
        <x:v>122.051206862747</x:v>
      </x:c>
      <x:c r="H698" t="s">
        <x:v>95</x:v>
      </x:c>
      <x:c r="I698" s="6">
        <x:v>29.7376142710837</x:v>
      </x:c>
      <x:c r="J698" t="s">
        <x:v>93</x:v>
      </x:c>
      <x:c r="K698" s="6">
        <x:v>1020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18.902</x:v>
      </x:c>
      <x:c r="S698" s="8">
        <x:v>33278.2813881315</x:v>
      </x:c>
      <x:c r="T698" s="12">
        <x:v>246149.301460224</x:v>
      </x:c>
      <x:c r="U698" s="12">
        <x:v>36.4</x:v>
      </x:c>
      <x:c r="V698" s="12">
        <x:v>83.1</x:v>
      </x:c>
      <x:c r="W698" s="12">
        <x:f>NA()</x:f>
      </x:c>
    </x:row>
    <x:row r="699">
      <x:c r="A699">
        <x:v>70290</x:v>
      </x:c>
      <x:c r="B699" s="1">
        <x:v>44754.5746819097</x:v>
      </x:c>
      <x:c r="C699" s="6">
        <x:v>11.61310319</x:v>
      </x:c>
      <x:c r="D699" s="14" t="s">
        <x:v>92</x:v>
      </x:c>
      <x:c r="E699" s="15">
        <x:v>44733.6652856481</x:v>
      </x:c>
      <x:c r="F699" t="s">
        <x:v>97</x:v>
      </x:c>
      <x:c r="G699" s="6">
        <x:v>122.024889222886</x:v>
      </x:c>
      <x:c r="H699" t="s">
        <x:v>95</x:v>
      </x:c>
      <x:c r="I699" s="6">
        <x:v>29.7314695396644</x:v>
      </x:c>
      <x:c r="J699" t="s">
        <x:v>93</x:v>
      </x:c>
      <x:c r="K699" s="6">
        <x:v>1020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18.905</x:v>
      </x:c>
      <x:c r="S699" s="8">
        <x:v>33275.1096878616</x:v>
      </x:c>
      <x:c r="T699" s="12">
        <x:v>246145.748669582</x:v>
      </x:c>
      <x:c r="U699" s="12">
        <x:v>36.4</x:v>
      </x:c>
      <x:c r="V699" s="12">
        <x:v>83.1</x:v>
      </x:c>
      <x:c r="W699" s="12">
        <x:f>NA()</x:f>
      </x:c>
    </x:row>
    <x:row r="700">
      <x:c r="A700">
        <x:v>70297</x:v>
      </x:c>
      <x:c r="B700" s="1">
        <x:v>44754.5746935185</x:v>
      </x:c>
      <x:c r="C700" s="6">
        <x:v>11.62984769</x:v>
      </x:c>
      <x:c r="D700" s="14" t="s">
        <x:v>92</x:v>
      </x:c>
      <x:c r="E700" s="15">
        <x:v>44733.6652856481</x:v>
      </x:c>
      <x:c r="F700" t="s">
        <x:v>97</x:v>
      </x:c>
      <x:c r="G700" s="6">
        <x:v>122.096708041325</x:v>
      </x:c>
      <x:c r="H700" t="s">
        <x:v>95</x:v>
      </x:c>
      <x:c r="I700" s="6">
        <x:v>29.7376142710837</x:v>
      </x:c>
      <x:c r="J700" t="s">
        <x:v>93</x:v>
      </x:c>
      <x:c r="K700" s="6">
        <x:v>1020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18.898</x:v>
      </x:c>
      <x:c r="S700" s="8">
        <x:v>33274.4636765048</x:v>
      </x:c>
      <x:c r="T700" s="12">
        <x:v>246146.328886532</x:v>
      </x:c>
      <x:c r="U700" s="12">
        <x:v>36.4</x:v>
      </x:c>
      <x:c r="V700" s="12">
        <x:v>83.1</x:v>
      </x:c>
      <x:c r="W700" s="12">
        <x:f>NA()</x:f>
      </x:c>
    </x:row>
    <x:row r="701">
      <x:c r="A701">
        <x:v>70305</x:v>
      </x:c>
      <x:c r="B701" s="1">
        <x:v>44754.5747051273</x:v>
      </x:c>
      <x:c r="C701" s="6">
        <x:v>11.6465644583333</x:v>
      </x:c>
      <x:c r="D701" s="14" t="s">
        <x:v>92</x:v>
      </x:c>
      <x:c r="E701" s="15">
        <x:v>44733.6652856481</x:v>
      </x:c>
      <x:c r="F701" t="s">
        <x:v>97</x:v>
      </x:c>
      <x:c r="G701" s="6">
        <x:v>122.036258891589</x:v>
      </x:c>
      <x:c r="H701" t="s">
        <x:v>95</x:v>
      </x:c>
      <x:c r="I701" s="6">
        <x:v>29.7314695396644</x:v>
      </x:c>
      <x:c r="J701" t="s">
        <x:v>93</x:v>
      </x:c>
      <x:c r="K701" s="6">
        <x:v>1020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18.904</x:v>
      </x:c>
      <x:c r="S701" s="8">
        <x:v>33277.2627069145</x:v>
      </x:c>
      <x:c r="T701" s="12">
        <x:v>246138.623883052</x:v>
      </x:c>
      <x:c r="U701" s="12">
        <x:v>36.4</x:v>
      </x:c>
      <x:c r="V701" s="12">
        <x:v>83.1</x:v>
      </x:c>
      <x:c r="W701" s="12">
        <x:f>NA()</x:f>
      </x:c>
    </x:row>
    <x:row r="702">
      <x:c r="A702">
        <x:v>70313</x:v>
      </x:c>
      <x:c r="B702" s="1">
        <x:v>44754.5747168171</x:v>
      </x:c>
      <x:c r="C702" s="6">
        <x:v>11.6634092183333</x:v>
      </x:c>
      <x:c r="D702" s="14" t="s">
        <x:v>92</x:v>
      </x:c>
      <x:c r="E702" s="15">
        <x:v>44733.6652856481</x:v>
      </x:c>
      <x:c r="F702" t="s">
        <x:v>97</x:v>
      </x:c>
      <x:c r="G702" s="6">
        <x:v>122.02131451121</x:v>
      </x:c>
      <x:c r="H702" t="s">
        <x:v>95</x:v>
      </x:c>
      <x:c r="I702" s="6">
        <x:v>29.7253248195029</x:v>
      </x:c>
      <x:c r="J702" t="s">
        <x:v>93</x:v>
      </x:c>
      <x:c r="K702" s="6">
        <x:v>1020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18.906</x:v>
      </x:c>
      <x:c r="S702" s="8">
        <x:v>33268.0052512989</x:v>
      </x:c>
      <x:c r="T702" s="12">
        <x:v>246141.012634459</x:v>
      </x:c>
      <x:c r="U702" s="12">
        <x:v>36.4</x:v>
      </x:c>
      <x:c r="V702" s="12">
        <x:v>83.1</x:v>
      </x:c>
      <x:c r="W702" s="12">
        <x:f>NA()</x:f>
      </x:c>
    </x:row>
    <x:row r="703">
      <x:c r="A703">
        <x:v>70318</x:v>
      </x:c>
      <x:c r="B703" s="1">
        <x:v>44754.5747284375</x:v>
      </x:c>
      <x:c r="C703" s="6">
        <x:v>11.680119885</x:v>
      </x:c>
      <x:c r="D703" s="14" t="s">
        <x:v>92</x:v>
      </x:c>
      <x:c r="E703" s="15">
        <x:v>44733.6652856481</x:v>
      </x:c>
      <x:c r="F703" t="s">
        <x:v>97</x:v>
      </x:c>
      <x:c r="G703" s="6">
        <x:v>122.070376345168</x:v>
      </x:c>
      <x:c r="H703" t="s">
        <x:v>95</x:v>
      </x:c>
      <x:c r="I703" s="6">
        <x:v>29.7314695396644</x:v>
      </x:c>
      <x:c r="J703" t="s">
        <x:v>93</x:v>
      </x:c>
      <x:c r="K703" s="6">
        <x:v>1020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18.901</x:v>
      </x:c>
      <x:c r="S703" s="8">
        <x:v>33266.8174678759</x:v>
      </x:c>
      <x:c r="T703" s="12">
        <x:v>246138.820838549</x:v>
      </x:c>
      <x:c r="U703" s="12">
        <x:v>36.4</x:v>
      </x:c>
      <x:c r="V703" s="12">
        <x:v>83.1</x:v>
      </x:c>
      <x:c r="W703" s="12">
        <x:f>NA()</x:f>
      </x:c>
    </x:row>
    <x:row r="704">
      <x:c r="A704">
        <x:v>70321</x:v>
      </x:c>
      <x:c r="B704" s="1">
        <x:v>44754.574740081</x:v>
      </x:c>
      <x:c r="C704" s="6">
        <x:v>11.69688344</x:v>
      </x:c>
      <x:c r="D704" s="14" t="s">
        <x:v>92</x:v>
      </x:c>
      <x:c r="E704" s="15">
        <x:v>44733.6652856481</x:v>
      </x:c>
      <x:c r="F704" t="s">
        <x:v>97</x:v>
      </x:c>
      <x:c r="G704" s="6">
        <x:v>121.948911564014</x:v>
      </x:c>
      <x:c r="H704" t="s">
        <x:v>95</x:v>
      </x:c>
      <x:c r="I704" s="6">
        <x:v>29.7376142710837</x:v>
      </x:c>
      <x:c r="J704" t="s">
        <x:v>93</x:v>
      </x:c>
      <x:c r="K704" s="6">
        <x:v>1020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18.911</x:v>
      </x:c>
      <x:c r="S704" s="8">
        <x:v>33266.9508851835</x:v>
      </x:c>
      <x:c r="T704" s="12">
        <x:v>246143.251291633</x:v>
      </x:c>
      <x:c r="U704" s="12">
        <x:v>36.4</x:v>
      </x:c>
      <x:c r="V704" s="12">
        <x:v>83.1</x:v>
      </x:c>
      <x:c r="W704" s="12">
        <x:f>NA()</x:f>
      </x:c>
    </x:row>
    <x:row r="705">
      <x:c r="A705">
        <x:v>70329</x:v>
      </x:c>
      <x:c r="B705" s="1">
        <x:v>44754.5747517014</x:v>
      </x:c>
      <x:c r="C705" s="6">
        <x:v>11.7136295733333</x:v>
      </x:c>
      <x:c r="D705" s="14" t="s">
        <x:v>92</x:v>
      </x:c>
      <x:c r="E705" s="15">
        <x:v>44733.6652856481</x:v>
      </x:c>
      <x:c r="F705" t="s">
        <x:v>97</x:v>
      </x:c>
      <x:c r="G705" s="6">
        <x:v>122.051206862747</x:v>
      </x:c>
      <x:c r="H705" t="s">
        <x:v>95</x:v>
      </x:c>
      <x:c r="I705" s="6">
        <x:v>29.7376142710837</x:v>
      </x:c>
      <x:c r="J705" t="s">
        <x:v>93</x:v>
      </x:c>
      <x:c r="K705" s="6">
        <x:v>1020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18.902</x:v>
      </x:c>
      <x:c r="S705" s="8">
        <x:v>33270.398731598</x:v>
      </x:c>
      <x:c r="T705" s="12">
        <x:v>246148.569547654</x:v>
      </x:c>
      <x:c r="U705" s="12">
        <x:v>36.4</x:v>
      </x:c>
      <x:c r="V705" s="12">
        <x:v>83.1</x:v>
      </x:c>
      <x:c r="W705" s="12">
        <x:f>NA()</x:f>
      </x:c>
    </x:row>
    <x:row r="706">
      <x:c r="A706">
        <x:v>70336</x:v>
      </x:c>
      <x:c r="B706" s="1">
        <x:v>44754.5747633102</x:v>
      </x:c>
      <x:c r="C706" s="6">
        <x:v>11.7303407</x:v>
      </x:c>
      <x:c r="D706" s="14" t="s">
        <x:v>92</x:v>
      </x:c>
      <x:c r="E706" s="15">
        <x:v>44733.6652856481</x:v>
      </x:c>
      <x:c r="F706" t="s">
        <x:v>97</x:v>
      </x:c>
      <x:c r="G706" s="6">
        <x:v>122.104506474987</x:v>
      </x:c>
      <x:c r="H706" t="s">
        <x:v>95</x:v>
      </x:c>
      <x:c r="I706" s="6">
        <x:v>29.7314695396644</x:v>
      </x:c>
      <x:c r="J706" t="s">
        <x:v>93</x:v>
      </x:c>
      <x:c r="K706" s="6">
        <x:v>1020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18.898</x:v>
      </x:c>
      <x:c r="S706" s="8">
        <x:v>33274.1768929791</x:v>
      </x:c>
      <x:c r="T706" s="12">
        <x:v>246143.964065234</x:v>
      </x:c>
      <x:c r="U706" s="12">
        <x:v>36.4</x:v>
      </x:c>
      <x:c r="V706" s="12">
        <x:v>83.1</x:v>
      </x:c>
      <x:c r="W706" s="12">
        <x:f>NA()</x:f>
      </x:c>
    </x:row>
    <x:row r="707">
      <x:c r="A707">
        <x:v>70338</x:v>
      </x:c>
      <x:c r="B707" s="1">
        <x:v>44754.5747743403</x:v>
      </x:c>
      <x:c r="C707" s="6">
        <x:v>11.7462162633333</x:v>
      </x:c>
      <x:c r="D707" s="14" t="s">
        <x:v>92</x:v>
      </x:c>
      <x:c r="E707" s="15">
        <x:v>44733.6652856481</x:v>
      </x:c>
      <x:c r="F707" t="s">
        <x:v>97</x:v>
      </x:c>
      <x:c r="G707" s="6">
        <x:v>122.028464723283</x:v>
      </x:c>
      <x:c r="H707" t="s">
        <x:v>95</x:v>
      </x:c>
      <x:c r="I707" s="6">
        <x:v>29.7376142710837</x:v>
      </x:c>
      <x:c r="J707" t="s">
        <x:v>93</x:v>
      </x:c>
      <x:c r="K707" s="6">
        <x:v>1020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18.904</x:v>
      </x:c>
      <x:c r="S707" s="8">
        <x:v>33269.1076725427</x:v>
      </x:c>
      <x:c r="T707" s="12">
        <x:v>246133.580244274</x:v>
      </x:c>
      <x:c r="U707" s="12">
        <x:v>36.4</x:v>
      </x:c>
      <x:c r="V707" s="12">
        <x:v>83.1</x:v>
      </x:c>
      <x:c r="W707" s="12">
        <x:f>NA()</x:f>
      </x:c>
    </x:row>
    <x:row r="708">
      <x:c r="A708">
        <x:v>70345</x:v>
      </x:c>
      <x:c r="B708" s="1">
        <x:v>44754.5747859606</x:v>
      </x:c>
      <x:c r="C708" s="6">
        <x:v>11.7629440866667</x:v>
      </x:c>
      <x:c r="D708" s="14" t="s">
        <x:v>92</x:v>
      </x:c>
      <x:c r="E708" s="15">
        <x:v>44733.6652856481</x:v>
      </x:c>
      <x:c r="F708" t="s">
        <x:v>97</x:v>
      </x:c>
      <x:c r="G708" s="6">
        <x:v>122.062580044575</x:v>
      </x:c>
      <x:c r="H708" t="s">
        <x:v>95</x:v>
      </x:c>
      <x:c r="I708" s="6">
        <x:v>29.7376142710837</x:v>
      </x:c>
      <x:c r="J708" t="s">
        <x:v>93</x:v>
      </x:c>
      <x:c r="K708" s="6">
        <x:v>1020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18.901</x:v>
      </x:c>
      <x:c r="S708" s="8">
        <x:v>33272.5326520083</x:v>
      </x:c>
      <x:c r="T708" s="12">
        <x:v>246143.32012742</x:v>
      </x:c>
      <x:c r="U708" s="12">
        <x:v>36.4</x:v>
      </x:c>
      <x:c r="V708" s="12">
        <x:v>83.1</x:v>
      </x:c>
      <x:c r="W708" s="12">
        <x:f>NA()</x:f>
      </x:c>
    </x:row>
    <x:row r="709">
      <x:c r="A709">
        <x:v>70352</x:v>
      </x:c>
      <x:c r="B709" s="1">
        <x:v>44754.5747976505</x:v>
      </x:c>
      <x:c r="C709" s="6">
        <x:v>11.7797644583333</x:v>
      </x:c>
      <x:c r="D709" s="14" t="s">
        <x:v>92</x:v>
      </x:c>
      <x:c r="E709" s="15">
        <x:v>44733.6652856481</x:v>
      </x:c>
      <x:c r="F709" t="s">
        <x:v>97</x:v>
      </x:c>
      <x:c r="G709" s="6">
        <x:v>122.138649287527</x:v>
      </x:c>
      <x:c r="H709" t="s">
        <x:v>95</x:v>
      </x:c>
      <x:c r="I709" s="6">
        <x:v>29.7314695396644</x:v>
      </x:c>
      <x:c r="J709" t="s">
        <x:v>93</x:v>
      </x:c>
      <x:c r="K709" s="6">
        <x:v>1020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18.895</x:v>
      </x:c>
      <x:c r="S709" s="8">
        <x:v>33265.4303080952</x:v>
      </x:c>
      <x:c r="T709" s="12">
        <x:v>246139.188623656</x:v>
      </x:c>
      <x:c r="U709" s="12">
        <x:v>36.4</x:v>
      </x:c>
      <x:c r="V709" s="12">
        <x:v>83.1</x:v>
      </x:c>
      <x:c r="W709" s="12">
        <x:f>NA()</x:f>
      </x:c>
    </x:row>
    <x:row r="710">
      <x:c r="A710">
        <x:v>70357</x:v>
      </x:c>
      <x:c r="B710" s="1">
        <x:v>44754.5748092245</x:v>
      </x:c>
      <x:c r="C710" s="6">
        <x:v>11.7964760466667</x:v>
      </x:c>
      <x:c r="D710" s="14" t="s">
        <x:v>92</x:v>
      </x:c>
      <x:c r="E710" s="15">
        <x:v>44733.6652856481</x:v>
      </x:c>
      <x:c r="F710" t="s">
        <x:v>97</x:v>
      </x:c>
      <x:c r="G710" s="6">
        <x:v>122.062580044575</x:v>
      </x:c>
      <x:c r="H710" t="s">
        <x:v>95</x:v>
      </x:c>
      <x:c r="I710" s="6">
        <x:v>29.7376142710837</x:v>
      </x:c>
      <x:c r="J710" t="s">
        <x:v>93</x:v>
      </x:c>
      <x:c r="K710" s="6">
        <x:v>1020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18.901</x:v>
      </x:c>
      <x:c r="S710" s="8">
        <x:v>33260.5383663974</x:v>
      </x:c>
      <x:c r="T710" s="12">
        <x:v>246140.386277289</x:v>
      </x:c>
      <x:c r="U710" s="12">
        <x:v>36.4</x:v>
      </x:c>
      <x:c r="V710" s="12">
        <x:v>83.1</x:v>
      </x:c>
      <x:c r="W710" s="12">
        <x:f>NA()</x:f>
      </x:c>
    </x:row>
    <x:row r="711">
      <x:c r="A711">
        <x:v>70365</x:v>
      </x:c>
      <x:c r="B711" s="1">
        <x:v>44754.5748208681</x:v>
      </x:c>
      <x:c r="C711" s="6">
        <x:v>11.8132368216667</x:v>
      </x:c>
      <x:c r="D711" s="14" t="s">
        <x:v>92</x:v>
      </x:c>
      <x:c r="E711" s="15">
        <x:v>44733.6652856481</x:v>
      </x:c>
      <x:c r="F711" t="s">
        <x:v>97</x:v>
      </x:c>
      <x:c r="G711" s="6">
        <x:v>122.127266940422</x:v>
      </x:c>
      <x:c r="H711" t="s">
        <x:v>95</x:v>
      </x:c>
      <x:c r="I711" s="6">
        <x:v>29.7314695396644</x:v>
      </x:c>
      <x:c r="J711" t="s">
        <x:v>93</x:v>
      </x:c>
      <x:c r="K711" s="6">
        <x:v>1020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18.896</x:v>
      </x:c>
      <x:c r="S711" s="8">
        <x:v>33261.2108948536</x:v>
      </x:c>
      <x:c r="T711" s="12">
        <x:v>246131.917145793</x:v>
      </x:c>
      <x:c r="U711" s="12">
        <x:v>36.4</x:v>
      </x:c>
      <x:c r="V711" s="12">
        <x:v>83.1</x:v>
      </x:c>
      <x:c r="W711" s="12">
        <x:f>NA()</x:f>
      </x:c>
    </x:row>
    <x:row r="712">
      <x:c r="A712">
        <x:v>70371</x:v>
      </x:c>
      <x:c r="B712" s="1">
        <x:v>44754.5748324884</x:v>
      </x:c>
      <x:c r="C712" s="6">
        <x:v>11.8299333716667</x:v>
      </x:c>
      <x:c r="D712" s="14" t="s">
        <x:v>92</x:v>
      </x:c>
      <x:c r="E712" s="15">
        <x:v>44733.6652856481</x:v>
      </x:c>
      <x:c r="F712" t="s">
        <x:v>97</x:v>
      </x:c>
      <x:c r="G712" s="6">
        <x:v>122.127266940422</x:v>
      </x:c>
      <x:c r="H712" t="s">
        <x:v>95</x:v>
      </x:c>
      <x:c r="I712" s="6">
        <x:v>29.7314695396644</x:v>
      </x:c>
      <x:c r="J712" t="s">
        <x:v>93</x:v>
      </x:c>
      <x:c r="K712" s="6">
        <x:v>1020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18.896</x:v>
      </x:c>
      <x:c r="S712" s="8">
        <x:v>33264.2911447897</x:v>
      </x:c>
      <x:c r="T712" s="12">
        <x:v>246134.004046575</x:v>
      </x:c>
      <x:c r="U712" s="12">
        <x:v>36.4</x:v>
      </x:c>
      <x:c r="V712" s="12">
        <x:v>83.1</x:v>
      </x:c>
      <x:c r="W712" s="12">
        <x:f>NA()</x:f>
      </x:c>
    </x:row>
    <x:row r="713">
      <x:c r="A713">
        <x:v>70375</x:v>
      </x:c>
      <x:c r="B713" s="1">
        <x:v>44754.5748441319</x:v>
      </x:c>
      <x:c r="C713" s="6">
        <x:v>11.8467470366667</x:v>
      </x:c>
      <x:c r="D713" s="14" t="s">
        <x:v>92</x:v>
      </x:c>
      <x:c r="E713" s="15">
        <x:v>44733.6652856481</x:v>
      </x:c>
      <x:c r="F713" t="s">
        <x:v>97</x:v>
      </x:c>
      <x:c r="G713" s="6">
        <x:v>122.036258891589</x:v>
      </x:c>
      <x:c r="H713" t="s">
        <x:v>95</x:v>
      </x:c>
      <x:c r="I713" s="6">
        <x:v>29.7314695396644</x:v>
      </x:c>
      <x:c r="J713" t="s">
        <x:v>93</x:v>
      </x:c>
      <x:c r="K713" s="6">
        <x:v>1020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18.904</x:v>
      </x:c>
      <x:c r="S713" s="8">
        <x:v>33259.7973978802</x:v>
      </x:c>
      <x:c r="T713" s="12">
        <x:v>246141.709610231</x:v>
      </x:c>
      <x:c r="U713" s="12">
        <x:v>36.4</x:v>
      </x:c>
      <x:c r="V713" s="12">
        <x:v>83.1</x:v>
      </x:c>
      <x:c r="W713" s="12">
        <x:f>NA()</x:f>
      </x:c>
    </x:row>
    <x:row r="714">
      <x:c r="A714">
        <x:v>70384</x:v>
      </x:c>
      <x:c r="B714" s="1">
        <x:v>44754.5748557523</x:v>
      </x:c>
      <x:c r="C714" s="6">
        <x:v>11.8634753516667</x:v>
      </x:c>
      <x:c r="D714" s="14" t="s">
        <x:v>92</x:v>
      </x:c>
      <x:c r="E714" s="15">
        <x:v>44733.6652856481</x:v>
      </x:c>
      <x:c r="F714" t="s">
        <x:v>97</x:v>
      </x:c>
      <x:c r="G714" s="6">
        <x:v>122.024889222886</x:v>
      </x:c>
      <x:c r="H714" t="s">
        <x:v>95</x:v>
      </x:c>
      <x:c r="I714" s="6">
        <x:v>29.7314695396644</x:v>
      </x:c>
      <x:c r="J714" t="s">
        <x:v>93</x:v>
      </x:c>
      <x:c r="K714" s="6">
        <x:v>1020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18.905</x:v>
      </x:c>
      <x:c r="S714" s="8">
        <x:v>33263.5032265423</x:v>
      </x:c>
      <x:c r="T714" s="12">
        <x:v>246143.783184927</x:v>
      </x:c>
      <x:c r="U714" s="12">
        <x:v>36.4</x:v>
      </x:c>
      <x:c r="V714" s="12">
        <x:v>83.1</x:v>
      </x:c>
      <x:c r="W714" s="12">
        <x:f>NA()</x:f>
      </x:c>
    </x:row>
    <x:row r="715">
      <x:c r="A715">
        <x:v>70388</x:v>
      </x:c>
      <x:c r="B715" s="1">
        <x:v>44754.5748674421</x:v>
      </x:c>
      <x:c r="C715" s="6">
        <x:v>11.8803196333333</x:v>
      </x:c>
      <x:c r="D715" s="14" t="s">
        <x:v>92</x:v>
      </x:c>
      <x:c r="E715" s="15">
        <x:v>44733.6652856481</x:v>
      </x:c>
      <x:c r="F715" t="s">
        <x:v>97</x:v>
      </x:c>
      <x:c r="G715" s="6">
        <x:v>121.948911564014</x:v>
      </x:c>
      <x:c r="H715" t="s">
        <x:v>95</x:v>
      </x:c>
      <x:c r="I715" s="6">
        <x:v>29.7376142710837</x:v>
      </x:c>
      <x:c r="J715" t="s">
        <x:v>93</x:v>
      </x:c>
      <x:c r="K715" s="6">
        <x:v>1020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18.911</x:v>
      </x:c>
      <x:c r="S715" s="8">
        <x:v>33265.7332581638</x:v>
      </x:c>
      <x:c r="T715" s="12">
        <x:v>246134.378621368</x:v>
      </x:c>
      <x:c r="U715" s="12">
        <x:v>36.4</x:v>
      </x:c>
      <x:c r="V715" s="12">
        <x:v>83.1</x:v>
      </x:c>
      <x:c r="W715" s="12">
        <x:f>NA()</x:f>
      </x:c>
    </x:row>
    <x:row r="716">
      <x:c r="A716">
        <x:v>70397</x:v>
      </x:c>
      <x:c r="B716" s="1">
        <x:v>44754.5748790509</x:v>
      </x:c>
      <x:c r="C716" s="6">
        <x:v>11.8970312466667</x:v>
      </x:c>
      <x:c r="D716" s="14" t="s">
        <x:v>92</x:v>
      </x:c>
      <x:c r="E716" s="15">
        <x:v>44733.6652856481</x:v>
      </x:c>
      <x:c r="F716" t="s">
        <x:v>97</x:v>
      </x:c>
      <x:c r="G716" s="6">
        <x:v>122.112305711538</x:v>
      </x:c>
      <x:c r="H716" t="s">
        <x:v>95</x:v>
      </x:c>
      <x:c r="I716" s="6">
        <x:v>29.7253248195029</x:v>
      </x:c>
      <x:c r="J716" t="s">
        <x:v>93</x:v>
      </x:c>
      <x:c r="K716" s="6">
        <x:v>1020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18.898</x:v>
      </x:c>
      <x:c r="S716" s="8">
        <x:v>33259.5909192932</x:v>
      </x:c>
      <x:c r="T716" s="12">
        <x:v>246129.280707062</x:v>
      </x:c>
      <x:c r="U716" s="12">
        <x:v>36.4</x:v>
      </x:c>
      <x:c r="V716" s="12">
        <x:v>83.1</x:v>
      </x:c>
      <x:c r="W716" s="12">
        <x:f>NA()</x:f>
      </x:c>
    </x:row>
    <x:row r="717">
      <x:c r="A717">
        <x:v>70401</x:v>
      </x:c>
      <x:c r="B717" s="1">
        <x:v>44754.574890081</x:v>
      </x:c>
      <x:c r="C717" s="6">
        <x:v>11.9129063566667</x:v>
      </x:c>
      <x:c r="D717" s="14" t="s">
        <x:v>92</x:v>
      </x:c>
      <x:c r="E717" s="15">
        <x:v>44733.6652856481</x:v>
      </x:c>
      <x:c r="F717" t="s">
        <x:v>97</x:v>
      </x:c>
      <x:c r="G717" s="6">
        <x:v>122.024889222886</x:v>
      </x:c>
      <x:c r="H717" t="s">
        <x:v>95</x:v>
      </x:c>
      <x:c r="I717" s="6">
        <x:v>29.7314695396644</x:v>
      </x:c>
      <x:c r="J717" t="s">
        <x:v>93</x:v>
      </x:c>
      <x:c r="K717" s="6">
        <x:v>1020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18.905</x:v>
      </x:c>
      <x:c r="S717" s="8">
        <x:v>33262.010900238</x:v>
      </x:c>
      <x:c r="T717" s="12">
        <x:v>246123.212487359</x:v>
      </x:c>
      <x:c r="U717" s="12">
        <x:v>36.4</x:v>
      </x:c>
      <x:c r="V717" s="12">
        <x:v>83.1</x:v>
      </x:c>
      <x:c r="W717" s="12">
        <x:f>NA()</x:f>
      </x:c>
    </x:row>
    <x:row r="718">
      <x:c r="A718">
        <x:v>70406</x:v>
      </x:c>
      <x:c r="B718" s="1">
        <x:v>44754.5749017014</x:v>
      </x:c>
      <x:c r="C718" s="6">
        <x:v>11.92963472</x:v>
      </x:c>
      <x:c r="D718" s="14" t="s">
        <x:v>92</x:v>
      </x:c>
      <x:c r="E718" s="15">
        <x:v>44733.6652856481</x:v>
      </x:c>
      <x:c r="F718" t="s">
        <x:v>97</x:v>
      </x:c>
      <x:c r="G718" s="6">
        <x:v>122.127266940422</x:v>
      </x:c>
      <x:c r="H718" t="s">
        <x:v>95</x:v>
      </x:c>
      <x:c r="I718" s="6">
        <x:v>29.7314695396644</x:v>
      </x:c>
      <x:c r="J718" t="s">
        <x:v>93</x:v>
      </x:c>
      <x:c r="K718" s="6">
        <x:v>1020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18.896</x:v>
      </x:c>
      <x:c r="S718" s="8">
        <x:v>33258.473726456</x:v>
      </x:c>
      <x:c r="T718" s="12">
        <x:v>246126.914481656</x:v>
      </x:c>
      <x:c r="U718" s="12">
        <x:v>36.4</x:v>
      </x:c>
      <x:c r="V718" s="12">
        <x:v>83.1</x:v>
      </x:c>
      <x:c r="W718" s="12">
        <x:f>NA()</x:f>
      </x:c>
    </x:row>
    <x:row r="719">
      <x:c r="A719">
        <x:v>70410</x:v>
      </x:c>
      <x:c r="B719" s="1">
        <x:v>44754.5749133912</x:v>
      </x:c>
      <x:c r="C719" s="6">
        <x:v>11.9464293066667</x:v>
      </x:c>
      <x:c r="D719" s="14" t="s">
        <x:v>92</x:v>
      </x:c>
      <x:c r="E719" s="15">
        <x:v>44733.6652856481</x:v>
      </x:c>
      <x:c r="F719" t="s">
        <x:v>97</x:v>
      </x:c>
      <x:c r="G719" s="6">
        <x:v>122.127266940422</x:v>
      </x:c>
      <x:c r="H719" t="s">
        <x:v>95</x:v>
      </x:c>
      <x:c r="I719" s="6">
        <x:v>29.7314695396644</x:v>
      </x:c>
      <x:c r="J719" t="s">
        <x:v>93</x:v>
      </x:c>
      <x:c r="K719" s="6">
        <x:v>1020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18.896</x:v>
      </x:c>
      <x:c r="S719" s="8">
        <x:v>33260.2599016928</x:v>
      </x:c>
      <x:c r="T719" s="12">
        <x:v>246122.956320834</x:v>
      </x:c>
      <x:c r="U719" s="12">
        <x:v>36.4</x:v>
      </x:c>
      <x:c r="V719" s="12">
        <x:v>83.1</x:v>
      </x:c>
      <x:c r="W719" s="12">
        <x:f>NA()</x:f>
      </x:c>
    </x:row>
    <x:row r="720">
      <x:c r="A720">
        <x:v>70416</x:v>
      </x:c>
      <x:c r="B720" s="1">
        <x:v>44754.5749249653</x:v>
      </x:c>
      <x:c r="C720" s="6">
        <x:v>11.9631566916667</x:v>
      </x:c>
      <x:c r="D720" s="14" t="s">
        <x:v>92</x:v>
      </x:c>
      <x:c r="E720" s="15">
        <x:v>44733.6652856481</x:v>
      </x:c>
      <x:c r="F720" t="s">
        <x:v>97</x:v>
      </x:c>
      <x:c r="G720" s="6">
        <x:v>122.108086858129</x:v>
      </x:c>
      <x:c r="H720" t="s">
        <x:v>95</x:v>
      </x:c>
      <x:c r="I720" s="6">
        <x:v>29.7376142710837</x:v>
      </x:c>
      <x:c r="J720" t="s">
        <x:v>93</x:v>
      </x:c>
      <x:c r="K720" s="6">
        <x:v>1020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18.897</x:v>
      </x:c>
      <x:c r="S720" s="8">
        <x:v>33259.3278043157</x:v>
      </x:c>
      <x:c r="T720" s="12">
        <x:v>246121.270627945</x:v>
      </x:c>
      <x:c r="U720" s="12">
        <x:v>36.4</x:v>
      </x:c>
      <x:c r="V720" s="12">
        <x:v>83.1</x:v>
      </x:c>
      <x:c r="W720" s="12">
        <x:f>NA()</x:f>
      </x:c>
    </x:row>
    <x:row r="721">
      <x:c r="A721">
        <x:v>70424</x:v>
      </x:c>
      <x:c r="B721" s="1">
        <x:v>44754.5749365741</x:v>
      </x:c>
      <x:c r="C721" s="6">
        <x:v>11.9798679416667</x:v>
      </x:c>
      <x:c r="D721" s="14" t="s">
        <x:v>92</x:v>
      </x:c>
      <x:c r="E721" s="15">
        <x:v>44733.6652856481</x:v>
      </x:c>
      <x:c r="F721" t="s">
        <x:v>97</x:v>
      </x:c>
      <x:c r="G721" s="6">
        <x:v>122.093128356176</x:v>
      </x:c>
      <x:c r="H721" t="s">
        <x:v>95</x:v>
      </x:c>
      <x:c r="I721" s="6">
        <x:v>29.7314695396644</x:v>
      </x:c>
      <x:c r="J721" t="s">
        <x:v>93</x:v>
      </x:c>
      <x:c r="K721" s="6">
        <x:v>1020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18.899</x:v>
      </x:c>
      <x:c r="S721" s="8">
        <x:v>33252.3738430452</x:v>
      </x:c>
      <x:c r="T721" s="12">
        <x:v>246124.433314008</x:v>
      </x:c>
      <x:c r="U721" s="12">
        <x:v>36.4</x:v>
      </x:c>
      <x:c r="V721" s="12">
        <x:v>83.1</x:v>
      </x:c>
      <x:c r="W721" s="12">
        <x:f>NA()</x:f>
      </x:c>
    </x:row>
    <x:row r="722">
      <x:c r="A722">
        <x:v>70428</x:v>
      </x:c>
      <x:c r="B722" s="1">
        <x:v>44754.5749482292</x:v>
      </x:c>
      <x:c r="C722" s="6">
        <x:v>11.9965956416667</x:v>
      </x:c>
      <x:c r="D722" s="14" t="s">
        <x:v>92</x:v>
      </x:c>
      <x:c r="E722" s="15">
        <x:v>44733.6652856481</x:v>
      </x:c>
      <x:c r="F722" t="s">
        <x:v>97</x:v>
      </x:c>
      <x:c r="G722" s="6">
        <x:v>122.066798844829</x:v>
      </x:c>
      <x:c r="H722" t="s">
        <x:v>95</x:v>
      </x:c>
      <x:c r="I722" s="6">
        <x:v>29.7253248195029</x:v>
      </x:c>
      <x:c r="J722" t="s">
        <x:v>93</x:v>
      </x:c>
      <x:c r="K722" s="6">
        <x:v>1020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18.902</x:v>
      </x:c>
      <x:c r="S722" s="8">
        <x:v>33251.1334949043</x:v>
      </x:c>
      <x:c r="T722" s="12">
        <x:v>246123.940729331</x:v>
      </x:c>
      <x:c r="U722" s="12">
        <x:v>36.4</x:v>
      </x:c>
      <x:c r="V722" s="12">
        <x:v>83.1</x:v>
      </x:c>
      <x:c r="W722" s="12">
        <x:f>NA()</x:f>
      </x:c>
    </x:row>
    <x:row r="723">
      <x:c r="A723">
        <x:v>70434</x:v>
      </x:c>
      <x:c r="B723" s="1">
        <x:v>44754.5749598032</x:v>
      </x:c>
      <x:c r="C723" s="6">
        <x:v>12.01332428</x:v>
      </x:c>
      <x:c r="D723" s="14" t="s">
        <x:v>92</x:v>
      </x:c>
      <x:c r="E723" s="15">
        <x:v>44733.6652856481</x:v>
      </x:c>
      <x:c r="F723" t="s">
        <x:v>97</x:v>
      </x:c>
      <x:c r="G723" s="6">
        <x:v>122.119467084279</x:v>
      </x:c>
      <x:c r="H723" t="s">
        <x:v>95</x:v>
      </x:c>
      <x:c r="I723" s="6">
        <x:v>29.7376142710837</x:v>
      </x:c>
      <x:c r="J723" t="s">
        <x:v>93</x:v>
      </x:c>
      <x:c r="K723" s="6">
        <x:v>1020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18.896</x:v>
      </x:c>
      <x:c r="S723" s="8">
        <x:v>33252.3054825401</x:v>
      </x:c>
      <x:c r="T723" s="12">
        <x:v>246119.341063862</x:v>
      </x:c>
      <x:c r="U723" s="12">
        <x:v>36.4</x:v>
      </x:c>
      <x:c r="V723" s="12">
        <x:v>83.1</x:v>
      </x:c>
      <x:c r="W723" s="12">
        <x:f>NA()</x:f>
      </x:c>
    </x:row>
    <x:row r="724">
      <x:c r="A724">
        <x:v>70442</x:v>
      </x:c>
      <x:c r="B724" s="1">
        <x:v>44754.5749714468</x:v>
      </x:c>
      <x:c r="C724" s="6">
        <x:v>12.03005216</x:v>
      </x:c>
      <x:c r="D724" s="14" t="s">
        <x:v>92</x:v>
      </x:c>
      <x:c r="E724" s="15">
        <x:v>44733.6652856481</x:v>
      </x:c>
      <x:c r="F724" t="s">
        <x:v>97</x:v>
      </x:c>
      <x:c r="G724" s="6">
        <x:v>122.017095765168</x:v>
      </x:c>
      <x:c r="H724" t="s">
        <x:v>95</x:v>
      </x:c>
      <x:c r="I724" s="6">
        <x:v>29.7376142710837</x:v>
      </x:c>
      <x:c r="J724" t="s">
        <x:v>93</x:v>
      </x:c>
      <x:c r="K724" s="6">
        <x:v>1020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18.905</x:v>
      </x:c>
      <x:c r="S724" s="8">
        <x:v>33239.5240310668</x:v>
      </x:c>
      <x:c r="T724" s="12">
        <x:v>246122.01117136</x:v>
      </x:c>
      <x:c r="U724" s="12">
        <x:v>36.4</x:v>
      </x:c>
      <x:c r="V724" s="12">
        <x:v>83.1</x:v>
      </x:c>
      <x:c r="W724" s="12">
        <x:f>NA()</x:f>
      </x:c>
    </x:row>
    <x:row r="725">
      <x:c r="A725">
        <x:v>70449</x:v>
      </x:c>
      <x:c r="B725" s="1">
        <x:v>44754.5749831018</x:v>
      </x:c>
      <x:c r="C725" s="6">
        <x:v>12.0468462766667</x:v>
      </x:c>
      <x:c r="D725" s="14" t="s">
        <x:v>92</x:v>
      </x:c>
      <x:c r="E725" s="15">
        <x:v>44733.6652856481</x:v>
      </x:c>
      <x:c r="F725" t="s">
        <x:v>97</x:v>
      </x:c>
      <x:c r="G725" s="6">
        <x:v>122.073954634787</x:v>
      </x:c>
      <x:c r="H725" t="s">
        <x:v>95</x:v>
      </x:c>
      <x:c r="I725" s="6">
        <x:v>29.7376142710837</x:v>
      </x:c>
      <x:c r="J725" t="s">
        <x:v>93</x:v>
      </x:c>
      <x:c r="K725" s="6">
        <x:v>1020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18.9</x:v>
      </x:c>
      <x:c r="S725" s="8">
        <x:v>33251.7690945045</x:v>
      </x:c>
      <x:c r="T725" s="12">
        <x:v>246135.971422464</x:v>
      </x:c>
      <x:c r="U725" s="12">
        <x:v>36.4</x:v>
      </x:c>
      <x:c r="V725" s="12">
        <x:v>83.1</x:v>
      </x:c>
      <x:c r="W725" s="12">
        <x:f>NA()</x:f>
      </x:c>
    </x:row>
    <x:row r="726">
      <x:c r="A726">
        <x:v>70455</x:v>
      </x:c>
      <x:c r="B726" s="1">
        <x:v>44754.5749947569</x:v>
      </x:c>
      <x:c r="C726" s="6">
        <x:v>12.063640975</x:v>
      </x:c>
      <x:c r="D726" s="14" t="s">
        <x:v>92</x:v>
      </x:c>
      <x:c r="E726" s="15">
        <x:v>44733.6652856481</x:v>
      </x:c>
      <x:c r="F726" t="s">
        <x:v>97</x:v>
      </x:c>
      <x:c r="G726" s="6">
        <x:v>122.161418211711</x:v>
      </x:c>
      <x:c r="H726" t="s">
        <x:v>95</x:v>
      </x:c>
      <x:c r="I726" s="6">
        <x:v>29.7314695396644</x:v>
      </x:c>
      <x:c r="J726" t="s">
        <x:v>93</x:v>
      </x:c>
      <x:c r="K726" s="6">
        <x:v>1020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18.893</x:v>
      </x:c>
      <x:c r="S726" s="8">
        <x:v>33247.9170059883</x:v>
      </x:c>
      <x:c r="T726" s="12">
        <x:v>246124.206692733</x:v>
      </x:c>
      <x:c r="U726" s="12">
        <x:v>36.4</x:v>
      </x:c>
      <x:c r="V726" s="12">
        <x:v>83.1</x:v>
      </x:c>
      <x:c r="W726" s="12">
        <x:f>NA()</x:f>
      </x:c>
    </x:row>
    <x:row r="727">
      <x:c r="A727">
        <x:v>70459</x:v>
      </x:c>
      <x:c r="B727" s="1">
        <x:v>44754.5750059028</x:v>
      </x:c>
      <x:c r="C727" s="6">
        <x:v>12.0796607733333</x:v>
      </x:c>
      <x:c r="D727" s="14" t="s">
        <x:v>92</x:v>
      </x:c>
      <x:c r="E727" s="15">
        <x:v>44733.6652856481</x:v>
      </x:c>
      <x:c r="F727" t="s">
        <x:v>97</x:v>
      </x:c>
      <x:c r="G727" s="6">
        <x:v>122.161418211711</x:v>
      </x:c>
      <x:c r="H727" t="s">
        <x:v>95</x:v>
      </x:c>
      <x:c r="I727" s="6">
        <x:v>29.7314695396644</x:v>
      </x:c>
      <x:c r="J727" t="s">
        <x:v>93</x:v>
      </x:c>
      <x:c r="K727" s="6">
        <x:v>1020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18.893</x:v>
      </x:c>
      <x:c r="S727" s="8">
        <x:v>33252.0647336276</x:v>
      </x:c>
      <x:c r="T727" s="12">
        <x:v>246125.013876113</x:v>
      </x:c>
      <x:c r="U727" s="12">
        <x:v>36.4</x:v>
      </x:c>
      <x:c r="V727" s="12">
        <x:v>83.1</x:v>
      </x:c>
      <x:c r="W727" s="12">
        <x:f>NA()</x:f>
      </x:c>
    </x:row>
    <x:row r="728">
      <x:c r="A728">
        <x:v>70464</x:v>
      </x:c>
      <x:c r="B728" s="1">
        <x:v>44754.5750174768</x:v>
      </x:c>
      <x:c r="C728" s="6">
        <x:v>12.096372385</x:v>
      </x:c>
      <x:c r="D728" s="14" t="s">
        <x:v>92</x:v>
      </x:c>
      <x:c r="E728" s="15">
        <x:v>44733.6652856481</x:v>
      </x:c>
      <x:c r="F728" t="s">
        <x:v>97</x:v>
      </x:c>
      <x:c r="G728" s="6">
        <x:v>122.176389363596</x:v>
      </x:c>
      <x:c r="H728" t="s">
        <x:v>95</x:v>
      </x:c>
      <x:c r="I728" s="6">
        <x:v>29.7376142710837</x:v>
      </x:c>
      <x:c r="J728" t="s">
        <x:v>93</x:v>
      </x:c>
      <x:c r="K728" s="6">
        <x:v>1020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18.891</x:v>
      </x:c>
      <x:c r="S728" s="8">
        <x:v>33238.8813962297</x:v>
      </x:c>
      <x:c r="T728" s="12">
        <x:v>246123.524008528</x:v>
      </x:c>
      <x:c r="U728" s="12">
        <x:v>36.4</x:v>
      </x:c>
      <x:c r="V728" s="12">
        <x:v>83.1</x:v>
      </x:c>
      <x:c r="W728" s="12">
        <x:f>NA()</x:f>
      </x:c>
    </x:row>
    <x:row r="729">
      <x:c r="A729">
        <x:v>70472</x:v>
      </x:c>
      <x:c r="B729" s="1">
        <x:v>44754.5750291319</x:v>
      </x:c>
      <x:c r="C729" s="6">
        <x:v>12.1131498483333</x:v>
      </x:c>
      <x:c r="D729" s="14" t="s">
        <x:v>92</x:v>
      </x:c>
      <x:c r="E729" s="15">
        <x:v>44733.6652856481</x:v>
      </x:c>
      <x:c r="F729" t="s">
        <x:v>97</x:v>
      </x:c>
      <x:c r="G729" s="6">
        <x:v>122.138649287527</x:v>
      </x:c>
      <x:c r="H729" t="s">
        <x:v>95</x:v>
      </x:c>
      <x:c r="I729" s="6">
        <x:v>29.7314695396644</x:v>
      </x:c>
      <x:c r="J729" t="s">
        <x:v>93</x:v>
      </x:c>
      <x:c r="K729" s="6">
        <x:v>1020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18.895</x:v>
      </x:c>
      <x:c r="S729" s="8">
        <x:v>33251.1198692756</x:v>
      </x:c>
      <x:c r="T729" s="12">
        <x:v>246123.479705967</x:v>
      </x:c>
      <x:c r="U729" s="12">
        <x:v>36.4</x:v>
      </x:c>
      <x:c r="V729" s="12">
        <x:v>83.1</x:v>
      </x:c>
      <x:c r="W729" s="12">
        <x:f>NA()</x:f>
      </x:c>
    </x:row>
    <x:row r="730">
      <x:c r="A730">
        <x:v>70478</x:v>
      </x:c>
      <x:c r="B730" s="1">
        <x:v>44754.5750407755</x:v>
      </x:c>
      <x:c r="C730" s="6">
        <x:v>12.1299152466667</x:v>
      </x:c>
      <x:c r="D730" s="14" t="s">
        <x:v>92</x:v>
      </x:c>
      <x:c r="E730" s="15">
        <x:v>44733.6652856481</x:v>
      </x:c>
      <x:c r="F730" t="s">
        <x:v>97</x:v>
      </x:c>
      <x:c r="G730" s="6">
        <x:v>122.100288516105</x:v>
      </x:c>
      <x:c r="H730" t="s">
        <x:v>95</x:v>
      </x:c>
      <x:c r="I730" s="6">
        <x:v>29.7437590137597</x:v>
      </x:c>
      <x:c r="J730" t="s">
        <x:v>93</x:v>
      </x:c>
      <x:c r="K730" s="6">
        <x:v>1020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18.897</x:v>
      </x:c>
      <x:c r="S730" s="8">
        <x:v>33247.195440212</x:v>
      </x:c>
      <x:c r="T730" s="12">
        <x:v>246125.108516993</x:v>
      </x:c>
      <x:c r="U730" s="12">
        <x:v>36.4</x:v>
      </x:c>
      <x:c r="V730" s="12">
        <x:v>83.1</x:v>
      </x:c>
      <x:c r="W730" s="12">
        <x:f>NA()</x:f>
      </x:c>
    </x:row>
    <x:row r="731">
      <x:c r="A731">
        <x:v>70483</x:v>
      </x:c>
      <x:c r="B731" s="1">
        <x:v>44754.5750524653</x:v>
      </x:c>
      <x:c r="C731" s="6">
        <x:v>12.1467432383333</x:v>
      </x:c>
      <x:c r="D731" s="14" t="s">
        <x:v>92</x:v>
      </x:c>
      <x:c r="E731" s="15">
        <x:v>44733.6652856481</x:v>
      </x:c>
      <x:c r="F731" t="s">
        <x:v>97</x:v>
      </x:c>
      <x:c r="G731" s="6">
        <x:v>122.115886002989</x:v>
      </x:c>
      <x:c r="H731" t="s">
        <x:v>95</x:v>
      </x:c>
      <x:c r="I731" s="6">
        <x:v>29.7314695396644</x:v>
      </x:c>
      <x:c r="J731" t="s">
        <x:v>93</x:v>
      </x:c>
      <x:c r="K731" s="6">
        <x:v>1020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18.897</x:v>
      </x:c>
      <x:c r="S731" s="8">
        <x:v>33248.4348545325</x:v>
      </x:c>
      <x:c r="T731" s="12">
        <x:v>246129.15353459</x:v>
      </x:c>
      <x:c r="U731" s="12">
        <x:v>36.4</x:v>
      </x:c>
      <x:c r="V731" s="12">
        <x:v>83.1</x:v>
      </x:c>
      <x:c r="W731" s="12">
        <x:f>NA()</x:f>
      </x:c>
    </x:row>
    <x:row r="732">
      <x:c r="A732">
        <x:v>70489</x:v>
      </x:c>
      <x:c r="B732" s="1">
        <x:v>44754.5750640857</x:v>
      </x:c>
      <x:c r="C732" s="6">
        <x:v>12.1634711</x:v>
      </x:c>
      <x:c r="D732" s="14" t="s">
        <x:v>92</x:v>
      </x:c>
      <x:c r="E732" s="15">
        <x:v>44733.6652856481</x:v>
      </x:c>
      <x:c r="F732" t="s">
        <x:v>97</x:v>
      </x:c>
      <x:c r="G732" s="6">
        <x:v>122.157835126698</x:v>
      </x:c>
      <x:c r="H732" t="s">
        <x:v>95</x:v>
      </x:c>
      <x:c r="I732" s="6">
        <x:v>29.7253248195029</x:v>
      </x:c>
      <x:c r="J732" t="s">
        <x:v>93</x:v>
      </x:c>
      <x:c r="K732" s="6">
        <x:v>1020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18.894</x:v>
      </x:c>
      <x:c r="S732" s="8">
        <x:v>33243.2196304915</x:v>
      </x:c>
      <x:c r="T732" s="12">
        <x:v>246116.941578713</x:v>
      </x:c>
      <x:c r="U732" s="12">
        <x:v>36.4</x:v>
      </x:c>
      <x:c r="V732" s="12">
        <x:v>83.1</x:v>
      </x:c>
      <x:c r="W732" s="12">
        <x:f>NA()</x:f>
      </x:c>
    </x:row>
    <x:row r="733">
      <x:c r="A733">
        <x:v>70498</x:v>
      </x:c>
      <x:c r="B733" s="1">
        <x:v>44754.5750757292</x:v>
      </x:c>
      <x:c r="C733" s="6">
        <x:v>12.18022037</x:v>
      </x:c>
      <x:c r="D733" s="14" t="s">
        <x:v>92</x:v>
      </x:c>
      <x:c r="E733" s="15">
        <x:v>44733.6652856481</x:v>
      </x:c>
      <x:c r="F733" t="s">
        <x:v>97</x:v>
      </x:c>
      <x:c r="G733" s="6">
        <x:v>122.112305711538</x:v>
      </x:c>
      <x:c r="H733" t="s">
        <x:v>95</x:v>
      </x:c>
      <x:c r="I733" s="6">
        <x:v>29.7253248195029</x:v>
      </x:c>
      <x:c r="J733" t="s">
        <x:v>93</x:v>
      </x:c>
      <x:c r="K733" s="6">
        <x:v>1020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18.898</x:v>
      </x:c>
      <x:c r="S733" s="8">
        <x:v>33246.9640411977</x:v>
      </x:c>
      <x:c r="T733" s="12">
        <x:v>246124.93528072</x:v>
      </x:c>
      <x:c r="U733" s="12">
        <x:v>36.4</x:v>
      </x:c>
      <x:c r="V733" s="12">
        <x:v>83.1</x:v>
      </x:c>
      <x:c r="W733" s="12">
        <x:f>NA()</x:f>
      </x:c>
    </x:row>
    <x:row r="734">
      <x:c r="A734">
        <x:v>70503</x:v>
      </x:c>
      <x:c r="B734" s="1">
        <x:v>44754.5750873495</x:v>
      </x:c>
      <x:c r="C734" s="6">
        <x:v>12.1969481833333</x:v>
      </x:c>
      <x:c r="D734" s="14" t="s">
        <x:v>92</x:v>
      </x:c>
      <x:c r="E734" s="15">
        <x:v>44733.6652856481</x:v>
      </x:c>
      <x:c r="F734" t="s">
        <x:v>97</x:v>
      </x:c>
      <x:c r="G734" s="6">
        <x:v>122.14223176557</x:v>
      </x:c>
      <x:c r="H734" t="s">
        <x:v>95</x:v>
      </x:c>
      <x:c r="I734" s="6">
        <x:v>29.7376142710837</x:v>
      </x:c>
      <x:c r="J734" t="s">
        <x:v>93</x:v>
      </x:c>
      <x:c r="K734" s="6">
        <x:v>1020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18.894</x:v>
      </x:c>
      <x:c r="S734" s="8">
        <x:v>33242.280845877</x:v>
      </x:c>
      <x:c r="T734" s="12">
        <x:v>246120.195381316</x:v>
      </x:c>
      <x:c r="U734" s="12">
        <x:v>36.4</x:v>
      </x:c>
      <x:c r="V734" s="12">
        <x:v>83.1</x:v>
      </x:c>
      <x:c r="W734" s="12">
        <x:f>NA()</x:f>
      </x:c>
    </x:row>
    <x:row r="735">
      <x:c r="A735">
        <x:v>70510</x:v>
      </x:c>
      <x:c r="B735" s="1">
        <x:v>44754.5750989583</x:v>
      </x:c>
      <x:c r="C735" s="6">
        <x:v>12.21365936</x:v>
      </x:c>
      <x:c r="D735" s="14" t="s">
        <x:v>92</x:v>
      </x:c>
      <x:c r="E735" s="15">
        <x:v>44733.6652856481</x:v>
      </x:c>
      <x:c r="F735" t="s">
        <x:v>97</x:v>
      </x:c>
      <x:c r="G735" s="6">
        <x:v>122.176389363596</x:v>
      </x:c>
      <x:c r="H735" t="s">
        <x:v>95</x:v>
      </x:c>
      <x:c r="I735" s="6">
        <x:v>29.7376142710837</x:v>
      </x:c>
      <x:c r="J735" t="s">
        <x:v>93</x:v>
      </x:c>
      <x:c r="K735" s="6">
        <x:v>1020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18.891</x:v>
      </x:c>
      <x:c r="S735" s="8">
        <x:v>33243.5626607601</x:v>
      </x:c>
      <x:c r="T735" s="12">
        <x:v>246116.63462272</x:v>
      </x:c>
      <x:c r="U735" s="12">
        <x:v>36.4</x:v>
      </x:c>
      <x:c r="V735" s="12">
        <x:v>83.1</x:v>
      </x:c>
      <x:c r="W735" s="12">
        <x:f>NA()</x:f>
      </x:c>
    </x:row>
    <x:row r="736">
      <x:c r="A736">
        <x:v>70513</x:v>
      </x:c>
      <x:c r="B736" s="1">
        <x:v>44754.5751100347</x:v>
      </x:c>
      <x:c r="C736" s="6">
        <x:v>12.229604345</x:v>
      </x:c>
      <x:c r="D736" s="14" t="s">
        <x:v>92</x:v>
      </x:c>
      <x:c r="E736" s="15">
        <x:v>44733.6652856481</x:v>
      </x:c>
      <x:c r="F736" t="s">
        <x:v>97</x:v>
      </x:c>
      <x:c r="G736" s="6">
        <x:v>122.119467084279</x:v>
      </x:c>
      <x:c r="H736" t="s">
        <x:v>95</x:v>
      </x:c>
      <x:c r="I736" s="6">
        <x:v>29.7376142710837</x:v>
      </x:c>
      <x:c r="J736" t="s">
        <x:v>93</x:v>
      </x:c>
      <x:c r="K736" s="6">
        <x:v>1020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18.896</x:v>
      </x:c>
      <x:c r="S736" s="8">
        <x:v>33243.0818367425</x:v>
      </x:c>
      <x:c r="T736" s="12">
        <x:v>246118.800810541</x:v>
      </x:c>
      <x:c r="U736" s="12">
        <x:v>36.4</x:v>
      </x:c>
      <x:c r="V736" s="12">
        <x:v>83.1</x:v>
      </x:c>
      <x:c r="W736" s="12">
        <x:f>NA()</x:f>
      </x:c>
    </x:row>
    <x:row r="737">
      <x:c r="A737">
        <x:v>70519</x:v>
      </x:c>
      <x:c r="B737" s="1">
        <x:v>44754.5751216435</x:v>
      </x:c>
      <x:c r="C737" s="6">
        <x:v>12.2463488866667</x:v>
      </x:c>
      <x:c r="D737" s="14" t="s">
        <x:v>92</x:v>
      </x:c>
      <x:c r="E737" s="15">
        <x:v>44733.6652856481</x:v>
      </x:c>
      <x:c r="F737" t="s">
        <x:v>97</x:v>
      </x:c>
      <x:c r="G737" s="6">
        <x:v>122.241153886337</x:v>
      </x:c>
      <x:c r="H737" t="s">
        <x:v>95</x:v>
      </x:c>
      <x:c r="I737" s="6">
        <x:v>29.7314695396644</x:v>
      </x:c>
      <x:c r="J737" t="s">
        <x:v>93</x:v>
      </x:c>
      <x:c r="K737" s="6">
        <x:v>1020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18.886</x:v>
      </x:c>
      <x:c r="S737" s="8">
        <x:v>33250.0467417327</x:v>
      </x:c>
      <x:c r="T737" s="12">
        <x:v>246109.289669441</x:v>
      </x:c>
      <x:c r="U737" s="12">
        <x:v>36.4</x:v>
      </x:c>
      <x:c r="V737" s="12">
        <x:v>83.1</x:v>
      </x:c>
      <x:c r="W737" s="12">
        <x:f>NA()</x:f>
      </x:c>
    </x:row>
    <x:row r="738">
      <x:c r="A738">
        <x:v>70524</x:v>
      </x:c>
      <x:c r="B738" s="1">
        <x:v>44754.5751332986</x:v>
      </x:c>
      <x:c r="C738" s="6">
        <x:v>12.26309342</x:v>
      </x:c>
      <x:c r="D738" s="14" t="s">
        <x:v>92</x:v>
      </x:c>
      <x:c r="E738" s="15">
        <x:v>44733.6652856481</x:v>
      </x:c>
      <x:c r="F738" t="s">
        <x:v>97</x:v>
      </x:c>
      <x:c r="G738" s="6">
        <x:v>122.229758841373</x:v>
      </x:c>
      <x:c r="H738" t="s">
        <x:v>95</x:v>
      </x:c>
      <x:c r="I738" s="6">
        <x:v>29.7314695396644</x:v>
      </x:c>
      <x:c r="J738" t="s">
        <x:v>93</x:v>
      </x:c>
      <x:c r="K738" s="6">
        <x:v>1020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18.887</x:v>
      </x:c>
      <x:c r="S738" s="8">
        <x:v>33240.5178487583</x:v>
      </x:c>
      <x:c r="T738" s="12">
        <x:v>246118.983809579</x:v>
      </x:c>
      <x:c r="U738" s="12">
        <x:v>36.4</x:v>
      </x:c>
      <x:c r="V738" s="12">
        <x:v>83.1</x:v>
      </x:c>
      <x:c r="W738" s="12">
        <x:f>NA()</x:f>
      </x:c>
    </x:row>
    <x:row r="739">
      <x:c r="A739">
        <x:v>70532</x:v>
      </x:c>
      <x:c r="B739" s="1">
        <x:v>44754.5751449074</x:v>
      </x:c>
      <x:c r="C739" s="6">
        <x:v>12.279858405</x:v>
      </x:c>
      <x:c r="D739" s="14" t="s">
        <x:v>92</x:v>
      </x:c>
      <x:c r="E739" s="15">
        <x:v>44733.6652856481</x:v>
      </x:c>
      <x:c r="F739" t="s">
        <x:v>97</x:v>
      </x:c>
      <x:c r="G739" s="6">
        <x:v>122.161418211711</x:v>
      </x:c>
      <x:c r="H739" t="s">
        <x:v>95</x:v>
      </x:c>
      <x:c r="I739" s="6">
        <x:v>29.7314695396644</x:v>
      </x:c>
      <x:c r="J739" t="s">
        <x:v>93</x:v>
      </x:c>
      <x:c r="K739" s="6">
        <x:v>1020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18.893</x:v>
      </x:c>
      <x:c r="S739" s="8">
        <x:v>33242.0342111061</x:v>
      </x:c>
      <x:c r="T739" s="12">
        <x:v>246121.615936422</x:v>
      </x:c>
      <x:c r="U739" s="12">
        <x:v>36.4</x:v>
      </x:c>
      <x:c r="V739" s="12">
        <x:v>83.1</x:v>
      </x:c>
      <x:c r="W739" s="12">
        <x:f>NA()</x:f>
      </x:c>
    </x:row>
    <x:row r="740">
      <x:c r="A740">
        <x:v>70537</x:v>
      </x:c>
      <x:c r="B740" s="1">
        <x:v>44754.5751565162</x:v>
      </x:c>
      <x:c r="C740" s="6">
        <x:v>12.29657152</x:v>
      </x:c>
      <x:c r="D740" s="14" t="s">
        <x:v>92</x:v>
      </x:c>
      <x:c r="E740" s="15">
        <x:v>44733.6652856481</x:v>
      </x:c>
      <x:c r="F740" t="s">
        <x:v>97</x:v>
      </x:c>
      <x:c r="G740" s="6">
        <x:v>122.241153886337</x:v>
      </x:c>
      <x:c r="H740" t="s">
        <x:v>95</x:v>
      </x:c>
      <x:c r="I740" s="6">
        <x:v>29.7314695396644</x:v>
      </x:c>
      <x:c r="J740" t="s">
        <x:v>93</x:v>
      </x:c>
      <x:c r="K740" s="6">
        <x:v>1020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18.886</x:v>
      </x:c>
      <x:c r="S740" s="8">
        <x:v>33248.1125619219</x:v>
      </x:c>
      <x:c r="T740" s="12">
        <x:v>246112.902825091</x:v>
      </x:c>
      <x:c r="U740" s="12">
        <x:v>36.4</x:v>
      </x:c>
      <x:c r="V740" s="12">
        <x:v>83.1</x:v>
      </x:c>
      <x:c r="W740" s="12">
        <x:f>NA()</x:f>
      </x:c>
    </x:row>
    <x:row r="741">
      <x:c r="A741">
        <x:v>70542</x:v>
      </x:c>
      <x:c r="B741" s="1">
        <x:v>44754.5751681366</x:v>
      </x:c>
      <x:c r="C741" s="6">
        <x:v>12.313319255</x:v>
      </x:c>
      <x:c r="D741" s="14" t="s">
        <x:v>92</x:v>
      </x:c>
      <x:c r="E741" s="15">
        <x:v>44733.6652856481</x:v>
      </x:c>
      <x:c r="F741" t="s">
        <x:v>97</x:v>
      </x:c>
      <x:c r="G741" s="6">
        <x:v>122.206972986711</x:v>
      </x:c>
      <x:c r="H741" t="s">
        <x:v>95</x:v>
      </x:c>
      <x:c r="I741" s="6">
        <x:v>29.7314695396644</x:v>
      </x:c>
      <x:c r="J741" t="s">
        <x:v>93</x:v>
      </x:c>
      <x:c r="K741" s="6">
        <x:v>1020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18.889</x:v>
      </x:c>
      <x:c r="S741" s="8">
        <x:v>33246.783614131</x:v>
      </x:c>
      <x:c r="T741" s="12">
        <x:v>246120.847256108</x:v>
      </x:c>
      <x:c r="U741" s="12">
        <x:v>36.4</x:v>
      </x:c>
      <x:c r="V741" s="12">
        <x:v>83.1</x:v>
      </x:c>
      <x:c r="W741" s="12">
        <x:f>NA()</x:f>
      </x:c>
    </x:row>
    <x:row r="742">
      <x:c r="A742">
        <x:v>70550</x:v>
      </x:c>
      <x:c r="B742" s="1">
        <x:v>44754.5751797801</x:v>
      </x:c>
      <x:c r="C742" s="6">
        <x:v>12.3300470433333</x:v>
      </x:c>
      <x:c r="D742" s="14" t="s">
        <x:v>92</x:v>
      </x:c>
      <x:c r="E742" s="15">
        <x:v>44733.6652856481</x:v>
      </x:c>
      <x:c r="F742" t="s">
        <x:v>97</x:v>
      </x:c>
      <x:c r="G742" s="6">
        <x:v>122.138649287527</x:v>
      </x:c>
      <x:c r="H742" t="s">
        <x:v>95</x:v>
      </x:c>
      <x:c r="I742" s="6">
        <x:v>29.7314695396644</x:v>
      </x:c>
      <x:c r="J742" t="s">
        <x:v>93</x:v>
      </x:c>
      <x:c r="K742" s="6">
        <x:v>1020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18.895</x:v>
      </x:c>
      <x:c r="S742" s="8">
        <x:v>33251.2748172733</x:v>
      </x:c>
      <x:c r="T742" s="12">
        <x:v>246129.980686498</x:v>
      </x:c>
      <x:c r="U742" s="12">
        <x:v>36.4</x:v>
      </x:c>
      <x:c r="V742" s="12">
        <x:v>83.1</x:v>
      </x:c>
      <x:c r="W742" s="12">
        <x:f>NA()</x:f>
      </x:c>
    </x:row>
    <x:row r="743">
      <x:c r="A743">
        <x:v>70557</x:v>
      </x:c>
      <x:c r="B743" s="1">
        <x:v>44754.5751914005</x:v>
      </x:c>
      <x:c r="C743" s="6">
        <x:v>12.3467954883333</x:v>
      </x:c>
      <x:c r="D743" s="14" t="s">
        <x:v>92</x:v>
      </x:c>
      <x:c r="E743" s="15">
        <x:v>44733.6652856481</x:v>
      </x:c>
      <x:c r="F743" t="s">
        <x:v>97</x:v>
      </x:c>
      <x:c r="G743" s="6">
        <x:v>122.252550343377</x:v>
      </x:c>
      <x:c r="H743" t="s">
        <x:v>95</x:v>
      </x:c>
      <x:c r="I743" s="6">
        <x:v>29.7314695396644</x:v>
      </x:c>
      <x:c r="J743" t="s">
        <x:v>93</x:v>
      </x:c>
      <x:c r="K743" s="6">
        <x:v>1020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18.885</x:v>
      </x:c>
      <x:c r="S743" s="8">
        <x:v>33245.102037906</x:v>
      </x:c>
      <x:c r="T743" s="12">
        <x:v>246122.849259352</x:v>
      </x:c>
      <x:c r="U743" s="12">
        <x:v>36.4</x:v>
      </x:c>
      <x:c r="V743" s="12">
        <x:v>83.1</x:v>
      </x:c>
      <x:c r="W743" s="12">
        <x:f>NA()</x:f>
      </x:c>
    </x:row>
    <x:row r="744">
      <x:c r="A744">
        <x:v>70563</x:v>
      </x:c>
      <x:c r="B744" s="1">
        <x:v>44754.5752030093</x:v>
      </x:c>
      <x:c r="C744" s="6">
        <x:v>12.3635074566667</x:v>
      </x:c>
      <x:c r="D744" s="14" t="s">
        <x:v>92</x:v>
      </x:c>
      <x:c r="E744" s="15">
        <x:v>44733.6652856481</x:v>
      </x:c>
      <x:c r="F744" t="s">
        <x:v>97</x:v>
      </x:c>
      <x:c r="G744" s="6">
        <x:v>122.165002087122</x:v>
      </x:c>
      <x:c r="H744" t="s">
        <x:v>95</x:v>
      </x:c>
      <x:c r="I744" s="6">
        <x:v>29.7376142710837</x:v>
      </x:c>
      <x:c r="J744" t="s">
        <x:v>93</x:v>
      </x:c>
      <x:c r="K744" s="6">
        <x:v>1020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18.892</x:v>
      </x:c>
      <x:c r="S744" s="8">
        <x:v>33248.6500360772</x:v>
      </x:c>
      <x:c r="T744" s="12">
        <x:v>246115.197868678</x:v>
      </x:c>
      <x:c r="U744" s="12">
        <x:v>36.4</x:v>
      </x:c>
      <x:c r="V744" s="12">
        <x:v>83.1</x:v>
      </x:c>
      <x:c r="W744" s="12">
        <x:f>NA()</x:f>
      </x:c>
    </x:row>
    <x:row r="745">
      <x:c r="A745">
        <x:v>70569</x:v>
      </x:c>
      <x:c r="B745" s="1">
        <x:v>44754.5752146181</x:v>
      </x:c>
      <x:c r="C745" s="6">
        <x:v>12.3802206033333</x:v>
      </x:c>
      <x:c r="D745" s="14" t="s">
        <x:v>92</x:v>
      </x:c>
      <x:c r="E745" s="15">
        <x:v>44733.6652856481</x:v>
      </x:c>
      <x:c r="F745" t="s">
        <x:v>97</x:v>
      </x:c>
      <x:c r="G745" s="6">
        <x:v>122.157835126698</x:v>
      </x:c>
      <x:c r="H745" t="s">
        <x:v>95</x:v>
      </x:c>
      <x:c r="I745" s="6">
        <x:v>29.7253248195029</x:v>
      </x:c>
      <x:c r="J745" t="s">
        <x:v>93</x:v>
      </x:c>
      <x:c r="K745" s="6">
        <x:v>1020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18.894</x:v>
      </x:c>
      <x:c r="S745" s="8">
        <x:v>33248.4288921461</x:v>
      </x:c>
      <x:c r="T745" s="12">
        <x:v>246118.11045671</x:v>
      </x:c>
      <x:c r="U745" s="12">
        <x:v>36.4</x:v>
      </x:c>
      <x:c r="V745" s="12">
        <x:v>83.1</x:v>
      </x:c>
      <x:c r="W745" s="12">
        <x:f>NA()</x:f>
      </x:c>
    </x:row>
    <x:row r="746">
      <x:c r="A746">
        <x:v>70575</x:v>
      </x:c>
      <x:c r="B746" s="1">
        <x:v>44754.5752262384</x:v>
      </x:c>
      <x:c r="C746" s="6">
        <x:v>12.3969316983333</x:v>
      </x:c>
      <x:c r="D746" s="14" t="s">
        <x:v>92</x:v>
      </x:c>
      <x:c r="E746" s="15">
        <x:v>44733.6652856481</x:v>
      </x:c>
      <x:c r="F746" t="s">
        <x:v>97</x:v>
      </x:c>
      <x:c r="G746" s="6">
        <x:v>122.267538383892</x:v>
      </x:c>
      <x:c r="H746" t="s">
        <x:v>95</x:v>
      </x:c>
      <x:c r="I746" s="6">
        <x:v>29.7376142710837</x:v>
      </x:c>
      <x:c r="J746" t="s">
        <x:v>93</x:v>
      </x:c>
      <x:c r="K746" s="6">
        <x:v>1020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18.883</x:v>
      </x:c>
      <x:c r="S746" s="8">
        <x:v>33251.8306071596</x:v>
      </x:c>
      <x:c r="T746" s="12">
        <x:v>246116.150564258</x:v>
      </x:c>
      <x:c r="U746" s="12">
        <x:v>36.4</x:v>
      </x:c>
      <x:c r="V746" s="12">
        <x:v>83.1</x:v>
      </x:c>
      <x:c r="W746" s="12">
        <x:f>NA()</x:f>
      </x:c>
    </x:row>
    <x:row r="747">
      <x:c r="A747">
        <x:v>70583</x:v>
      </x:c>
      <x:c r="B747" s="1">
        <x:v>44754.5752378125</x:v>
      </x:c>
      <x:c r="C747" s="6">
        <x:v>12.4136428266667</x:v>
      </x:c>
      <x:c r="D747" s="14" t="s">
        <x:v>92</x:v>
      </x:c>
      <x:c r="E747" s="15">
        <x:v>44733.6652856481</x:v>
      </x:c>
      <x:c r="F747" t="s">
        <x:v>97</x:v>
      </x:c>
      <x:c r="G747" s="6">
        <x:v>122.203387105683</x:v>
      </x:c>
      <x:c r="H747" t="s">
        <x:v>95</x:v>
      </x:c>
      <x:c r="I747" s="6">
        <x:v>29.7253248195029</x:v>
      </x:c>
      <x:c r="J747" t="s">
        <x:v>93</x:v>
      </x:c>
      <x:c r="K747" s="6">
        <x:v>1020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18.89</x:v>
      </x:c>
      <x:c r="S747" s="8">
        <x:v>33251.2325258601</x:v>
      </x:c>
      <x:c r="T747" s="12">
        <x:v>246113.539205793</x:v>
      </x:c>
      <x:c r="U747" s="12">
        <x:v>36.4</x:v>
      </x:c>
      <x:c r="V747" s="12">
        <x:v>83.1</x:v>
      </x:c>
      <x:c r="W747" s="12">
        <x:f>NA()</x:f>
      </x:c>
    </x:row>
    <x:row r="748">
      <x:c r="A748">
        <x:v>70589</x:v>
      </x:c>
      <x:c r="B748" s="1">
        <x:v>44754.5752494213</x:v>
      </x:c>
      <x:c r="C748" s="6">
        <x:v>12.4303559816667</x:v>
      </x:c>
      <x:c r="D748" s="14" t="s">
        <x:v>92</x:v>
      </x:c>
      <x:c r="E748" s="15">
        <x:v>44733.6652856481</x:v>
      </x:c>
      <x:c r="F748" t="s">
        <x:v>97</x:v>
      </x:c>
      <x:c r="G748" s="6">
        <x:v>122.172804789271</x:v>
      </x:c>
      <x:c r="H748" t="s">
        <x:v>95</x:v>
      </x:c>
      <x:c r="I748" s="6">
        <x:v>29.7314695396644</x:v>
      </x:c>
      <x:c r="J748" t="s">
        <x:v>93</x:v>
      </x:c>
      <x:c r="K748" s="6">
        <x:v>1020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18.892</x:v>
      </x:c>
      <x:c r="S748" s="8">
        <x:v>33252.711596882</x:v>
      </x:c>
      <x:c r="T748" s="12">
        <x:v>246102.324807361</x:v>
      </x:c>
      <x:c r="U748" s="12">
        <x:v>36.4</x:v>
      </x:c>
      <x:c r="V748" s="12">
        <x:v>83.1</x:v>
      </x:c>
      <x:c r="W748" s="12">
        <x:f>NA()</x:f>
      </x:c>
    </x:row>
    <x:row r="749">
      <x:c r="A749">
        <x:v>70590</x:v>
      </x:c>
      <x:c r="B749" s="1">
        <x:v>44754.5752604514</x:v>
      </x:c>
      <x:c r="C749" s="6">
        <x:v>12.4462500983333</x:v>
      </x:c>
      <x:c r="D749" s="14" t="s">
        <x:v>92</x:v>
      </x:c>
      <x:c r="E749" s="15">
        <x:v>44733.6652856481</x:v>
      </x:c>
      <x:c r="F749" t="s">
        <x:v>97</x:v>
      </x:c>
      <x:c r="G749" s="6">
        <x:v>122.150033044543</x:v>
      </x:c>
      <x:c r="H749" t="s">
        <x:v>95</x:v>
      </x:c>
      <x:c r="I749" s="6">
        <x:v>29.7314695396644</x:v>
      </x:c>
      <x:c r="J749" t="s">
        <x:v>93</x:v>
      </x:c>
      <x:c r="K749" s="6">
        <x:v>1020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18.894</x:v>
      </x:c>
      <x:c r="S749" s="8">
        <x:v>33253.1367281883</x:v>
      </x:c>
      <x:c r="T749" s="12">
        <x:v>246100.28771372</x:v>
      </x:c>
      <x:c r="U749" s="12">
        <x:v>36.4</x:v>
      </x:c>
      <x:c r="V749" s="12">
        <x:v>83.1</x:v>
      </x:c>
      <x:c r="W749" s="12">
        <x:f>NA()</x:f>
      </x:c>
    </x:row>
    <x:row r="750">
      <x:c r="A750">
        <x:v>70597</x:v>
      </x:c>
      <x:c r="B750" s="1">
        <x:v>44754.5752720718</x:v>
      </x:c>
      <x:c r="C750" s="6">
        <x:v>12.4629779366667</x:v>
      </x:c>
      <x:c r="D750" s="14" t="s">
        <x:v>92</x:v>
      </x:c>
      <x:c r="E750" s="15">
        <x:v>44733.6652856481</x:v>
      </x:c>
      <x:c r="F750" t="s">
        <x:v>97</x:v>
      </x:c>
      <x:c r="G750" s="6">
        <x:v>122.081751646317</x:v>
      </x:c>
      <x:c r="H750" t="s">
        <x:v>95</x:v>
      </x:c>
      <x:c r="I750" s="6">
        <x:v>29.7314695396644</x:v>
      </x:c>
      <x:c r="J750" t="s">
        <x:v>93</x:v>
      </x:c>
      <x:c r="K750" s="6">
        <x:v>1020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18.9</x:v>
      </x:c>
      <x:c r="S750" s="8">
        <x:v>33247.0958865302</x:v>
      </x:c>
      <x:c r="T750" s="12">
        <x:v>246112.717299916</x:v>
      </x:c>
      <x:c r="U750" s="12">
        <x:v>36.4</x:v>
      </x:c>
      <x:c r="V750" s="12">
        <x:v>83.1</x:v>
      </x:c>
      <x:c r="W750" s="12">
        <x:f>NA()</x:f>
      </x:c>
    </x:row>
    <x:row r="751">
      <x:c r="A751">
        <x:v>70603</x:v>
      </x:c>
      <x:c r="B751" s="1">
        <x:v>44754.5752837153</x:v>
      </x:c>
      <x:c r="C751" s="6">
        <x:v>12.4797391733333</x:v>
      </x:c>
      <x:c r="D751" s="14" t="s">
        <x:v>92</x:v>
      </x:c>
      <x:c r="E751" s="15">
        <x:v>44733.6652856481</x:v>
      </x:c>
      <x:c r="F751" t="s">
        <x:v>97</x:v>
      </x:c>
      <x:c r="G751" s="6">
        <x:v>122.210559658697</x:v>
      </x:c>
      <x:c r="H751" t="s">
        <x:v>95</x:v>
      </x:c>
      <x:c r="I751" s="6">
        <x:v>29.7376142710837</x:v>
      </x:c>
      <x:c r="J751" t="s">
        <x:v>93</x:v>
      </x:c>
      <x:c r="K751" s="6">
        <x:v>1020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18.888</x:v>
      </x:c>
      <x:c r="S751" s="8">
        <x:v>33249.6516371931</x:v>
      </x:c>
      <x:c r="T751" s="12">
        <x:v>246106.270138407</x:v>
      </x:c>
      <x:c r="U751" s="12">
        <x:v>36.4</x:v>
      </x:c>
      <x:c r="V751" s="12">
        <x:v>83.1</x:v>
      </x:c>
      <x:c r="W751" s="12">
        <x:f>NA()</x:f>
      </x:c>
    </x:row>
    <x:row r="752">
      <x:c r="A752">
        <x:v>70608</x:v>
      </x:c>
      <x:c r="B752" s="1">
        <x:v>44754.5752953357</x:v>
      </x:c>
      <x:c r="C752" s="6">
        <x:v>12.4964526516667</x:v>
      </x:c>
      <x:c r="D752" s="14" t="s">
        <x:v>92</x:v>
      </x:c>
      <x:c r="E752" s="15">
        <x:v>44733.6652856481</x:v>
      </x:c>
      <x:c r="F752" t="s">
        <x:v>97</x:v>
      </x:c>
      <x:c r="G752" s="6">
        <x:v>122.172804789271</x:v>
      </x:c>
      <x:c r="H752" t="s">
        <x:v>95</x:v>
      </x:c>
      <x:c r="I752" s="6">
        <x:v>29.7314695396644</x:v>
      </x:c>
      <x:c r="J752" t="s">
        <x:v>93</x:v>
      </x:c>
      <x:c r="K752" s="6">
        <x:v>1020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18.892</x:v>
      </x:c>
      <x:c r="S752" s="8">
        <x:v>33255.6017112225</x:v>
      </x:c>
      <x:c r="T752" s="12">
        <x:v>246118.493065523</x:v>
      </x:c>
      <x:c r="U752" s="12">
        <x:v>36.4</x:v>
      </x:c>
      <x:c r="V752" s="12">
        <x:v>83.1</x:v>
      </x:c>
      <x:c r="W752" s="12">
        <x:f>NA()</x:f>
      </x:c>
    </x:row>
    <x:row r="753">
      <x:c r="A753">
        <x:v>70614</x:v>
      </x:c>
      <x:c r="B753" s="1">
        <x:v>44754.5753069444</x:v>
      </x:c>
      <x:c r="C753" s="6">
        <x:v>12.513196685</x:v>
      </x:c>
      <x:c r="D753" s="14" t="s">
        <x:v>92</x:v>
      </x:c>
      <x:c r="E753" s="15">
        <x:v>44733.6652856481</x:v>
      </x:c>
      <x:c r="F753" t="s">
        <x:v>97</x:v>
      </x:c>
      <x:c r="G753" s="6">
        <x:v>122.359402050936</x:v>
      </x:c>
      <x:c r="H753" t="s">
        <x:v>95</x:v>
      </x:c>
      <x:c r="I753" s="6">
        <x:v>29.7191801105982</x:v>
      </x:c>
      <x:c r="J753" t="s">
        <x:v>93</x:v>
      </x:c>
      <x:c r="K753" s="6">
        <x:v>1020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18.877</x:v>
      </x:c>
      <x:c r="S753" s="8">
        <x:v>33254.5782450028</x:v>
      </x:c>
      <x:c r="T753" s="12">
        <x:v>246107.555013087</x:v>
      </x:c>
      <x:c r="U753" s="12">
        <x:v>36.4</x:v>
      </x:c>
      <x:c r="V753" s="12">
        <x:v>83.1</x:v>
      </x:c>
      <x:c r="W753" s="12">
        <x:f>NA()</x:f>
      </x:c>
    </x:row>
    <x:row r="754">
      <x:c r="A754">
        <x:v>70624</x:v>
      </x:c>
      <x:c r="B754" s="1">
        <x:v>44754.575318669</x:v>
      </x:c>
      <x:c r="C754" s="6">
        <x:v>12.5300539366667</x:v>
      </x:c>
      <x:c r="D754" s="14" t="s">
        <x:v>92</x:v>
      </x:c>
      <x:c r="E754" s="15">
        <x:v>44733.6652856481</x:v>
      </x:c>
      <x:c r="F754" t="s">
        <x:v>97</x:v>
      </x:c>
      <x:c r="G754" s="6">
        <x:v>122.180608294751</x:v>
      </x:c>
      <x:c r="H754" t="s">
        <x:v>95</x:v>
      </x:c>
      <x:c r="I754" s="6">
        <x:v>29.7253248195029</x:v>
      </x:c>
      <x:c r="J754" t="s">
        <x:v>93</x:v>
      </x:c>
      <x:c r="K754" s="6">
        <x:v>1020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18.892</x:v>
      </x:c>
      <x:c r="S754" s="8">
        <x:v>33252.5303914805</x:v>
      </x:c>
      <x:c r="T754" s="12">
        <x:v>246096.499671538</x:v>
      </x:c>
      <x:c r="U754" s="12">
        <x:v>36.4</x:v>
      </x:c>
      <x:c r="V754" s="12">
        <x:v>83.1</x:v>
      </x:c>
      <x:c r="W754" s="12">
        <x:f>NA()</x:f>
      </x:c>
    </x:row>
    <x:row r="755">
      <x:c r="A755">
        <x:v>70631</x:v>
      </x:c>
      <x:c r="B755" s="1">
        <x:v>44754.5753302894</x:v>
      </x:c>
      <x:c r="C755" s="6">
        <x:v>12.546765</x:v>
      </x:c>
      <x:c r="D755" s="14" t="s">
        <x:v>92</x:v>
      </x:c>
      <x:c r="E755" s="15">
        <x:v>44733.6652856481</x:v>
      </x:c>
      <x:c r="F755" t="s">
        <x:v>97</x:v>
      </x:c>
      <x:c r="G755" s="6">
        <x:v>122.218365208244</x:v>
      </x:c>
      <x:c r="H755" t="s">
        <x:v>95</x:v>
      </x:c>
      <x:c r="I755" s="6">
        <x:v>29.7314695396644</x:v>
      </x:c>
      <x:c r="J755" t="s">
        <x:v>93</x:v>
      </x:c>
      <x:c r="K755" s="6">
        <x:v>1020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18.888</x:v>
      </x:c>
      <x:c r="S755" s="8">
        <x:v>33250.7470416667</x:v>
      </x:c>
      <x:c r="T755" s="12">
        <x:v>246113.110000829</x:v>
      </x:c>
      <x:c r="U755" s="12">
        <x:v>36.4</x:v>
      </x:c>
      <x:c r="V755" s="12">
        <x:v>83.1</x:v>
      </x:c>
      <x:c r="W755" s="12">
        <x:f>NA()</x:f>
      </x:c>
    </x:row>
    <x:row r="756">
      <x:c r="A756">
        <x:v>70636</x:v>
      </x:c>
      <x:c r="B756" s="1">
        <x:v>44754.5753418634</x:v>
      </x:c>
      <x:c r="C756" s="6">
        <x:v>12.56347616</x:v>
      </x:c>
      <x:c r="D756" s="14" t="s">
        <x:v>92</x:v>
      </x:c>
      <x:c r="E756" s="15">
        <x:v>44733.6652856481</x:v>
      </x:c>
      <x:c r="F756" t="s">
        <x:v>97</x:v>
      </x:c>
      <x:c r="G756" s="6">
        <x:v>122.218365208244</x:v>
      </x:c>
      <x:c r="H756" t="s">
        <x:v>95</x:v>
      </x:c>
      <x:c r="I756" s="6">
        <x:v>29.7314695396644</x:v>
      </x:c>
      <x:c r="J756" t="s">
        <x:v>93</x:v>
      </x:c>
      <x:c r="K756" s="6">
        <x:v>1020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18.888</x:v>
      </x:c>
      <x:c r="S756" s="8">
        <x:v>33251.2355899887</x:v>
      </x:c>
      <x:c r="T756" s="12">
        <x:v>246112.801051636</x:v>
      </x:c>
      <x:c r="U756" s="12">
        <x:v>36.4</x:v>
      </x:c>
      <x:c r="V756" s="12">
        <x:v>83.1</x:v>
      </x:c>
      <x:c r="W756" s="12">
        <x:f>NA()</x:f>
      </x:c>
    </x:row>
    <x:row r="757">
      <x:c r="A757">
        <x:v>70643</x:v>
      </x:c>
      <x:c r="B757" s="1">
        <x:v>44754.5753534722</x:v>
      </x:c>
      <x:c r="C757" s="6">
        <x:v>12.5802058233333</x:v>
      </x:c>
      <x:c r="D757" s="14" t="s">
        <x:v>92</x:v>
      </x:c>
      <x:c r="E757" s="15">
        <x:v>44733.6652856481</x:v>
      </x:c>
      <x:c r="F757" t="s">
        <x:v>97</x:v>
      </x:c>
      <x:c r="G757" s="6">
        <x:v>122.169221005485</x:v>
      </x:c>
      <x:c r="H757" t="s">
        <x:v>95</x:v>
      </x:c>
      <x:c r="I757" s="6">
        <x:v>29.7253248195029</x:v>
      </x:c>
      <x:c r="J757" t="s">
        <x:v>93</x:v>
      </x:c>
      <x:c r="K757" s="6">
        <x:v>1020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18.893</x:v>
      </x:c>
      <x:c r="S757" s="8">
        <x:v>33249.7121789888</x:v>
      </x:c>
      <x:c r="T757" s="12">
        <x:v>246111.959191368</x:v>
      </x:c>
      <x:c r="U757" s="12">
        <x:v>36.4</x:v>
      </x:c>
      <x:c r="V757" s="12">
        <x:v>83.1</x:v>
      </x:c>
      <x:c r="W757" s="12">
        <x:f>NA()</x:f>
      </x:c>
    </x:row>
    <x:row r="758">
      <x:c r="A758">
        <x:v>70648</x:v>
      </x:c>
      <x:c r="B758" s="1">
        <x:v>44754.575365162</x:v>
      </x:c>
      <x:c r="C758" s="6">
        <x:v>12.5970012016667</x:v>
      </x:c>
      <x:c r="D758" s="14" t="s">
        <x:v>92</x:v>
      </x:c>
      <x:c r="E758" s="15">
        <x:v>44733.6652856481</x:v>
      </x:c>
      <x:c r="F758" t="s">
        <x:v>97</x:v>
      </x:c>
      <x:c r="G758" s="6">
        <x:v>122.104506474987</x:v>
      </x:c>
      <x:c r="H758" t="s">
        <x:v>95</x:v>
      </x:c>
      <x:c r="I758" s="6">
        <x:v>29.7314695396644</x:v>
      </x:c>
      <x:c r="J758" t="s">
        <x:v>93</x:v>
      </x:c>
      <x:c r="K758" s="6">
        <x:v>1020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18.898</x:v>
      </x:c>
      <x:c r="S758" s="8">
        <x:v>33240.004489462</x:v>
      </x:c>
      <x:c r="T758" s="12">
        <x:v>246102.168738223</x:v>
      </x:c>
      <x:c r="U758" s="12">
        <x:v>36.4</x:v>
      </x:c>
      <x:c r="V758" s="12">
        <x:v>83.1</x:v>
      </x:c>
      <x:c r="W758" s="12">
        <x:f>NA()</x:f>
      </x:c>
    </x:row>
    <x:row r="759">
      <x:c r="A759">
        <x:v>70652</x:v>
      </x:c>
      <x:c r="B759" s="1">
        <x:v>44754.5753761921</x:v>
      </x:c>
      <x:c r="C759" s="6">
        <x:v>12.6128946966667</x:v>
      </x:c>
      <x:c r="D759" s="14" t="s">
        <x:v>92</x:v>
      </x:c>
      <x:c r="E759" s="15">
        <x:v>44733.6652856481</x:v>
      </x:c>
      <x:c r="F759" t="s">
        <x:v>97</x:v>
      </x:c>
      <x:c r="G759" s="6">
        <x:v>122.210559658697</x:v>
      </x:c>
      <x:c r="H759" t="s">
        <x:v>95</x:v>
      </x:c>
      <x:c r="I759" s="6">
        <x:v>29.7376142710837</x:v>
      </x:c>
      <x:c r="J759" t="s">
        <x:v>93</x:v>
      </x:c>
      <x:c r="K759" s="6">
        <x:v>1020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18.888</x:v>
      </x:c>
      <x:c r="S759" s="8">
        <x:v>33244.0190068401</x:v>
      </x:c>
      <x:c r="T759" s="12">
        <x:v>246103.443339074</x:v>
      </x:c>
      <x:c r="U759" s="12">
        <x:v>36.4</x:v>
      </x:c>
      <x:c r="V759" s="12">
        <x:v>83.1</x:v>
      </x:c>
      <x:c r="W759" s="12">
        <x:f>NA()</x:f>
      </x:c>
    </x:row>
    <x:row r="760">
      <x:c r="A760">
        <x:v>70658</x:v>
      </x:c>
      <x:c r="B760" s="1">
        <x:v>44754.5753878125</x:v>
      </x:c>
      <x:c r="C760" s="6">
        <x:v>12.62964125</x:v>
      </x:c>
      <x:c r="D760" s="14" t="s">
        <x:v>92</x:v>
      </x:c>
      <x:c r="E760" s="15">
        <x:v>44733.6652856481</x:v>
      </x:c>
      <x:c r="F760" t="s">
        <x:v>97</x:v>
      </x:c>
      <x:c r="G760" s="6">
        <x:v>122.28674818936</x:v>
      </x:c>
      <x:c r="H760" t="s">
        <x:v>95</x:v>
      </x:c>
      <x:c r="I760" s="6">
        <x:v>29.7314695396644</x:v>
      </x:c>
      <x:c r="J760" t="s">
        <x:v>93</x:v>
      </x:c>
      <x:c r="K760" s="6">
        <x:v>1020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18.882</x:v>
      </x:c>
      <x:c r="S760" s="8">
        <x:v>33248.212269285</x:v>
      </x:c>
      <x:c r="T760" s="12">
        <x:v>246105.801362117</x:v>
      </x:c>
      <x:c r="U760" s="12">
        <x:v>36.4</x:v>
      </x:c>
      <x:c r="V760" s="12">
        <x:v>83.1</x:v>
      </x:c>
      <x:c r="W760" s="12">
        <x:f>NA()</x:f>
      </x:c>
    </x:row>
    <x:row r="761">
      <x:c r="A761">
        <x:v>70662</x:v>
      </x:c>
      <x:c r="B761" s="1">
        <x:v>44754.5753994213</x:v>
      </x:c>
      <x:c r="C761" s="6">
        <x:v>12.6463691133333</x:v>
      </x:c>
      <x:c r="D761" s="14" t="s">
        <x:v>92</x:v>
      </x:c>
      <x:c r="E761" s="15">
        <x:v>44733.6652856481</x:v>
      </x:c>
      <x:c r="F761" t="s">
        <x:v>97</x:v>
      </x:c>
      <x:c r="G761" s="6">
        <x:v>122.184192777465</x:v>
      </x:c>
      <x:c r="H761" t="s">
        <x:v>95</x:v>
      </x:c>
      <x:c r="I761" s="6">
        <x:v>29.7314695396644</x:v>
      </x:c>
      <x:c r="J761" t="s">
        <x:v>93</x:v>
      </x:c>
      <x:c r="K761" s="6">
        <x:v>1020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18.891</x:v>
      </x:c>
      <x:c r="S761" s="8">
        <x:v>33243.8014615308</x:v>
      </x:c>
      <x:c r="T761" s="12">
        <x:v>246098.069802732</x:v>
      </x:c>
      <x:c r="U761" s="12">
        <x:v>36.4</x:v>
      </x:c>
      <x:c r="V761" s="12">
        <x:v>83.1</x:v>
      </x:c>
      <x:c r="W761" s="12">
        <x:f>NA()</x:f>
      </x:c>
    </x:row>
    <x:row r="762">
      <x:c r="A762">
        <x:v>70672</x:v>
      </x:c>
      <x:c r="B762" s="1">
        <x:v>44754.5754110764</x:v>
      </x:c>
      <x:c r="C762" s="6">
        <x:v>12.663096975</x:v>
      </x:c>
      <x:c r="D762" s="14" t="s">
        <x:v>92</x:v>
      </x:c>
      <x:c r="E762" s="15">
        <x:v>44733.6652856481</x:v>
      </x:c>
      <x:c r="F762" t="s">
        <x:v>97</x:v>
      </x:c>
      <x:c r="G762" s="6">
        <x:v>122.229758841373</x:v>
      </x:c>
      <x:c r="H762" t="s">
        <x:v>95</x:v>
      </x:c>
      <x:c r="I762" s="6">
        <x:v>29.7314695396644</x:v>
      </x:c>
      <x:c r="J762" t="s">
        <x:v>93</x:v>
      </x:c>
      <x:c r="K762" s="6">
        <x:v>1020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18.887</x:v>
      </x:c>
      <x:c r="S762" s="8">
        <x:v>33241.0839319949</x:v>
      </x:c>
      <x:c r="T762" s="12">
        <x:v>246106.791643904</x:v>
      </x:c>
      <x:c r="U762" s="12">
        <x:v>36.4</x:v>
      </x:c>
      <x:c r="V762" s="12">
        <x:v>83.1</x:v>
      </x:c>
      <x:c r="W762" s="12">
        <x:f>NA()</x:f>
      </x:c>
    </x:row>
    <x:row r="763">
      <x:c r="A763">
        <x:v>70674</x:v>
      </x:c>
      <x:c r="B763" s="1">
        <x:v>44754.5754226505</x:v>
      </x:c>
      <x:c r="C763" s="6">
        <x:v>12.6798247333333</x:v>
      </x:c>
      <x:c r="D763" s="14" t="s">
        <x:v>92</x:v>
      </x:c>
      <x:c r="E763" s="15">
        <x:v>44733.6652856481</x:v>
      </x:c>
      <x:c r="F763" t="s">
        <x:v>97</x:v>
      </x:c>
      <x:c r="G763" s="6">
        <x:v>122.233346912568</x:v>
      </x:c>
      <x:c r="H763" t="s">
        <x:v>95</x:v>
      </x:c>
      <x:c r="I763" s="6">
        <x:v>29.7376142710837</x:v>
      </x:c>
      <x:c r="J763" t="s">
        <x:v>93</x:v>
      </x:c>
      <x:c r="K763" s="6">
        <x:v>1020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18.886</x:v>
      </x:c>
      <x:c r="S763" s="8">
        <x:v>33245.4363992038</x:v>
      </x:c>
      <x:c r="T763" s="12">
        <x:v>246096.262317154</x:v>
      </x:c>
      <x:c r="U763" s="12">
        <x:v>36.4</x:v>
      </x:c>
      <x:c r="V763" s="12">
        <x:v>83.1</x:v>
      </x:c>
      <x:c r="W763" s="12">
        <x:f>NA()</x:f>
      </x:c>
    </x:row>
    <x:row r="764">
      <x:c r="A764">
        <x:v>70682</x:v>
      </x:c>
      <x:c r="B764" s="1">
        <x:v>44754.575434294</x:v>
      </x:c>
      <x:c r="C764" s="6">
        <x:v>12.696554615</x:v>
      </x:c>
      <x:c r="D764" s="14" t="s">
        <x:v>92</x:v>
      </x:c>
      <x:c r="E764" s="15">
        <x:v>44733.6652856481</x:v>
      </x:c>
      <x:c r="F764" t="s">
        <x:v>97</x:v>
      </x:c>
      <x:c r="G764" s="6">
        <x:v>122.211192838443</x:v>
      </x:c>
      <x:c r="H764" t="s">
        <x:v>95</x:v>
      </x:c>
      <x:c r="I764" s="6">
        <x:v>29.7191801105982</x:v>
      </x:c>
      <x:c r="J764" t="s">
        <x:v>93</x:v>
      </x:c>
      <x:c r="K764" s="6">
        <x:v>1020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18.89</x:v>
      </x:c>
      <x:c r="S764" s="8">
        <x:v>33243.7424151249</x:v>
      </x:c>
      <x:c r="T764" s="12">
        <x:v>246095.75787564</x:v>
      </x:c>
      <x:c r="U764" s="12">
        <x:v>36.4</x:v>
      </x:c>
      <x:c r="V764" s="12">
        <x:v>83.1</x:v>
      </x:c>
      <x:c r="W764" s="12">
        <x:f>NA()</x:f>
      </x:c>
    </x:row>
    <x:row r="765">
      <x:c r="A765">
        <x:v>70689</x:v>
      </x:c>
      <x:c r="B765" s="1">
        <x:v>44754.5754459144</x:v>
      </x:c>
      <x:c r="C765" s="6">
        <x:v>12.7132699283333</x:v>
      </x:c>
      <x:c r="D765" s="14" t="s">
        <x:v>92</x:v>
      </x:c>
      <x:c r="E765" s="15">
        <x:v>44733.6652856481</x:v>
      </x:c>
      <x:c r="F765" t="s">
        <x:v>97</x:v>
      </x:c>
      <x:c r="G765" s="6">
        <x:v>122.222585072631</x:v>
      </x:c>
      <x:c r="H765" t="s">
        <x:v>95</x:v>
      </x:c>
      <x:c r="I765" s="6">
        <x:v>29.7191801105982</x:v>
      </x:c>
      <x:c r="J765" t="s">
        <x:v>93</x:v>
      </x:c>
      <x:c r="K765" s="6">
        <x:v>1020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18.889</x:v>
      </x:c>
      <x:c r="S765" s="8">
        <x:v>33237.0598186871</x:v>
      </x:c>
      <x:c r="T765" s="12">
        <x:v>246087.493245979</x:v>
      </x:c>
      <x:c r="U765" s="12">
        <x:v>36.4</x:v>
      </x:c>
      <x:c r="V765" s="12">
        <x:v>83.1</x:v>
      </x:c>
      <x:c r="W765" s="12">
        <x:f>NA()</x:f>
      </x:c>
    </x:row>
    <x:row r="766">
      <x:c r="A766">
        <x:v>70693</x:v>
      </x:c>
      <x:c r="B766" s="1">
        <x:v>44754.5754574884</x:v>
      </x:c>
      <x:c r="C766" s="6">
        <x:v>12.729980975</x:v>
      </x:c>
      <x:c r="D766" s="14" t="s">
        <x:v>92</x:v>
      </x:c>
      <x:c r="E766" s="15">
        <x:v>44733.6652856481</x:v>
      </x:c>
      <x:c r="F766" t="s">
        <x:v>97</x:v>
      </x:c>
      <x:c r="G766" s="6">
        <x:v>122.191996994737</x:v>
      </x:c>
      <x:c r="H766" t="s">
        <x:v>95</x:v>
      </x:c>
      <x:c r="I766" s="6">
        <x:v>29.7253248195029</x:v>
      </x:c>
      <x:c r="J766" t="s">
        <x:v>93</x:v>
      </x:c>
      <x:c r="K766" s="6">
        <x:v>1020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18.891</x:v>
      </x:c>
      <x:c r="S766" s="8">
        <x:v>33244.4432092806</x:v>
      </x:c>
      <x:c r="T766" s="12">
        <x:v>246093.216354943</x:v>
      </x:c>
      <x:c r="U766" s="12">
        <x:v>36.4</x:v>
      </x:c>
      <x:c r="V766" s="12">
        <x:v>83.1</x:v>
      </x:c>
      <x:c r="W766" s="12">
        <x:f>NA()</x:f>
      </x:c>
    </x:row>
    <x:row r="767">
      <x:c r="A767">
        <x:v>70699</x:v>
      </x:c>
      <x:c r="B767" s="1">
        <x:v>44754.5754691319</x:v>
      </x:c>
      <x:c r="C767" s="6">
        <x:v>12.7467271333333</x:v>
      </x:c>
      <x:c r="D767" s="14" t="s">
        <x:v>92</x:v>
      </x:c>
      <x:c r="E767" s="15">
        <x:v>44733.6652856481</x:v>
      </x:c>
      <x:c r="F767" t="s">
        <x:v>97</x:v>
      </x:c>
      <x:c r="G767" s="6">
        <x:v>122.294558816687</x:v>
      </x:c>
      <x:c r="H767" t="s">
        <x:v>95</x:v>
      </x:c>
      <x:c r="I767" s="6">
        <x:v>29.7253248195029</x:v>
      </x:c>
      <x:c r="J767" t="s">
        <x:v>93</x:v>
      </x:c>
      <x:c r="K767" s="6">
        <x:v>1020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18.882</x:v>
      </x:c>
      <x:c r="S767" s="8">
        <x:v>33246.9220079983</x:v>
      </x:c>
      <x:c r="T767" s="12">
        <x:v>246087.704364739</x:v>
      </x:c>
      <x:c r="U767" s="12">
        <x:v>36.4</x:v>
      </x:c>
      <x:c r="V767" s="12">
        <x:v>83.1</x:v>
      </x:c>
      <x:c r="W767" s="12">
        <x:f>NA()</x:f>
      </x:c>
    </x:row>
    <x:row r="768">
      <x:c r="A768">
        <x:v>70705</x:v>
      </x:c>
      <x:c r="B768" s="1">
        <x:v>44754.5754807523</x:v>
      </x:c>
      <x:c r="C768" s="6">
        <x:v>12.7634426</x:v>
      </x:c>
      <x:c r="D768" s="14" t="s">
        <x:v>92</x:v>
      </x:c>
      <x:c r="E768" s="15">
        <x:v>44733.6652856481</x:v>
      </x:c>
      <x:c r="F768" t="s">
        <x:v>97</x:v>
      </x:c>
      <x:c r="G768" s="6">
        <x:v>122.320958752698</x:v>
      </x:c>
      <x:c r="H768" t="s">
        <x:v>95</x:v>
      </x:c>
      <x:c r="I768" s="6">
        <x:v>29.7314695396644</x:v>
      </x:c>
      <x:c r="J768" t="s">
        <x:v>93</x:v>
      </x:c>
      <x:c r="K768" s="6">
        <x:v>1020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18.879</x:v>
      </x:c>
      <x:c r="S768" s="8">
        <x:v>33238.3071413306</x:v>
      </x:c>
      <x:c r="T768" s="12">
        <x:v>246095.664912293</x:v>
      </x:c>
      <x:c r="U768" s="12">
        <x:v>36.4</x:v>
      </x:c>
      <x:c r="V768" s="12">
        <x:v>83.1</x:v>
      </x:c>
      <x:c r="W768" s="12">
        <x:f>NA()</x:f>
      </x:c>
    </x:row>
    <x:row r="769">
      <x:c r="A769">
        <x:v>70713</x:v>
      </x:c>
      <x:c r="B769" s="1">
        <x:v>44754.5754923958</x:v>
      </x:c>
      <x:c r="C769" s="6">
        <x:v>12.780237275</x:v>
      </x:c>
      <x:c r="D769" s="14" t="s">
        <x:v>92</x:v>
      </x:c>
      <x:c r="E769" s="15">
        <x:v>44733.6652856481</x:v>
      </x:c>
      <x:c r="F769" t="s">
        <x:v>97</x:v>
      </x:c>
      <x:c r="G769" s="6">
        <x:v>122.161418211711</x:v>
      </x:c>
      <x:c r="H769" t="s">
        <x:v>95</x:v>
      </x:c>
      <x:c r="I769" s="6">
        <x:v>29.7314695396644</x:v>
      </x:c>
      <x:c r="J769" t="s">
        <x:v>93</x:v>
      </x:c>
      <x:c r="K769" s="6">
        <x:v>1020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18.893</x:v>
      </x:c>
      <x:c r="S769" s="8">
        <x:v>33244.2486062928</x:v>
      </x:c>
      <x:c r="T769" s="12">
        <x:v>246090.528461753</x:v>
      </x:c>
      <x:c r="U769" s="12">
        <x:v>36.4</x:v>
      </x:c>
      <x:c r="V769" s="12">
        <x:v>83.1</x:v>
      </x:c>
      <x:c r="W769" s="12">
        <x:f>NA()</x:f>
      </x:c>
    </x:row>
    <x:row r="770">
      <x:c r="A770">
        <x:v>70720</x:v>
      </x:c>
      <x:c r="B770" s="1">
        <x:v>44754.5755040162</x:v>
      </x:c>
      <x:c r="C770" s="6">
        <x:v>12.7969484333333</x:v>
      </x:c>
      <x:c r="D770" s="14" t="s">
        <x:v>92</x:v>
      </x:c>
      <x:c r="E770" s="15">
        <x:v>44733.6652856481</x:v>
      </x:c>
      <x:c r="F770" t="s">
        <x:v>97</x:v>
      </x:c>
      <x:c r="G770" s="6">
        <x:v>122.241153886337</x:v>
      </x:c>
      <x:c r="H770" t="s">
        <x:v>95</x:v>
      </x:c>
      <x:c r="I770" s="6">
        <x:v>29.7314695396644</x:v>
      </x:c>
      <x:c r="J770" t="s">
        <x:v>93</x:v>
      </x:c>
      <x:c r="K770" s="6">
        <x:v>1020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18.886</x:v>
      </x:c>
      <x:c r="S770" s="8">
        <x:v>33246.669896054</x:v>
      </x:c>
      <x:c r="T770" s="12">
        <x:v>246086.578123577</x:v>
      </x:c>
      <x:c r="U770" s="12">
        <x:v>36.4</x:v>
      </x:c>
      <x:c r="V770" s="12">
        <x:v>83.1</x:v>
      </x:c>
      <x:c r="W770" s="12">
        <x:f>NA()</x:f>
      </x:c>
    </x:row>
    <x:row r="771">
      <x:c r="A771">
        <x:v>70727</x:v>
      </x:c>
      <x:c r="B771" s="1">
        <x:v>44754.575515625</x:v>
      </x:c>
      <x:c r="C771" s="6">
        <x:v>12.8136595283333</x:v>
      </x:c>
      <x:c r="D771" s="14" t="s">
        <x:v>92</x:v>
      </x:c>
      <x:c r="E771" s="15">
        <x:v>44733.6652856481</x:v>
      </x:c>
      <x:c r="F771" t="s">
        <x:v>97</x:v>
      </x:c>
      <x:c r="G771" s="6">
        <x:v>122.146450658151</x:v>
      </x:c>
      <x:c r="H771" t="s">
        <x:v>95</x:v>
      </x:c>
      <x:c r="I771" s="6">
        <x:v>29.7253248195029</x:v>
      </x:c>
      <x:c r="J771" t="s">
        <x:v>93</x:v>
      </x:c>
      <x:c r="K771" s="6">
        <x:v>1020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18.895</x:v>
      </x:c>
      <x:c r="S771" s="8">
        <x:v>33246.4911168958</x:v>
      </x:c>
      <x:c r="T771" s="12">
        <x:v>246083.205909901</x:v>
      </x:c>
      <x:c r="U771" s="12">
        <x:v>36.4</x:v>
      </x:c>
      <x:c r="V771" s="12">
        <x:v>83.1</x:v>
      </x:c>
      <x:c r="W771" s="12">
        <x:f>NA()</x:f>
      </x:c>
    </x:row>
    <x:row r="772">
      <x:c r="A772">
        <x:v>70732</x:v>
      </x:c>
      <x:c r="B772" s="1">
        <x:v>44754.5755266551</x:v>
      </x:c>
      <x:c r="C772" s="6">
        <x:v>12.8295852416667</x:v>
      </x:c>
      <x:c r="D772" s="14" t="s">
        <x:v>92</x:v>
      </x:c>
      <x:c r="E772" s="15">
        <x:v>44733.6652856481</x:v>
      </x:c>
      <x:c r="F772" t="s">
        <x:v>97</x:v>
      </x:c>
      <x:c r="G772" s="6">
        <x:v>122.211192838443</x:v>
      </x:c>
      <x:c r="H772" t="s">
        <x:v>95</x:v>
      </x:c>
      <x:c r="I772" s="6">
        <x:v>29.7191801105982</x:v>
      </x:c>
      <x:c r="J772" t="s">
        <x:v>93</x:v>
      </x:c>
      <x:c r="K772" s="6">
        <x:v>1020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18.89</x:v>
      </x:c>
      <x:c r="S772" s="8">
        <x:v>33237.9915284332</x:v>
      </x:c>
      <x:c r="T772" s="12">
        <x:v>246087.488214881</x:v>
      </x:c>
      <x:c r="U772" s="12">
        <x:v>36.4</x:v>
      </x:c>
      <x:c r="V772" s="12">
        <x:v>83.1</x:v>
      </x:c>
      <x:c r="W772" s="12">
        <x:f>NA()</x:f>
      </x:c>
    </x:row>
    <x:row r="773">
      <x:c r="A773">
        <x:v>70736</x:v>
      </x:c>
      <x:c r="B773" s="1">
        <x:v>44754.5755384259</x:v>
      </x:c>
      <x:c r="C773" s="6">
        <x:v>12.8464968616667</x:v>
      </x:c>
      <x:c r="D773" s="14" t="s">
        <x:v>92</x:v>
      </x:c>
      <x:c r="E773" s="15">
        <x:v>44733.6652856481</x:v>
      </x:c>
      <x:c r="F773" t="s">
        <x:v>97</x:v>
      </x:c>
      <x:c r="G773" s="6">
        <x:v>122.226171561417</x:v>
      </x:c>
      <x:c r="H773" t="s">
        <x:v>95</x:v>
      </x:c>
      <x:c r="I773" s="6">
        <x:v>29.7253248195029</x:v>
      </x:c>
      <x:c r="J773" t="s">
        <x:v>93</x:v>
      </x:c>
      <x:c r="K773" s="6">
        <x:v>1020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18.888</x:v>
      </x:c>
      <x:c r="S773" s="8">
        <x:v>33241.5942475451</x:v>
      </x:c>
      <x:c r="T773" s="12">
        <x:v>246084.221769506</x:v>
      </x:c>
      <x:c r="U773" s="12">
        <x:v>36.4</x:v>
      </x:c>
      <x:c r="V773" s="12">
        <x:v>83.1</x:v>
      </x:c>
      <x:c r="W773" s="12">
        <x:f>NA()</x:f>
      </x:c>
    </x:row>
    <x:row r="774">
      <x:c r="A774">
        <x:v>70740</x:v>
      </x:c>
      <x:c r="B774" s="1">
        <x:v>44754.575549919</x:v>
      </x:c>
      <x:c r="C774" s="6">
        <x:v>12.86305763</x:v>
      </x:c>
      <x:c r="D774" s="14" t="s">
        <x:v>92</x:v>
      </x:c>
      <x:c r="E774" s="15">
        <x:v>44733.6652856481</x:v>
      </x:c>
      <x:c r="F774" t="s">
        <x:v>97</x:v>
      </x:c>
      <x:c r="G774" s="6">
        <x:v>122.218365208244</x:v>
      </x:c>
      <x:c r="H774" t="s">
        <x:v>95</x:v>
      </x:c>
      <x:c r="I774" s="6">
        <x:v>29.7314695396644</x:v>
      </x:c>
      <x:c r="J774" t="s">
        <x:v>93</x:v>
      </x:c>
      <x:c r="K774" s="6">
        <x:v>1020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18.888</x:v>
      </x:c>
      <x:c r="S774" s="8">
        <x:v>33236.666815855</x:v>
      </x:c>
      <x:c r="T774" s="12">
        <x:v>246085.842958947</x:v>
      </x:c>
      <x:c r="U774" s="12">
        <x:v>36.4</x:v>
      </x:c>
      <x:c r="V774" s="12">
        <x:v>83.1</x:v>
      </x:c>
      <x:c r="W774" s="12">
        <x:f>NA()</x:f>
      </x:c>
    </x:row>
    <x:row r="775">
      <x:c r="A775">
        <x:v>70747</x:v>
      </x:c>
      <x:c r="B775" s="1">
        <x:v>44754.5755615741</x:v>
      </x:c>
      <x:c r="C775" s="6">
        <x:v>12.879870115</x:v>
      </x:c>
      <x:c r="D775" s="14" t="s">
        <x:v>92</x:v>
      </x:c>
      <x:c r="E775" s="15">
        <x:v>44733.6652856481</x:v>
      </x:c>
      <x:c r="F775" t="s">
        <x:v>97</x:v>
      </x:c>
      <x:c r="G775" s="6">
        <x:v>122.317365870886</x:v>
      </x:c>
      <x:c r="H775" t="s">
        <x:v>95</x:v>
      </x:c>
      <x:c r="I775" s="6">
        <x:v>29.7253248195029</x:v>
      </x:c>
      <x:c r="J775" t="s">
        <x:v>93</x:v>
      </x:c>
      <x:c r="K775" s="6">
        <x:v>1020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18.88</x:v>
      </x:c>
      <x:c r="S775" s="8">
        <x:v>33233.2182912908</x:v>
      </x:c>
      <x:c r="T775" s="12">
        <x:v>246079.58740013</x:v>
      </x:c>
      <x:c r="U775" s="12">
        <x:v>36.4</x:v>
      </x:c>
      <x:c r="V775" s="12">
        <x:v>83.1</x:v>
      </x:c>
      <x:c r="W775" s="12">
        <x:f>NA()</x:f>
      </x:c>
    </x:row>
    <x:row r="776">
      <x:c r="A776">
        <x:v>70756</x:v>
      </x:c>
      <x:c r="B776" s="1">
        <x:v>44754.5755732292</x:v>
      </x:c>
      <x:c r="C776" s="6">
        <x:v>12.89659788</x:v>
      </x:c>
      <x:c r="D776" s="14" t="s">
        <x:v>92</x:v>
      </x:c>
      <x:c r="E776" s="15">
        <x:v>44733.6652856481</x:v>
      </x:c>
      <x:c r="F776" t="s">
        <x:v>97</x:v>
      </x:c>
      <x:c r="G776" s="6">
        <x:v>122.290968128271</x:v>
      </x:c>
      <x:c r="H776" t="s">
        <x:v>95</x:v>
      </x:c>
      <x:c r="I776" s="6">
        <x:v>29.7191801105982</x:v>
      </x:c>
      <x:c r="J776" t="s">
        <x:v>93</x:v>
      </x:c>
      <x:c r="K776" s="6">
        <x:v>1020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18.883</x:v>
      </x:c>
      <x:c r="S776" s="8">
        <x:v>33231.5661219584</x:v>
      </x:c>
      <x:c r="T776" s="12">
        <x:v>246084.100015833</x:v>
      </x:c>
      <x:c r="U776" s="12">
        <x:v>36.4</x:v>
      </x:c>
      <x:c r="V776" s="12">
        <x:v>83.1</x:v>
      </x:c>
      <x:c r="W776" s="12">
        <x:f>NA()</x:f>
      </x:c>
    </x:row>
    <x:row r="777">
      <x:c r="A777">
        <x:v>70760</x:v>
      </x:c>
      <x:c r="B777" s="1">
        <x:v>44754.5755848727</x:v>
      </x:c>
      <x:c r="C777" s="6">
        <x:v>12.9133925633333</x:v>
      </x:c>
      <x:c r="D777" s="14" t="s">
        <x:v>92</x:v>
      </x:c>
      <x:c r="E777" s="15">
        <x:v>44733.6652856481</x:v>
      </x:c>
      <x:c r="F777" t="s">
        <x:v>97</x:v>
      </x:c>
      <x:c r="G777" s="6">
        <x:v>122.28674818936</x:v>
      </x:c>
      <x:c r="H777" t="s">
        <x:v>95</x:v>
      </x:c>
      <x:c r="I777" s="6">
        <x:v>29.7314695396644</x:v>
      </x:c>
      <x:c r="J777" t="s">
        <x:v>93</x:v>
      </x:c>
      <x:c r="K777" s="6">
        <x:v>1020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18.882</x:v>
      </x:c>
      <x:c r="S777" s="8">
        <x:v>33234.7924512045</x:v>
      </x:c>
      <x:c r="T777" s="12">
        <x:v>246085.039643009</x:v>
      </x:c>
      <x:c r="U777" s="12">
        <x:v>36.4</x:v>
      </x:c>
      <x:c r="V777" s="12">
        <x:v>83.1</x:v>
      </x:c>
      <x:c r="W777" s="12">
        <x:f>NA()</x:f>
      </x:c>
    </x:row>
    <x:row r="778">
      <x:c r="A778">
        <x:v>70769</x:v>
      </x:c>
      <x:c r="B778" s="1">
        <x:v>44754.5755964931</x:v>
      </x:c>
      <x:c r="C778" s="6">
        <x:v>12.930120385</x:v>
      </x:c>
      <x:c r="D778" s="14" t="s">
        <x:v>92</x:v>
      </x:c>
      <x:c r="E778" s="15">
        <x:v>44733.6652856481</x:v>
      </x:c>
      <x:c r="F778" t="s">
        <x:v>97</x:v>
      </x:c>
      <x:c r="G778" s="6">
        <x:v>122.275347494648</x:v>
      </x:c>
      <x:c r="H778" t="s">
        <x:v>95</x:v>
      </x:c>
      <x:c r="I778" s="6">
        <x:v>29.7314695396644</x:v>
      </x:c>
      <x:c r="J778" t="s">
        <x:v>93</x:v>
      </x:c>
      <x:c r="K778" s="6">
        <x:v>1020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18.883</x:v>
      </x:c>
      <x:c r="S778" s="8">
        <x:v>33234.1816643809</x:v>
      </x:c>
      <x:c r="T778" s="12">
        <x:v>246083.613562539</x:v>
      </x:c>
      <x:c r="U778" s="12">
        <x:v>36.4</x:v>
      </x:c>
      <x:c r="V778" s="12">
        <x:v>83.1</x:v>
      </x:c>
      <x:c r="W778" s="12">
        <x:f>NA()</x:f>
      </x:c>
    </x:row>
    <x:row r="779">
      <x:c r="A779">
        <x:v>70772</x:v>
      </x:c>
      <x:c r="B779" s="1">
        <x:v>44754.5756081366</x:v>
      </x:c>
      <x:c r="C779" s="6">
        <x:v>12.9469003783333</x:v>
      </x:c>
      <x:c r="D779" s="14" t="s">
        <x:v>92</x:v>
      </x:c>
      <x:c r="E779" s="15">
        <x:v>44733.6652856481</x:v>
      </x:c>
      <x:c r="F779" t="s">
        <x:v>97</x:v>
      </x:c>
      <x:c r="G779" s="6">
        <x:v>122.180608294751</x:v>
      </x:c>
      <x:c r="H779" t="s">
        <x:v>95</x:v>
      </x:c>
      <x:c r="I779" s="6">
        <x:v>29.7253248195029</x:v>
      </x:c>
      <x:c r="J779" t="s">
        <x:v>93</x:v>
      </x:c>
      <x:c r="K779" s="6">
        <x:v>1020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18.892</x:v>
      </x:c>
      <x:c r="S779" s="8">
        <x:v>33231.9908099309</x:v>
      </x:c>
      <x:c r="T779" s="12">
        <x:v>246083.306143656</x:v>
      </x:c>
      <x:c r="U779" s="12">
        <x:v>36.4</x:v>
      </x:c>
      <x:c r="V779" s="12">
        <x:v>83.1</x:v>
      </x:c>
      <x:c r="W779" s="12">
        <x:f>NA()</x:f>
      </x:c>
    </x:row>
    <x:row r="780">
      <x:c r="A780">
        <x:v>70779</x:v>
      </x:c>
      <x:c r="B780" s="1">
        <x:v>44754.5756197569</x:v>
      </x:c>
      <x:c r="C780" s="6">
        <x:v>12.9636472216667</x:v>
      </x:c>
      <x:c r="D780" s="14" t="s">
        <x:v>92</x:v>
      </x:c>
      <x:c r="E780" s="15">
        <x:v>44733.6652856481</x:v>
      </x:c>
      <x:c r="F780" t="s">
        <x:v>97</x:v>
      </x:c>
      <x:c r="G780" s="6">
        <x:v>122.343772863332</x:v>
      </x:c>
      <x:c r="H780" t="s">
        <x:v>95</x:v>
      </x:c>
      <x:c r="I780" s="6">
        <x:v>29.7314695396644</x:v>
      </x:c>
      <x:c r="J780" t="s">
        <x:v>93</x:v>
      </x:c>
      <x:c r="K780" s="6">
        <x:v>1020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18.877</x:v>
      </x:c>
      <x:c r="S780" s="8">
        <x:v>33235.0923617925</x:v>
      </x:c>
      <x:c r="T780" s="12">
        <x:v>246074.987372274</x:v>
      </x:c>
      <x:c r="U780" s="12">
        <x:v>36.4</x:v>
      </x:c>
      <x:c r="V780" s="12">
        <x:v>83.1</x:v>
      </x:c>
      <x:c r="W780" s="12">
        <x:f>NA()</x:f>
      </x:c>
    </x:row>
    <x:row r="781">
      <x:c r="A781">
        <x:v>70783</x:v>
      </x:c>
      <x:c r="B781" s="1">
        <x:v>44754.5756314005</x:v>
      </x:c>
      <x:c r="C781" s="6">
        <x:v>12.9803750766667</x:v>
      </x:c>
      <x:c r="D781" s="14" t="s">
        <x:v>92</x:v>
      </x:c>
      <x:c r="E781" s="15">
        <x:v>44733.6652856481</x:v>
      </x:c>
      <x:c r="F781" t="s">
        <x:v>97</x:v>
      </x:c>
      <x:c r="G781" s="6">
        <x:v>122.283157409397</x:v>
      </x:c>
      <x:c r="H781" t="s">
        <x:v>95</x:v>
      </x:c>
      <x:c r="I781" s="6">
        <x:v>29.7253248195029</x:v>
      </x:c>
      <x:c r="J781" t="s">
        <x:v>93</x:v>
      </x:c>
      <x:c r="K781" s="6">
        <x:v>1020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18.883</x:v>
      </x:c>
      <x:c r="S781" s="8">
        <x:v>33230.3298152654</x:v>
      </x:c>
      <x:c r="T781" s="12">
        <x:v>246086.826109784</x:v>
      </x:c>
      <x:c r="U781" s="12">
        <x:v>36.4</x:v>
      </x:c>
      <x:c r="V781" s="12">
        <x:v>83.1</x:v>
      </x:c>
      <x:c r="W781" s="12">
        <x:f>NA()</x:f>
      </x:c>
    </x:row>
    <x:row r="782">
      <x:c r="A782">
        <x:v>70790</x:v>
      </x:c>
      <x:c r="B782" s="1">
        <x:v>44754.5756424421</x:v>
      </x:c>
      <x:c r="C782" s="6">
        <x:v>12.996269775</x:v>
      </x:c>
      <x:c r="D782" s="14" t="s">
        <x:v>92</x:v>
      </x:c>
      <x:c r="E782" s="15">
        <x:v>44733.6652856481</x:v>
      </x:c>
      <x:c r="F782" t="s">
        <x:v>97</x:v>
      </x:c>
      <x:c r="G782" s="6">
        <x:v>122.317365870886</x:v>
      </x:c>
      <x:c r="H782" t="s">
        <x:v>95</x:v>
      </x:c>
      <x:c r="I782" s="6">
        <x:v>29.7253248195029</x:v>
      </x:c>
      <x:c r="J782" t="s">
        <x:v>93</x:v>
      </x:c>
      <x:c r="K782" s="6">
        <x:v>1020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18.88</x:v>
      </x:c>
      <x:c r="S782" s="8">
        <x:v>33231.9546959307</x:v>
      </x:c>
      <x:c r="T782" s="12">
        <x:v>246068.889673035</x:v>
      </x:c>
      <x:c r="U782" s="12">
        <x:v>36.4</x:v>
      </x:c>
      <x:c r="V782" s="12">
        <x:v>83.1</x:v>
      </x:c>
      <x:c r="W782" s="12">
        <x:f>NA()</x:f>
      </x:c>
    </x:row>
    <x:row r="783">
      <x:c r="A783">
        <x:v>70796</x:v>
      </x:c>
      <x:c r="B783" s="1">
        <x:v>44754.5756540162</x:v>
      </x:c>
      <x:c r="C783" s="6">
        <x:v>13.01298083</x:v>
      </x:c>
      <x:c r="D783" s="14" t="s">
        <x:v>92</x:v>
      </x:c>
      <x:c r="E783" s="15">
        <x:v>44733.6652856481</x:v>
      </x:c>
      <x:c r="F783" t="s">
        <x:v>97</x:v>
      </x:c>
      <x:c r="G783" s="6">
        <x:v>122.191996994737</x:v>
      </x:c>
      <x:c r="H783" t="s">
        <x:v>95</x:v>
      </x:c>
      <x:c r="I783" s="6">
        <x:v>29.7253248195029</x:v>
      </x:c>
      <x:c r="J783" t="s">
        <x:v>93</x:v>
      </x:c>
      <x:c r="K783" s="6">
        <x:v>1020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18.891</x:v>
      </x:c>
      <x:c r="S783" s="8">
        <x:v>33230.3180168311</x:v>
      </x:c>
      <x:c r="T783" s="12">
        <x:v>246073.437155192</x:v>
      </x:c>
      <x:c r="U783" s="12">
        <x:v>36.4</x:v>
      </x:c>
      <x:c r="V783" s="12">
        <x:v>83.1</x:v>
      </x:c>
      <x:c r="W783" s="12">
        <x:f>NA()</x:f>
      </x:c>
    </x:row>
    <x:row r="784">
      <x:c r="A784">
        <x:v>70803</x:v>
      </x:c>
      <x:c r="B784" s="1">
        <x:v>44754.575665625</x:v>
      </x:c>
      <x:c r="C784" s="6">
        <x:v>13.0296920216667</x:v>
      </x:c>
      <x:c r="D784" s="14" t="s">
        <x:v>92</x:v>
      </x:c>
      <x:c r="E784" s="15">
        <x:v>44733.6652856481</x:v>
      </x:c>
      <x:c r="F784" t="s">
        <x:v>97</x:v>
      </x:c>
      <x:c r="G784" s="6">
        <x:v>122.169221005485</x:v>
      </x:c>
      <x:c r="H784" t="s">
        <x:v>95</x:v>
      </x:c>
      <x:c r="I784" s="6">
        <x:v>29.7253248195029</x:v>
      </x:c>
      <x:c r="J784" t="s">
        <x:v>93</x:v>
      </x:c>
      <x:c r="K784" s="6">
        <x:v>1020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18.893</x:v>
      </x:c>
      <x:c r="S784" s="8">
        <x:v>33232.2659745482</x:v>
      </x:c>
      <x:c r="T784" s="12">
        <x:v>246076.462360292</x:v>
      </x:c>
      <x:c r="U784" s="12">
        <x:v>36.4</x:v>
      </x:c>
      <x:c r="V784" s="12">
        <x:v>83.1</x:v>
      </x:c>
      <x:c r="W784" s="12">
        <x:f>NA()</x:f>
      </x:c>
    </x:row>
    <x:row r="785">
      <x:c r="A785">
        <x:v>70810</x:v>
      </x:c>
      <x:c r="B785" s="1">
        <x:v>44754.5756772801</x:v>
      </x:c>
      <x:c r="C785" s="6">
        <x:v>13.046487375</x:v>
      </x:c>
      <x:c r="D785" s="14" t="s">
        <x:v>92</x:v>
      </x:c>
      <x:c r="E785" s="15">
        <x:v>44733.6652856481</x:v>
      </x:c>
      <x:c r="F785" t="s">
        <x:v>97</x:v>
      </x:c>
      <x:c r="G785" s="6">
        <x:v>122.203387105683</x:v>
      </x:c>
      <x:c r="H785" t="s">
        <x:v>95</x:v>
      </x:c>
      <x:c r="I785" s="6">
        <x:v>29.7253248195029</x:v>
      </x:c>
      <x:c r="J785" t="s">
        <x:v>93</x:v>
      </x:c>
      <x:c r="K785" s="6">
        <x:v>1020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18.89</x:v>
      </x:c>
      <x:c r="S785" s="8">
        <x:v>33234.5129072501</x:v>
      </x:c>
      <x:c r="T785" s="12">
        <x:v>246076.180069476</x:v>
      </x:c>
      <x:c r="U785" s="12">
        <x:v>36.4</x:v>
      </x:c>
      <x:c r="V785" s="12">
        <x:v>83.1</x:v>
      </x:c>
      <x:c r="W785" s="12">
        <x:f>NA()</x:f>
      </x:c>
    </x:row>
    <x:row r="786">
      <x:c r="A786">
        <x:v>70816</x:v>
      </x:c>
      <x:c r="B786" s="1">
        <x:v>44754.5756889236</x:v>
      </x:c>
      <x:c r="C786" s="6">
        <x:v>13.06321704</x:v>
      </x:c>
      <x:c r="D786" s="14" t="s">
        <x:v>92</x:v>
      </x:c>
      <x:c r="E786" s="15">
        <x:v>44733.6652856481</x:v>
      </x:c>
      <x:c r="F786" t="s">
        <x:v>97</x:v>
      </x:c>
      <x:c r="G786" s="6">
        <x:v>122.355182039896</x:v>
      </x:c>
      <x:c r="H786" t="s">
        <x:v>95</x:v>
      </x:c>
      <x:c r="I786" s="6">
        <x:v>29.7314695396644</x:v>
      </x:c>
      <x:c r="J786" t="s">
        <x:v>93</x:v>
      </x:c>
      <x:c r="K786" s="6">
        <x:v>1020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18.876</x:v>
      </x:c>
      <x:c r="S786" s="8">
        <x:v>33226.7598010358</x:v>
      </x:c>
      <x:c r="T786" s="12">
        <x:v>246073.399182139</x:v>
      </x:c>
      <x:c r="U786" s="12">
        <x:v>36.4</x:v>
      </x:c>
      <x:c r="V786" s="12">
        <x:v>83.1</x:v>
      </x:c>
      <x:c r="W786" s="12">
        <x:f>NA()</x:f>
      </x:c>
    </x:row>
    <x:row r="787">
      <x:c r="A787">
        <x:v>70818</x:v>
      </x:c>
      <x:c r="B787" s="1">
        <x:v>44754.5757006134</x:v>
      </x:c>
      <x:c r="C787" s="6">
        <x:v>13.0800910766667</x:v>
      </x:c>
      <x:c r="D787" s="14" t="s">
        <x:v>92</x:v>
      </x:c>
      <x:c r="E787" s="15">
        <x:v>44733.6652856481</x:v>
      </x:c>
      <x:c r="F787" t="s">
        <x:v>97</x:v>
      </x:c>
      <x:c r="G787" s="6">
        <x:v>122.313773781364</x:v>
      </x:c>
      <x:c r="H787" t="s">
        <x:v>95</x:v>
      </x:c>
      <x:c r="I787" s="6">
        <x:v>29.7191801105982</x:v>
      </x:c>
      <x:c r="J787" t="s">
        <x:v>93</x:v>
      </x:c>
      <x:c r="K787" s="6">
        <x:v>1020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18.881</x:v>
      </x:c>
      <x:c r="S787" s="8">
        <x:v>33232.0394589937</x:v>
      </x:c>
      <x:c r="T787" s="12">
        <x:v>246072.206725824</x:v>
      </x:c>
      <x:c r="U787" s="12">
        <x:v>36.4</x:v>
      </x:c>
      <x:c r="V787" s="12">
        <x:v>83.1</x:v>
      </x:c>
      <x:c r="W787" s="12">
        <x:f>NA()</x:f>
      </x:c>
    </x:row>
    <x:row r="788">
      <x:c r="A788">
        <x:v>70824</x:v>
      </x:c>
      <x:c r="B788" s="1">
        <x:v>44754.5757122338</x:v>
      </x:c>
      <x:c r="C788" s="6">
        <x:v>13.09680226</x:v>
      </x:c>
      <x:c r="D788" s="14" t="s">
        <x:v>92</x:v>
      </x:c>
      <x:c r="E788" s="15">
        <x:v>44733.6652856481</x:v>
      </x:c>
      <x:c r="F788" t="s">
        <x:v>97</x:v>
      </x:c>
      <x:c r="G788" s="6">
        <x:v>122.191996994737</x:v>
      </x:c>
      <x:c r="H788" t="s">
        <x:v>95</x:v>
      </x:c>
      <x:c r="I788" s="6">
        <x:v>29.7253248195029</x:v>
      </x:c>
      <x:c r="J788" t="s">
        <x:v>93</x:v>
      </x:c>
      <x:c r="K788" s="6">
        <x:v>1020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18.891</x:v>
      </x:c>
      <x:c r="S788" s="8">
        <x:v>33227.9340060733</x:v>
      </x:c>
      <x:c r="T788" s="12">
        <x:v>246071.494457696</x:v>
      </x:c>
      <x:c r="U788" s="12">
        <x:v>36.4</x:v>
      </x:c>
      <x:c r="V788" s="12">
        <x:v>83.1</x:v>
      </x:c>
      <x:c r="W788" s="12">
        <x:f>NA()</x:f>
      </x:c>
    </x:row>
    <x:row r="789">
      <x:c r="A789">
        <x:v>70835</x:v>
      </x:c>
      <x:c r="B789" s="1">
        <x:v>44754.5757238426</x:v>
      </x:c>
      <x:c r="C789" s="6">
        <x:v>13.1135300416667</x:v>
      </x:c>
      <x:c r="D789" s="14" t="s">
        <x:v>92</x:v>
      </x:c>
      <x:c r="E789" s="15">
        <x:v>44733.6652856481</x:v>
      </x:c>
      <x:c r="F789" t="s">
        <x:v>97</x:v>
      </x:c>
      <x:c r="G789" s="6">
        <x:v>122.332365101013</x:v>
      </x:c>
      <x:c r="H789" t="s">
        <x:v>95</x:v>
      </x:c>
      <x:c r="I789" s="6">
        <x:v>29.7314695396644</x:v>
      </x:c>
      <x:c r="J789" t="s">
        <x:v>93</x:v>
      </x:c>
      <x:c r="K789" s="6">
        <x:v>1020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18.878</x:v>
      </x:c>
      <x:c r="S789" s="8">
        <x:v>33225.9062775308</x:v>
      </x:c>
      <x:c r="T789" s="12">
        <x:v>246077.286742204</x:v>
      </x:c>
      <x:c r="U789" s="12">
        <x:v>36.4</x:v>
      </x:c>
      <x:c r="V789" s="12">
        <x:v>83.1</x:v>
      </x:c>
      <x:c r="W789" s="12">
        <x:f>NA()</x:f>
      </x:c>
    </x:row>
    <x:row r="790">
      <x:c r="A790">
        <x:v>70836</x:v>
      </x:c>
      <x:c r="B790" s="1">
        <x:v>44754.5757349884</x:v>
      </x:c>
      <x:c r="C790" s="6">
        <x:v>13.1295560533333</x:v>
      </x:c>
      <x:c r="D790" s="14" t="s">
        <x:v>92</x:v>
      </x:c>
      <x:c r="E790" s="15">
        <x:v>44733.6652856481</x:v>
      </x:c>
      <x:c r="F790" t="s">
        <x:v>97</x:v>
      </x:c>
      <x:c r="G790" s="6">
        <x:v>122.362996944514</x:v>
      </x:c>
      <x:c r="H790" t="s">
        <x:v>95</x:v>
      </x:c>
      <x:c r="I790" s="6">
        <x:v>29.7253248195029</x:v>
      </x:c>
      <x:c r="J790" t="s">
        <x:v>93</x:v>
      </x:c>
      <x:c r="K790" s="6">
        <x:v>1020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18.876</x:v>
      </x:c>
      <x:c r="S790" s="8">
        <x:v>33227.8846489214</x:v>
      </x:c>
      <x:c r="T790" s="12">
        <x:v>246072.044104259</x:v>
      </x:c>
      <x:c r="U790" s="12">
        <x:v>36.4</x:v>
      </x:c>
      <x:c r="V790" s="12">
        <x:v>83.1</x:v>
      </x:c>
      <x:c r="W790" s="12">
        <x:f>NA()</x:f>
      </x:c>
    </x:row>
    <x:row r="791">
      <x:c r="A791">
        <x:v>70844</x:v>
      </x:c>
      <x:c r="B791" s="1">
        <x:v>44754.5757466435</x:v>
      </x:c>
      <x:c r="C791" s="6">
        <x:v>13.1463514566667</x:v>
      </x:c>
      <x:c r="D791" s="14" t="s">
        <x:v>92</x:v>
      </x:c>
      <x:c r="E791" s="15">
        <x:v>44733.6652856481</x:v>
      </x:c>
      <x:c r="F791" t="s">
        <x:v>97</x:v>
      </x:c>
      <x:c r="G791" s="6">
        <x:v>122.161418211711</x:v>
      </x:c>
      <x:c r="H791" t="s">
        <x:v>95</x:v>
      </x:c>
      <x:c r="I791" s="6">
        <x:v>29.7314695396644</x:v>
      </x:c>
      <x:c r="J791" t="s">
        <x:v>93</x:v>
      </x:c>
      <x:c r="K791" s="6">
        <x:v>1020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18.893</x:v>
      </x:c>
      <x:c r="S791" s="8">
        <x:v>33223.4002515658</x:v>
      </x:c>
      <x:c r="T791" s="12">
        <x:v>246066.769656951</x:v>
      </x:c>
      <x:c r="U791" s="12">
        <x:v>36.4</x:v>
      </x:c>
      <x:c r="V791" s="12">
        <x:v>83.1</x:v>
      </x:c>
      <x:c r="W791" s="12">
        <x:f>NA()</x:f>
      </x:c>
    </x:row>
    <x:row r="792">
      <x:c r="A792">
        <x:v>70849</x:v>
      </x:c>
      <x:c r="B792" s="1">
        <x:v>44754.5757582523</x:v>
      </x:c>
      <x:c r="C792" s="6">
        <x:v>13.1630639566667</x:v>
      </x:c>
      <x:c r="D792" s="14" t="s">
        <x:v>92</x:v>
      </x:c>
      <x:c r="E792" s="15">
        <x:v>44733.6652856481</x:v>
      </x:c>
      <x:c r="F792" t="s">
        <x:v>97</x:v>
      </x:c>
      <x:c r="G792" s="6">
        <x:v>122.28674818936</x:v>
      </x:c>
      <x:c r="H792" t="s">
        <x:v>95</x:v>
      </x:c>
      <x:c r="I792" s="6">
        <x:v>29.7314695396644</x:v>
      </x:c>
      <x:c r="J792" t="s">
        <x:v>93</x:v>
      </x:c>
      <x:c r="K792" s="6">
        <x:v>1020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18.882</x:v>
      </x:c>
      <x:c r="S792" s="8">
        <x:v>33229.8099198679</x:v>
      </x:c>
      <x:c r="T792" s="12">
        <x:v>246060.543580816</x:v>
      </x:c>
      <x:c r="U792" s="12">
        <x:v>36.4</x:v>
      </x:c>
      <x:c r="V792" s="12">
        <x:v>83.1</x:v>
      </x:c>
      <x:c r="W792" s="12">
        <x:f>NA()</x:f>
      </x:c>
    </x:row>
    <x:row r="793">
      <x:c r="A793">
        <x:v>70857</x:v>
      </x:c>
      <x:c r="B793" s="1">
        <x:v>44754.5757699074</x:v>
      </x:c>
      <x:c r="C793" s="6">
        <x:v>13.179857275</x:v>
      </x:c>
      <x:c r="D793" s="14" t="s">
        <x:v>92</x:v>
      </x:c>
      <x:c r="E793" s="15">
        <x:v>44733.6652856481</x:v>
      </x:c>
      <x:c r="F793" t="s">
        <x:v>97</x:v>
      </x:c>
      <x:c r="G793" s="6">
        <x:v>122.340178579519</x:v>
      </x:c>
      <x:c r="H793" t="s">
        <x:v>95</x:v>
      </x:c>
      <x:c r="I793" s="6">
        <x:v>29.7253248195029</x:v>
      </x:c>
      <x:c r="J793" t="s">
        <x:v>93</x:v>
      </x:c>
      <x:c r="K793" s="6">
        <x:v>1020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18.878</x:v>
      </x:c>
      <x:c r="S793" s="8">
        <x:v>33228.01710027</x:v>
      </x:c>
      <x:c r="T793" s="12">
        <x:v>246060.477493878</x:v>
      </x:c>
      <x:c r="U793" s="12">
        <x:v>36.4</x:v>
      </x:c>
      <x:c r="V793" s="12">
        <x:v>83.1</x:v>
      </x:c>
      <x:c r="W793" s="12">
        <x:f>NA()</x:f>
      </x:c>
    </x:row>
    <x:row r="794">
      <x:c r="A794">
        <x:v>70860</x:v>
      </x:c>
      <x:c r="B794" s="1">
        <x:v>44754.5757815162</x:v>
      </x:c>
      <x:c r="C794" s="6">
        <x:v>13.1965679333333</x:v>
      </x:c>
      <x:c r="D794" s="14" t="s">
        <x:v>92</x:v>
      </x:c>
      <x:c r="E794" s="15">
        <x:v>44733.6652856481</x:v>
      </x:c>
      <x:c r="F794" t="s">
        <x:v>97</x:v>
      </x:c>
      <x:c r="G794" s="6">
        <x:v>122.305961637102</x:v>
      </x:c>
      <x:c r="H794" t="s">
        <x:v>95</x:v>
      </x:c>
      <x:c r="I794" s="6">
        <x:v>29.7253248195029</x:v>
      </x:c>
      <x:c r="J794" t="s">
        <x:v>93</x:v>
      </x:c>
      <x:c r="K794" s="6">
        <x:v>1020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18.881</x:v>
      </x:c>
      <x:c r="S794" s="8">
        <x:v>33221.1102392012</x:v>
      </x:c>
      <x:c r="T794" s="12">
        <x:v>246072.802125845</x:v>
      </x:c>
      <x:c r="U794" s="12">
        <x:v>36.4</x:v>
      </x:c>
      <x:c r="V794" s="12">
        <x:v>83.1</x:v>
      </x:c>
      <x:c r="W794" s="12">
        <x:f>NA()</x:f>
      </x:c>
    </x:row>
    <x:row r="795">
      <x:c r="A795">
        <x:v>70869</x:v>
      </x:c>
      <x:c r="B795" s="1">
        <x:v>44754.575793206</x:v>
      </x:c>
      <x:c r="C795" s="6">
        <x:v>13.2134127733333</x:v>
      </x:c>
      <x:c r="D795" s="14" t="s">
        <x:v>92</x:v>
      </x:c>
      <x:c r="E795" s="15">
        <x:v>44733.6652856481</x:v>
      </x:c>
      <x:c r="F795" t="s">
        <x:v>97</x:v>
      </x:c>
      <x:c r="G795" s="6">
        <x:v>122.347992862517</x:v>
      </x:c>
      <x:c r="H795" t="s">
        <x:v>95</x:v>
      </x:c>
      <x:c r="I795" s="6">
        <x:v>29.7191801105982</x:v>
      </x:c>
      <x:c r="J795" t="s">
        <x:v>93</x:v>
      </x:c>
      <x:c r="K795" s="6">
        <x:v>1020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18.878</x:v>
      </x:c>
      <x:c r="S795" s="8">
        <x:v>33222.4552197535</x:v>
      </x:c>
      <x:c r="T795" s="12">
        <x:v>246068.485407799</x:v>
      </x:c>
      <x:c r="U795" s="12">
        <x:v>36.4</x:v>
      </x:c>
      <x:c r="V795" s="12">
        <x:v>83.1</x:v>
      </x:c>
      <x:c r="W795" s="12">
        <x:f>NA()</x:f>
      </x:c>
    </x:row>
    <x:row r="796">
      <x:c r="A796">
        <x:v>70874</x:v>
      </x:c>
      <x:c r="B796" s="1">
        <x:v>44754.5758048611</x:v>
      </x:c>
      <x:c r="C796" s="6">
        <x:v>13.2301595783333</x:v>
      </x:c>
      <x:c r="D796" s="14" t="s">
        <x:v>92</x:v>
      </x:c>
      <x:c r="E796" s="15">
        <x:v>44733.6652856481</x:v>
      </x:c>
      <x:c r="F796" t="s">
        <x:v>97</x:v>
      </x:c>
      <x:c r="G796" s="6">
        <x:v>122.279567421304</x:v>
      </x:c>
      <x:c r="H796" t="s">
        <x:v>95</x:v>
      </x:c>
      <x:c r="I796" s="6">
        <x:v>29.7191801105982</x:v>
      </x:c>
      <x:c r="J796" t="s">
        <x:v>93</x:v>
      </x:c>
      <x:c r="K796" s="6">
        <x:v>1020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18.884</x:v>
      </x:c>
      <x:c r="S796" s="8">
        <x:v>33223.5890924663</x:v>
      </x:c>
      <x:c r="T796" s="12">
        <x:v>246070.026833471</x:v>
      </x:c>
      <x:c r="U796" s="12">
        <x:v>36.4</x:v>
      </x:c>
      <x:c r="V796" s="12">
        <x:v>83.1</x:v>
      </x:c>
      <x:c r="W796" s="12">
        <x:f>NA()</x:f>
      </x:c>
    </x:row>
    <x:row r="797">
      <x:c r="A797">
        <x:v>70880</x:v>
      </x:c>
      <x:c r="B797" s="1">
        <x:v>44754.5758165162</x:v>
      </x:c>
      <x:c r="C797" s="6">
        <x:v>13.2469898083333</x:v>
      </x:c>
      <x:c r="D797" s="14" t="s">
        <x:v>92</x:v>
      </x:c>
      <x:c r="E797" s="15">
        <x:v>44733.6652856481</x:v>
      </x:c>
      <x:c r="F797" t="s">
        <x:v>97</x:v>
      </x:c>
      <x:c r="G797" s="6">
        <x:v>122.340178579519</x:v>
      </x:c>
      <x:c r="H797" t="s">
        <x:v>95</x:v>
      </x:c>
      <x:c r="I797" s="6">
        <x:v>29.7253248195029</x:v>
      </x:c>
      <x:c r="J797" t="s">
        <x:v>93</x:v>
      </x:c>
      <x:c r="K797" s="6">
        <x:v>1020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18.878</x:v>
      </x:c>
      <x:c r="S797" s="8">
        <x:v>33229.096055674</x:v>
      </x:c>
      <x:c r="T797" s="12">
        <x:v>246069.563948391</x:v>
      </x:c>
      <x:c r="U797" s="12">
        <x:v>36.4</x:v>
      </x:c>
      <x:c r="V797" s="12">
        <x:v>83.1</x:v>
      </x:c>
      <x:c r="W797" s="12">
        <x:f>NA()</x:f>
      </x:c>
    </x:row>
    <x:row r="798">
      <x:c r="A798">
        <x:v>70886</x:v>
      </x:c>
      <x:c r="B798" s="1">
        <x:v>44754.575827581</x:v>
      </x:c>
      <x:c r="C798" s="6">
        <x:v>13.2628987616667</x:v>
      </x:c>
      <x:c r="D798" s="14" t="s">
        <x:v>92</x:v>
      </x:c>
      <x:c r="E798" s="15">
        <x:v>44733.6652856481</x:v>
      </x:c>
      <x:c r="F798" t="s">
        <x:v>97</x:v>
      </x:c>
      <x:c r="G798" s="6">
        <x:v>122.317365870886</x:v>
      </x:c>
      <x:c r="H798" t="s">
        <x:v>95</x:v>
      </x:c>
      <x:c r="I798" s="6">
        <x:v>29.7253248195029</x:v>
      </x:c>
      <x:c r="J798" t="s">
        <x:v>93</x:v>
      </x:c>
      <x:c r="K798" s="6">
        <x:v>1020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18.88</x:v>
      </x:c>
      <x:c r="S798" s="8">
        <x:v>33222.4319634256</x:v>
      </x:c>
      <x:c r="T798" s="12">
        <x:v>246071.382605629</x:v>
      </x:c>
      <x:c r="U798" s="12">
        <x:v>36.4</x:v>
      </x:c>
      <x:c r="V798" s="12">
        <x:v>83.1</x:v>
      </x:c>
      <x:c r="W798" s="12">
        <x:f>NA()</x:f>
      </x:c>
    </x:row>
    <x:row r="799">
      <x:c r="A799">
        <x:v>70892</x:v>
      </x:c>
      <x:c r="B799" s="1">
        <x:v>44754.5758392014</x:v>
      </x:c>
      <x:c r="C799" s="6">
        <x:v>13.2796114883333</x:v>
      </x:c>
      <x:c r="D799" s="14" t="s">
        <x:v>92</x:v>
      </x:c>
      <x:c r="E799" s="15">
        <x:v>44733.6652856481</x:v>
      </x:c>
      <x:c r="F799" t="s">
        <x:v>97</x:v>
      </x:c>
      <x:c r="G799" s="6">
        <x:v>122.313773781364</x:v>
      </x:c>
      <x:c r="H799" t="s">
        <x:v>95</x:v>
      </x:c>
      <x:c r="I799" s="6">
        <x:v>29.7191801105982</x:v>
      </x:c>
      <x:c r="J799" t="s">
        <x:v>93</x:v>
      </x:c>
      <x:c r="K799" s="6">
        <x:v>1020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18.881</x:v>
      </x:c>
      <x:c r="S799" s="8">
        <x:v>33229.3789620994</x:v>
      </x:c>
      <x:c r="T799" s="12">
        <x:v>246064.524724778</x:v>
      </x:c>
      <x:c r="U799" s="12">
        <x:v>36.4</x:v>
      </x:c>
      <x:c r="V799" s="12">
        <x:v>83.1</x:v>
      </x:c>
      <x:c r="W799" s="12">
        <x:f>NA()</x:f>
      </x:c>
    </x:row>
    <x:row r="800">
      <x:c r="A800">
        <x:v>70899</x:v>
      </x:c>
      <x:c r="B800" s="1">
        <x:v>44754.5758507755</x:v>
      </x:c>
      <x:c r="C800" s="6">
        <x:v>13.296323335</x:v>
      </x:c>
      <x:c r="D800" s="14" t="s">
        <x:v>92</x:v>
      </x:c>
      <x:c r="E800" s="15">
        <x:v>44733.6652856481</x:v>
      </x:c>
      <x:c r="F800" t="s">
        <x:v>97</x:v>
      </x:c>
      <x:c r="G800" s="6">
        <x:v>122.317365870886</x:v>
      </x:c>
      <x:c r="H800" t="s">
        <x:v>95</x:v>
      </x:c>
      <x:c r="I800" s="6">
        <x:v>29.7253248195029</x:v>
      </x:c>
      <x:c r="J800" t="s">
        <x:v>93</x:v>
      </x:c>
      <x:c r="K800" s="6">
        <x:v>1020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18.88</x:v>
      </x:c>
      <x:c r="S800" s="8">
        <x:v>33224.469824241</x:v>
      </x:c>
      <x:c r="T800" s="12">
        <x:v>246065.100737088</x:v>
      </x:c>
      <x:c r="U800" s="12">
        <x:v>36.4</x:v>
      </x:c>
      <x:c r="V800" s="12">
        <x:v>83.1</x:v>
      </x:c>
      <x:c r="W800" s="12">
        <x:f>NA()</x:f>
      </x:c>
    </x:row>
    <x:row r="801">
      <x:c r="A801">
        <x:v>70903</x:v>
      </x:c>
      <x:c r="B801" s="1">
        <x:v>44754.575862419</x:v>
      </x:c>
      <x:c r="C801" s="6">
        <x:v>13.3130512216667</x:v>
      </x:c>
      <x:c r="D801" s="14" t="s">
        <x:v>92</x:v>
      </x:c>
      <x:c r="E801" s="15">
        <x:v>44733.6652856481</x:v>
      </x:c>
      <x:c r="F801" t="s">
        <x:v>97</x:v>
      </x:c>
      <x:c r="G801" s="6">
        <x:v>122.313773781364</x:v>
      </x:c>
      <x:c r="H801" t="s">
        <x:v>95</x:v>
      </x:c>
      <x:c r="I801" s="6">
        <x:v>29.7191801105982</x:v>
      </x:c>
      <x:c r="J801" t="s">
        <x:v>93</x:v>
      </x:c>
      <x:c r="K801" s="6">
        <x:v>1020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18.881</x:v>
      </x:c>
      <x:c r="S801" s="8">
        <x:v>33221.8476064795</x:v>
      </x:c>
      <x:c r="T801" s="12">
        <x:v>246060.472835536</x:v>
      </x:c>
      <x:c r="U801" s="12">
        <x:v>36.4</x:v>
      </x:c>
      <x:c r="V801" s="12">
        <x:v>83.1</x:v>
      </x:c>
      <x:c r="W801" s="12">
        <x:f>NA()</x:f>
      </x:c>
    </x:row>
    <x:row r="802">
      <x:c r="A802">
        <x:v>70908</x:v>
      </x:c>
      <x:c r="B802" s="1">
        <x:v>44754.5758740394</x:v>
      </x:c>
      <x:c r="C802" s="6">
        <x:v>13.329762325</x:v>
      </x:c>
      <x:c r="D802" s="14" t="s">
        <x:v>92</x:v>
      </x:c>
      <x:c r="E802" s="15">
        <x:v>44733.6652856481</x:v>
      </x:c>
      <x:c r="F802" t="s">
        <x:v>97</x:v>
      </x:c>
      <x:c r="G802" s="6">
        <x:v>122.199802015544</x:v>
      </x:c>
      <x:c r="H802" t="s">
        <x:v>95</x:v>
      </x:c>
      <x:c r="I802" s="6">
        <x:v>29.7191801105982</x:v>
      </x:c>
      <x:c r="J802" t="s">
        <x:v>93</x:v>
      </x:c>
      <x:c r="K802" s="6">
        <x:v>1020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18.891</x:v>
      </x:c>
      <x:c r="S802" s="8">
        <x:v>33224.5287690128</x:v>
      </x:c>
      <x:c r="T802" s="12">
        <x:v>246056.850029081</x:v>
      </x:c>
      <x:c r="U802" s="12">
        <x:v>36.4</x:v>
      </x:c>
      <x:c r="V802" s="12">
        <x:v>83.1</x:v>
      </x:c>
      <x:c r="W802" s="12">
        <x:f>NA()</x:f>
      </x:c>
    </x:row>
    <x:row r="803">
      <x:c r="A803">
        <x:v>70916</x:v>
      </x:c>
      <x:c r="B803" s="1">
        <x:v>44754.5758856134</x:v>
      </x:c>
      <x:c r="C803" s="6">
        <x:v>13.3464734516667</x:v>
      </x:c>
      <x:c r="D803" s="14" t="s">
        <x:v>92</x:v>
      </x:c>
      <x:c r="E803" s="15">
        <x:v>44733.6652856481</x:v>
      </x:c>
      <x:c r="F803" t="s">
        <x:v>97</x:v>
      </x:c>
      <x:c r="G803" s="6">
        <x:v>122.268168127068</x:v>
      </x:c>
      <x:c r="H803" t="s">
        <x:v>95</x:v>
      </x:c>
      <x:c r="I803" s="6">
        <x:v>29.7191801105982</x:v>
      </x:c>
      <x:c r="J803" t="s">
        <x:v>93</x:v>
      </x:c>
      <x:c r="K803" s="6">
        <x:v>1020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18.885</x:v>
      </x:c>
      <x:c r="S803" s="8">
        <x:v>33218.7046138199</x:v>
      </x:c>
      <x:c r="T803" s="12">
        <x:v>246061.806976892</x:v>
      </x:c>
      <x:c r="U803" s="12">
        <x:v>36.4</x:v>
      </x:c>
      <x:c r="V803" s="12">
        <x:v>83.1</x:v>
      </x:c>
      <x:c r="W803" s="12">
        <x:f>NA()</x:f>
      </x:c>
    </x:row>
    <x:row r="804">
      <x:c r="A804">
        <x:v>70922</x:v>
      </x:c>
      <x:c r="B804" s="1">
        <x:v>44754.5758972222</x:v>
      </x:c>
      <x:c r="C804" s="6">
        <x:v>13.3631845633333</x:v>
      </x:c>
      <x:c r="D804" s="14" t="s">
        <x:v>92</x:v>
      </x:c>
      <x:c r="E804" s="15">
        <x:v>44733.6652856481</x:v>
      </x:c>
      <x:c r="F804" t="s">
        <x:v>97</x:v>
      </x:c>
      <x:c r="G804" s="6">
        <x:v>122.370812653774</x:v>
      </x:c>
      <x:c r="H804" t="s">
        <x:v>95</x:v>
      </x:c>
      <x:c r="I804" s="6">
        <x:v>29.7191801105982</x:v>
      </x:c>
      <x:c r="J804" t="s">
        <x:v>93</x:v>
      </x:c>
      <x:c r="K804" s="6">
        <x:v>1020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18.876</x:v>
      </x:c>
      <x:c r="S804" s="8">
        <x:v>33222.4263938741</x:v>
      </x:c>
      <x:c r="T804" s="12">
        <x:v>246060.521819593</x:v>
      </x:c>
      <x:c r="U804" s="12">
        <x:v>36.4</x:v>
      </x:c>
      <x:c r="V804" s="12">
        <x:v>83.1</x:v>
      </x:c>
      <x:c r="W804" s="12">
        <x:f>NA()</x:f>
      </x:c>
    </x:row>
    <x:row r="805">
      <x:c r="A805">
        <x:v>70927</x:v>
      </x:c>
      <x:c r="B805" s="1">
        <x:v>44754.575908831</x:v>
      </x:c>
      <x:c r="C805" s="6">
        <x:v>13.3798984133333</x:v>
      </x:c>
      <x:c r="D805" s="14" t="s">
        <x:v>92</x:v>
      </x:c>
      <x:c r="E805" s="15">
        <x:v>44733.6652856481</x:v>
      </x:c>
      <x:c r="F805" t="s">
        <x:v>97</x:v>
      </x:c>
      <x:c r="G805" s="6">
        <x:v>122.370812653774</x:v>
      </x:c>
      <x:c r="H805" t="s">
        <x:v>95</x:v>
      </x:c>
      <x:c r="I805" s="6">
        <x:v>29.7191801105982</x:v>
      </x:c>
      <x:c r="J805" t="s">
        <x:v>93</x:v>
      </x:c>
      <x:c r="K805" s="6">
        <x:v>1020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18.876</x:v>
      </x:c>
      <x:c r="S805" s="8">
        <x:v>33215.5948473098</x:v>
      </x:c>
      <x:c r="T805" s="12">
        <x:v>246052.692069686</x:v>
      </x:c>
      <x:c r="U805" s="12">
        <x:v>36.4</x:v>
      </x:c>
      <x:c r="V805" s="12">
        <x:v>83.1</x:v>
      </x:c>
      <x:c r="W805" s="12">
        <x:f>NA()</x:f>
      </x:c>
    </x:row>
    <x:row r="806">
      <x:c r="A806">
        <x:v>70932</x:v>
      </x:c>
      <x:c r="B806" s="1">
        <x:v>44754.5759204861</x:v>
      </x:c>
      <x:c r="C806" s="6">
        <x:v>13.3966926116667</x:v>
      </x:c>
      <x:c r="D806" s="14" t="s">
        <x:v>92</x:v>
      </x:c>
      <x:c r="E806" s="15">
        <x:v>44733.6652856481</x:v>
      </x:c>
      <x:c r="F806" t="s">
        <x:v>97</x:v>
      </x:c>
      <x:c r="G806" s="6">
        <x:v>122.253182448931</x:v>
      </x:c>
      <x:c r="H806" t="s">
        <x:v>95</x:v>
      </x:c>
      <x:c r="I806" s="6">
        <x:v>29.7130354129513</x:v>
      </x:c>
      <x:c r="J806" t="s">
        <x:v>93</x:v>
      </x:c>
      <x:c r="K806" s="6">
        <x:v>1020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18.887</x:v>
      </x:c>
      <x:c r="S806" s="8">
        <x:v>33210.4556539924</x:v>
      </x:c>
      <x:c r="T806" s="12">
        <x:v>246055.820894235</x:v>
      </x:c>
      <x:c r="U806" s="12">
        <x:v>36.4</x:v>
      </x:c>
      <x:c r="V806" s="12">
        <x:v>83.1</x:v>
      </x:c>
      <x:c r="W806" s="12">
        <x:f>NA()</x:f>
      </x:c>
    </x:row>
    <x:row r="807">
      <x:c r="A807">
        <x:v>70939</x:v>
      </x:c>
      <x:c r="B807" s="1">
        <x:v>44754.5759320949</x:v>
      </x:c>
      <x:c r="C807" s="6">
        <x:v>13.4134063566667</x:v>
      </x:c>
      <x:c r="D807" s="14" t="s">
        <x:v>92</x:v>
      </x:c>
      <x:c r="E807" s="15">
        <x:v>44733.6652856481</x:v>
      </x:c>
      <x:c r="F807" t="s">
        <x:v>97</x:v>
      </x:c>
      <x:c r="G807" s="6">
        <x:v>122.294558816687</x:v>
      </x:c>
      <x:c r="H807" t="s">
        <x:v>95</x:v>
      </x:c>
      <x:c r="I807" s="6">
        <x:v>29.7253248195029</x:v>
      </x:c>
      <x:c r="J807" t="s">
        <x:v>93</x:v>
      </x:c>
      <x:c r="K807" s="6">
        <x:v>1020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18.882</x:v>
      </x:c>
      <x:c r="S807" s="8">
        <x:v>33211.2724971019</x:v>
      </x:c>
      <x:c r="T807" s="12">
        <x:v>246051.962287747</x:v>
      </x:c>
      <x:c r="U807" s="12">
        <x:v>36.4</x:v>
      </x:c>
      <x:c r="V807" s="12">
        <x:v>83.1</x:v>
      </x:c>
      <x:c r="W807" s="12">
        <x:f>NA()</x:f>
      </x:c>
    </x:row>
    <x:row r="808">
      <x:c r="A808">
        <x:v>70948</x:v>
      </x:c>
      <x:c r="B808" s="1">
        <x:v>44754.57594375</x:v>
      </x:c>
      <x:c r="C808" s="6">
        <x:v>13.4302005233333</x:v>
      </x:c>
      <x:c r="D808" s="14" t="s">
        <x:v>92</x:v>
      </x:c>
      <x:c r="E808" s="15">
        <x:v>44733.6652856481</x:v>
      </x:c>
      <x:c r="F808" t="s">
        <x:v>97</x:v>
      </x:c>
      <x:c r="G808" s="6">
        <x:v>122.362996944514</x:v>
      </x:c>
      <x:c r="H808" t="s">
        <x:v>95</x:v>
      </x:c>
      <x:c r="I808" s="6">
        <x:v>29.7253248195029</x:v>
      </x:c>
      <x:c r="J808" t="s">
        <x:v>93</x:v>
      </x:c>
      <x:c r="K808" s="6">
        <x:v>1020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18.876</x:v>
      </x:c>
      <x:c r="S808" s="8">
        <x:v>33209.1070048514</x:v>
      </x:c>
      <x:c r="T808" s="12">
        <x:v>246059.137702415</x:v>
      </x:c>
      <x:c r="U808" s="12">
        <x:v>36.4</x:v>
      </x:c>
      <x:c r="V808" s="12">
        <x:v>83.1</x:v>
      </x:c>
      <x:c r="W808" s="12">
        <x:f>NA()</x:f>
      </x:c>
    </x:row>
    <x:row r="809">
      <x:c r="A809">
        <x:v>70955</x:v>
      </x:c>
      <x:c r="B809" s="1">
        <x:v>44754.5759554051</x:v>
      </x:c>
      <x:c r="C809" s="6">
        <x:v>13.446941065</x:v>
      </x:c>
      <x:c r="D809" s="14" t="s">
        <x:v>92</x:v>
      </x:c>
      <x:c r="E809" s="15">
        <x:v>44733.6652856481</x:v>
      </x:c>
      <x:c r="F809" t="s">
        <x:v>97</x:v>
      </x:c>
      <x:c r="G809" s="6">
        <x:v>122.302370248211</x:v>
      </x:c>
      <x:c r="H809" t="s">
        <x:v>95</x:v>
      </x:c>
      <x:c r="I809" s="6">
        <x:v>29.7191801105982</x:v>
      </x:c>
      <x:c r="J809" t="s">
        <x:v>93</x:v>
      </x:c>
      <x:c r="K809" s="6">
        <x:v>1020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18.882</x:v>
      </x:c>
      <x:c r="S809" s="8">
        <x:v>33211.0106718118</x:v>
      </x:c>
      <x:c r="T809" s="12">
        <x:v>246054.91447831</x:v>
      </x:c>
      <x:c r="U809" s="12">
        <x:v>36.4</x:v>
      </x:c>
      <x:c r="V809" s="12">
        <x:v>83.1</x:v>
      </x:c>
      <x:c r="W809" s="12">
        <x:f>NA()</x:f>
      </x:c>
    </x:row>
    <x:row r="810">
      <x:c r="A810">
        <x:v>70960</x:v>
      </x:c>
      <x:c r="B810" s="1">
        <x:v>44754.5759670139</x:v>
      </x:c>
      <x:c r="C810" s="6">
        <x:v>13.4636683616667</x:v>
      </x:c>
      <x:c r="D810" s="14" t="s">
        <x:v>92</x:v>
      </x:c>
      <x:c r="E810" s="15">
        <x:v>44733.6652856481</x:v>
      </x:c>
      <x:c r="F810" t="s">
        <x:v>97</x:v>
      </x:c>
      <x:c r="G810" s="6">
        <x:v>122.233978718346</x:v>
      </x:c>
      <x:c r="H810" t="s">
        <x:v>95</x:v>
      </x:c>
      <x:c r="I810" s="6">
        <x:v>29.7191801105982</x:v>
      </x:c>
      <x:c r="J810" t="s">
        <x:v>93</x:v>
      </x:c>
      <x:c r="K810" s="6">
        <x:v>1020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18.888</x:v>
      </x:c>
      <x:c r="S810" s="8">
        <x:v>33207.0305234486</x:v>
      </x:c>
      <x:c r="T810" s="12">
        <x:v>246044.419870257</x:v>
      </x:c>
      <x:c r="U810" s="12">
        <x:v>36.4</x:v>
      </x:c>
      <x:c r="V810" s="12">
        <x:v>83.1</x:v>
      </x:c>
      <x:c r="W810" s="12">
        <x:f>NA()</x:f>
      </x:c>
    </x:row>
    <x:row r="811">
      <x:c r="A811">
        <x:v>70964</x:v>
      </x:c>
      <x:c r="B811" s="1">
        <x:v>44754.575978125</x:v>
      </x:c>
      <x:c r="C811" s="6">
        <x:v>13.4796698483333</x:v>
      </x:c>
      <x:c r="D811" s="14" t="s">
        <x:v>92</x:v>
      </x:c>
      <x:c r="E811" s="15">
        <x:v>44733.6652856481</x:v>
      </x:c>
      <x:c r="F811" t="s">
        <x:v>97</x:v>
      </x:c>
      <x:c r="G811" s="6">
        <x:v>122.351587054851</x:v>
      </x:c>
      <x:c r="H811" t="s">
        <x:v>95</x:v>
      </x:c>
      <x:c r="I811" s="6">
        <x:v>29.7253248195029</x:v>
      </x:c>
      <x:c r="J811" t="s">
        <x:v>93</x:v>
      </x:c>
      <x:c r="K811" s="6">
        <x:v>1020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18.877</x:v>
      </x:c>
      <x:c r="S811" s="8">
        <x:v>33208.4238695804</x:v>
      </x:c>
      <x:c r="T811" s="12">
        <x:v>246043.740291943</x:v>
      </x:c>
      <x:c r="U811" s="12">
        <x:v>36.4</x:v>
      </x:c>
      <x:c r="V811" s="12">
        <x:v>83.1</x:v>
      </x:c>
      <x:c r="W811" s="12">
        <x:f>NA()</x:f>
      </x:c>
    </x:row>
    <x:row r="812">
      <x:c r="A812">
        <x:v>70968</x:v>
      </x:c>
      <x:c r="B812" s="1">
        <x:v>44754.5759898148</x:v>
      </x:c>
      <x:c r="C812" s="6">
        <x:v>13.4965190366667</x:v>
      </x:c>
      <x:c r="D812" s="14" t="s">
        <x:v>92</x:v>
      </x:c>
      <x:c r="E812" s="15">
        <x:v>44733.6652856481</x:v>
      </x:c>
      <x:c r="F812" t="s">
        <x:v>97</x:v>
      </x:c>
      <x:c r="G812" s="6">
        <x:v>122.211192838443</x:v>
      </x:c>
      <x:c r="H812" t="s">
        <x:v>95</x:v>
      </x:c>
      <x:c r="I812" s="6">
        <x:v>29.7191801105982</x:v>
      </x:c>
      <x:c r="J812" t="s">
        <x:v>93</x:v>
      </x:c>
      <x:c r="K812" s="6">
        <x:v>1020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18.89</x:v>
      </x:c>
      <x:c r="S812" s="8">
        <x:v>33210.9854955771</x:v>
      </x:c>
      <x:c r="T812" s="12">
        <x:v>246051.111056498</x:v>
      </x:c>
      <x:c r="U812" s="12">
        <x:v>36.4</x:v>
      </x:c>
      <x:c r="V812" s="12">
        <x:v>83.1</x:v>
      </x:c>
      <x:c r="W812" s="12">
        <x:f>NA()</x:f>
      </x:c>
    </x:row>
    <x:row r="813">
      <x:c r="A813">
        <x:v>70974</x:v>
      </x:c>
      <x:c r="B813" s="1">
        <x:v>44754.5760015046</x:v>
      </x:c>
      <x:c r="C813" s="6">
        <x:v>13.5133706966667</x:v>
      </x:c>
      <x:c r="D813" s="14" t="s">
        <x:v>92</x:v>
      </x:c>
      <x:c r="E813" s="15">
        <x:v>44733.6652856481</x:v>
      </x:c>
      <x:c r="F813" t="s">
        <x:v>97</x:v>
      </x:c>
      <x:c r="G813" s="6">
        <x:v>122.310182484061</x:v>
      </x:c>
      <x:c r="H813" t="s">
        <x:v>95</x:v>
      </x:c>
      <x:c r="I813" s="6">
        <x:v>29.7130354129513</x:v>
      </x:c>
      <x:c r="J813" t="s">
        <x:v>93</x:v>
      </x:c>
      <x:c r="K813" s="6">
        <x:v>1020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18.882</x:v>
      </x:c>
      <x:c r="S813" s="8">
        <x:v>33203.8726226153</x:v>
      </x:c>
      <x:c r="T813" s="12">
        <x:v>246053.333299259</x:v>
      </x:c>
      <x:c r="U813" s="12">
        <x:v>36.4</x:v>
      </x:c>
      <x:c r="V813" s="12">
        <x:v>83.1</x:v>
      </x:c>
      <x:c r="W813" s="12">
        <x:f>NA()</x:f>
      </x:c>
    </x:row>
    <x:row r="814">
      <x:c r="A814">
        <x:v>70982</x:v>
      </x:c>
      <x:c r="B814" s="1">
        <x:v>44754.5760131944</x:v>
      </x:c>
      <x:c r="C814" s="6">
        <x:v>13.53017645</x:v>
      </x:c>
      <x:c r="D814" s="14" t="s">
        <x:v>92</x:v>
      </x:c>
      <x:c r="E814" s="15">
        <x:v>44733.6652856481</x:v>
      </x:c>
      <x:c r="F814" t="s">
        <x:v>97</x:v>
      </x:c>
      <x:c r="G814" s="6">
        <x:v>122.321586730026</x:v>
      </x:c>
      <x:c r="H814" t="s">
        <x:v>95</x:v>
      </x:c>
      <x:c r="I814" s="6">
        <x:v>29.7130354129513</x:v>
      </x:c>
      <x:c r="J814" t="s">
        <x:v>93</x:v>
      </x:c>
      <x:c r="K814" s="6">
        <x:v>1020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18.881</x:v>
      </x:c>
      <x:c r="S814" s="8">
        <x:v>33203.5906675062</x:v>
      </x:c>
      <x:c r="T814" s="12">
        <x:v>246053.637334593</x:v>
      </x:c>
      <x:c r="U814" s="12">
        <x:v>36.4</x:v>
      </x:c>
      <x:c r="V814" s="12">
        <x:v>83.1</x:v>
      </x:c>
      <x:c r="W814" s="12">
        <x:f>NA()</x:f>
      </x:c>
    </x:row>
    <x:row r="815">
      <x:c r="A815">
        <x:v>70990</x:v>
      </x:c>
      <x:c r="B815" s="1">
        <x:v>44754.5760248032</x:v>
      </x:c>
      <x:c r="C815" s="6">
        <x:v>13.5469086366667</x:v>
      </x:c>
      <x:c r="D815" s="14" t="s">
        <x:v>92</x:v>
      </x:c>
      <x:c r="E815" s="15">
        <x:v>44733.6652856481</x:v>
      </x:c>
      <x:c r="F815" t="s">
        <x:v>97</x:v>
      </x:c>
      <x:c r="G815" s="6">
        <x:v>122.367217851717</x:v>
      </x:c>
      <x:c r="H815" t="s">
        <x:v>95</x:v>
      </x:c>
      <x:c r="I815" s="6">
        <x:v>29.7130354129513</x:v>
      </x:c>
      <x:c r="J815" t="s">
        <x:v>93</x:v>
      </x:c>
      <x:c r="K815" s="6">
        <x:v>1020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18.877</x:v>
      </x:c>
      <x:c r="S815" s="8">
        <x:v>33208.0210390725</x:v>
      </x:c>
      <x:c r="T815" s="12">
        <x:v>246057.39301762</x:v>
      </x:c>
      <x:c r="U815" s="12">
        <x:v>36.4</x:v>
      </x:c>
      <x:c r="V815" s="12">
        <x:v>83.1</x:v>
      </x:c>
      <x:c r="W815" s="12">
        <x:f>NA()</x:f>
      </x:c>
    </x:row>
    <x:row r="816">
      <x:c r="A816">
        <x:v>70997</x:v>
      </x:c>
      <x:c r="B816" s="1">
        <x:v>44754.5760364583</x:v>
      </x:c>
      <x:c r="C816" s="6">
        <x:v>13.5637015333333</x:v>
      </x:c>
      <x:c r="D816" s="14" t="s">
        <x:v>92</x:v>
      </x:c>
      <x:c r="E816" s="15">
        <x:v>44733.6652856481</x:v>
      </x:c>
      <x:c r="F816" t="s">
        <x:v>97</x:v>
      </x:c>
      <x:c r="G816" s="6">
        <x:v>122.321586730026</x:v>
      </x:c>
      <x:c r="H816" t="s">
        <x:v>95</x:v>
      </x:c>
      <x:c r="I816" s="6">
        <x:v>29.7130354129513</x:v>
      </x:c>
      <x:c r="J816" t="s">
        <x:v>93</x:v>
      </x:c>
      <x:c r="K816" s="6">
        <x:v>1020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18.881</x:v>
      </x:c>
      <x:c r="S816" s="8">
        <x:v>33203.072576093</x:v>
      </x:c>
      <x:c r="T816" s="12">
        <x:v>246056.070070327</x:v>
      </x:c>
      <x:c r="U816" s="12">
        <x:v>36.4</x:v>
      </x:c>
      <x:c r="V816" s="12">
        <x:v>83.1</x:v>
      </x:c>
      <x:c r="W816" s="12">
        <x:f>NA()</x:f>
      </x:c>
    </x:row>
    <x:row r="817">
      <x:c r="A817">
        <x:v>71000</x:v>
      </x:c>
      <x:c r="B817" s="1">
        <x:v>44754.5760475347</x:v>
      </x:c>
      <x:c r="C817" s="6">
        <x:v>13.5795938316667</x:v>
      </x:c>
      <x:c r="D817" s="14" t="s">
        <x:v>92</x:v>
      </x:c>
      <x:c r="E817" s="15">
        <x:v>44733.6652856481</x:v>
      </x:c>
      <x:c r="F817" t="s">
        <x:v>97</x:v>
      </x:c>
      <x:c r="G817" s="6">
        <x:v>122.310182484061</x:v>
      </x:c>
      <x:c r="H817" t="s">
        <x:v>95</x:v>
      </x:c>
      <x:c r="I817" s="6">
        <x:v>29.7130354129513</x:v>
      </x:c>
      <x:c r="J817" t="s">
        <x:v>93</x:v>
      </x:c>
      <x:c r="K817" s="6">
        <x:v>1020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18.882</x:v>
      </x:c>
      <x:c r="S817" s="8">
        <x:v>33207.3383677947</x:v>
      </x:c>
      <x:c r="T817" s="12">
        <x:v>246052.611198221</x:v>
      </x:c>
      <x:c r="U817" s="12">
        <x:v>36.4</x:v>
      </x:c>
      <x:c r="V817" s="12">
        <x:v>83.1</x:v>
      </x:c>
      <x:c r="W817" s="12">
        <x:f>NA()</x:f>
      </x:c>
    </x:row>
    <x:row r="818">
      <x:c r="A818">
        <x:v>71005</x:v>
      </x:c>
      <x:c r="B818" s="1">
        <x:v>44754.5760591088</x:v>
      </x:c>
      <x:c r="C818" s="6">
        <x:v>13.5963183483333</x:v>
      </x:c>
      <x:c r="D818" s="14" t="s">
        <x:v>92</x:v>
      </x:c>
      <x:c r="E818" s="15">
        <x:v>44733.6652856481</x:v>
      </x:c>
      <x:c r="F818" t="s">
        <x:v>97</x:v>
      </x:c>
      <x:c r="G818" s="6">
        <x:v>122.370812653774</x:v>
      </x:c>
      <x:c r="H818" t="s">
        <x:v>95</x:v>
      </x:c>
      <x:c r="I818" s="6">
        <x:v>29.7191801105982</x:v>
      </x:c>
      <x:c r="J818" t="s">
        <x:v>93</x:v>
      </x:c>
      <x:c r="K818" s="6">
        <x:v>1020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18.876</x:v>
      </x:c>
      <x:c r="S818" s="8">
        <x:v>33208.6573891468</x:v>
      </x:c>
      <x:c r="T818" s="12">
        <x:v>246051.865855668</x:v>
      </x:c>
      <x:c r="U818" s="12">
        <x:v>36.4</x:v>
      </x:c>
      <x:c r="V818" s="12">
        <x:v>83.1</x:v>
      </x:c>
      <x:c r="W818" s="12">
        <x:f>NA()</x:f>
      </x:c>
    </x:row>
    <x:row r="819">
      <x:c r="A819">
        <x:v>71012</x:v>
      </x:c>
      <x:c r="B819" s="1">
        <x:v>44754.5760707176</x:v>
      </x:c>
      <x:c r="C819" s="6">
        <x:v>13.61302942</x:v>
      </x:c>
      <x:c r="D819" s="14" t="s">
        <x:v>92</x:v>
      </x:c>
      <x:c r="E819" s="15">
        <x:v>44733.6652856481</x:v>
      </x:c>
      <x:c r="F819" t="s">
        <x:v>97</x:v>
      </x:c>
      <x:c r="G819" s="6">
        <x:v>122.344399462823</x:v>
      </x:c>
      <x:c r="H819" t="s">
        <x:v>95</x:v>
      </x:c>
      <x:c r="I819" s="6">
        <x:v>29.7130354129513</x:v>
      </x:c>
      <x:c r="J819" t="s">
        <x:v>93</x:v>
      </x:c>
      <x:c r="K819" s="6">
        <x:v>1020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18.879</x:v>
      </x:c>
      <x:c r="S819" s="8">
        <x:v>33203.8476651296</x:v>
      </x:c>
      <x:c r="T819" s="12">
        <x:v>246047.498629128</x:v>
      </x:c>
      <x:c r="U819" s="12">
        <x:v>36.4</x:v>
      </x:c>
      <x:c r="V819" s="12">
        <x:v>83.1</x:v>
      </x:c>
      <x:c r="W819" s="12">
        <x:f>NA()</x:f>
      </x:c>
    </x:row>
    <x:row r="820">
      <x:c r="A820">
        <x:v>71018</x:v>
      </x:c>
      <x:c r="B820" s="1">
        <x:v>44754.5760823264</x:v>
      </x:c>
      <x:c r="C820" s="6">
        <x:v>13.6297510516667</x:v>
      </x:c>
      <x:c r="D820" s="14" t="s">
        <x:v>92</x:v>
      </x:c>
      <x:c r="E820" s="15">
        <x:v>44733.6652856481</x:v>
      </x:c>
      <x:c r="F820" t="s">
        <x:v>97</x:v>
      </x:c>
      <x:c r="G820" s="6">
        <x:v>122.24537377583</x:v>
      </x:c>
      <x:c r="H820" t="s">
        <x:v>95</x:v>
      </x:c>
      <x:c r="I820" s="6">
        <x:v>29.7191801105982</x:v>
      </x:c>
      <x:c r="J820" t="s">
        <x:v>93</x:v>
      </x:c>
      <x:c r="K820" s="6">
        <x:v>1020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18.887</x:v>
      </x:c>
      <x:c r="S820" s="8">
        <x:v>33205.3601896355</x:v>
      </x:c>
      <x:c r="T820" s="12">
        <x:v>246045.044172578</x:v>
      </x:c>
      <x:c r="U820" s="12">
        <x:v>36.4</x:v>
      </x:c>
      <x:c r="V820" s="12">
        <x:v>83.1</x:v>
      </x:c>
      <x:c r="W820" s="12">
        <x:f>NA()</x:f>
      </x:c>
    </x:row>
    <x:row r="821">
      <x:c r="A821">
        <x:v>71023</x:v>
      </x:c>
      <x:c r="B821" s="1">
        <x:v>44754.5760940162</x:v>
      </x:c>
      <x:c r="C821" s="6">
        <x:v>13.64654571</x:v>
      </x:c>
      <x:c r="D821" s="14" t="s">
        <x:v>92</x:v>
      </x:c>
      <x:c r="E821" s="15">
        <x:v>44733.6652856481</x:v>
      </x:c>
      <x:c r="F821" t="s">
        <x:v>97</x:v>
      </x:c>
      <x:c r="G821" s="6">
        <x:v>122.294558816687</x:v>
      </x:c>
      <x:c r="H821" t="s">
        <x:v>95</x:v>
      </x:c>
      <x:c r="I821" s="6">
        <x:v>29.7253248195029</x:v>
      </x:c>
      <x:c r="J821" t="s">
        <x:v>93</x:v>
      </x:c>
      <x:c r="K821" s="6">
        <x:v>1020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18.882</x:v>
      </x:c>
      <x:c r="S821" s="8">
        <x:v>33217.5660183323</x:v>
      </x:c>
      <x:c r="T821" s="12">
        <x:v>246048.211461837</x:v>
      </x:c>
      <x:c r="U821" s="12">
        <x:v>36.4</x:v>
      </x:c>
      <x:c r="V821" s="12">
        <x:v>83.1</x:v>
      </x:c>
      <x:c r="W821" s="12">
        <x:f>NA()</x:f>
      </x:c>
    </x:row>
    <x:row r="822">
      <x:c r="A822">
        <x:v>71029</x:v>
      </x:c>
      <x:c r="B822" s="1">
        <x:v>44754.5761056366</x:v>
      </x:c>
      <x:c r="C822" s="6">
        <x:v>13.6633236333333</x:v>
      </x:c>
      <x:c r="D822" s="14" t="s">
        <x:v>92</x:v>
      </x:c>
      <x:c r="E822" s="15">
        <x:v>44733.6652856481</x:v>
      </x:c>
      <x:c r="F822" t="s">
        <x:v>97</x:v>
      </x:c>
      <x:c r="G822" s="6">
        <x:v>122.290968128271</x:v>
      </x:c>
      <x:c r="H822" t="s">
        <x:v>95</x:v>
      </x:c>
      <x:c r="I822" s="6">
        <x:v>29.7191801105982</x:v>
      </x:c>
      <x:c r="J822" t="s">
        <x:v>93</x:v>
      </x:c>
      <x:c r="K822" s="6">
        <x:v>1020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18.883</x:v>
      </x:c>
      <x:c r="S822" s="8">
        <x:v>33223.0987474791</x:v>
      </x:c>
      <x:c r="T822" s="12">
        <x:v>246053.059226465</x:v>
      </x:c>
      <x:c r="U822" s="12">
        <x:v>36.4</x:v>
      </x:c>
      <x:c r="V822" s="12">
        <x:v>83.1</x:v>
      </x:c>
      <x:c r="W822" s="12">
        <x:f>NA()</x:f>
      </x:c>
    </x:row>
    <x:row r="823">
      <x:c r="A823">
        <x:v>71035</x:v>
      </x:c>
      <x:c r="B823" s="1">
        <x:v>44754.5761173264</x:v>
      </x:c>
      <x:c r="C823" s="6">
        <x:v>13.68013485</x:v>
      </x:c>
      <x:c r="D823" s="14" t="s">
        <x:v>92</x:v>
      </x:c>
      <x:c r="E823" s="15">
        <x:v>44733.6652856481</x:v>
      </x:c>
      <x:c r="F823" t="s">
        <x:v>97</x:v>
      </x:c>
      <x:c r="G823" s="6">
        <x:v>122.370812653774</x:v>
      </x:c>
      <x:c r="H823" t="s">
        <x:v>95</x:v>
      </x:c>
      <x:c r="I823" s="6">
        <x:v>29.7191801105982</x:v>
      </x:c>
      <x:c r="J823" t="s">
        <x:v>93</x:v>
      </x:c>
      <x:c r="K823" s="6">
        <x:v>1020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18.876</x:v>
      </x:c>
      <x:c r="S823" s="8">
        <x:v>33217.9290888169</x:v>
      </x:c>
      <x:c r="T823" s="12">
        <x:v>246052.994891333</x:v>
      </x:c>
      <x:c r="U823" s="12">
        <x:v>36.4</x:v>
      </x:c>
      <x:c r="V823" s="12">
        <x:v>83.1</x:v>
      </x:c>
      <x:c r="W823" s="12">
        <x:f>NA()</x:f>
      </x:c>
    </x:row>
    <x:row r="824">
      <x:c r="A824">
        <x:v>71044</x:v>
      </x:c>
      <x:c r="B824" s="1">
        <x:v>44754.5761289352</x:v>
      </x:c>
      <x:c r="C824" s="6">
        <x:v>13.6968459933333</x:v>
      </x:c>
      <x:c r="D824" s="14" t="s">
        <x:v>92</x:v>
      </x:c>
      <x:c r="E824" s="15">
        <x:v>44733.6652856481</x:v>
      </x:c>
      <x:c r="F824" t="s">
        <x:v>97</x:v>
      </x:c>
      <x:c r="G824" s="6">
        <x:v>122.393638103671</x:v>
      </x:c>
      <x:c r="H824" t="s">
        <x:v>95</x:v>
      </x:c>
      <x:c r="I824" s="6">
        <x:v>29.7191801105982</x:v>
      </x:c>
      <x:c r="J824" t="s">
        <x:v>93</x:v>
      </x:c>
      <x:c r="K824" s="6">
        <x:v>1020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18.874</x:v>
      </x:c>
      <x:c r="S824" s="8">
        <x:v>33222.5458868561</x:v>
      </x:c>
      <x:c r="T824" s="12">
        <x:v>246046.643280892</x:v>
      </x:c>
      <x:c r="U824" s="12">
        <x:v>36.4</x:v>
      </x:c>
      <x:c r="V824" s="12">
        <x:v>83.1</x:v>
      </x:c>
      <x:c r="W824" s="12">
        <x:f>NA()</x:f>
      </x:c>
    </x:row>
    <x:row r="825">
      <x:c r="A825">
        <x:v>71049</x:v>
      </x:c>
      <x:c r="B825" s="1">
        <x:v>44754.576140544</x:v>
      </x:c>
      <x:c r="C825" s="6">
        <x:v>13.71357586</x:v>
      </x:c>
      <x:c r="D825" s="14" t="s">
        <x:v>92</x:v>
      </x:c>
      <x:c r="E825" s="15">
        <x:v>44733.6652856481</x:v>
      </x:c>
      <x:c r="F825" t="s">
        <x:v>97</x:v>
      </x:c>
      <x:c r="G825" s="6">
        <x:v>122.325178727973</x:v>
      </x:c>
      <x:c r="H825" t="s">
        <x:v>95</x:v>
      </x:c>
      <x:c r="I825" s="6">
        <x:v>29.7191801105982</x:v>
      </x:c>
      <x:c r="J825" t="s">
        <x:v>93</x:v>
      </x:c>
      <x:c r="K825" s="6">
        <x:v>1020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18.88</x:v>
      </x:c>
      <x:c r="S825" s="8">
        <x:v>33215.6161136248</x:v>
      </x:c>
      <x:c r="T825" s="12">
        <x:v>246044.486196126</x:v>
      </x:c>
      <x:c r="U825" s="12">
        <x:v>36.4</x:v>
      </x:c>
      <x:c r="V825" s="12">
        <x:v>83.1</x:v>
      </x:c>
      <x:c r="W825" s="12">
        <x:f>NA()</x:f>
      </x:c>
    </x:row>
    <x:row r="826">
      <x:c r="A826">
        <x:v>71054</x:v>
      </x:c>
      <x:c r="B826" s="1">
        <x:v>44754.5761521991</x:v>
      </x:c>
      <x:c r="C826" s="6">
        <x:v>13.7303729266667</x:v>
      </x:c>
      <x:c r="D826" s="14" t="s">
        <x:v>92</x:v>
      </x:c>
      <x:c r="E826" s="15">
        <x:v>44733.6652856481</x:v>
      </x:c>
      <x:c r="F826" t="s">
        <x:v>97</x:v>
      </x:c>
      <x:c r="G826" s="6">
        <x:v>122.325178727973</x:v>
      </x:c>
      <x:c r="H826" t="s">
        <x:v>95</x:v>
      </x:c>
      <x:c r="I826" s="6">
        <x:v>29.7191801105982</x:v>
      </x:c>
      <x:c r="J826" t="s">
        <x:v>93</x:v>
      </x:c>
      <x:c r="K826" s="6">
        <x:v>1020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18.88</x:v>
      </x:c>
      <x:c r="S826" s="8">
        <x:v>33210.779529127</x:v>
      </x:c>
      <x:c r="T826" s="12">
        <x:v>246046.025766732</x:v>
      </x:c>
      <x:c r="U826" s="12">
        <x:v>36.4</x:v>
      </x:c>
      <x:c r="V826" s="12">
        <x:v>83.1</x:v>
      </x:c>
      <x:c r="W826" s="12">
        <x:f>NA()</x:f>
      </x:c>
    </x:row>
    <x:row r="827">
      <x:c r="A827">
        <x:v>71058</x:v>
      </x:c>
      <x:c r="B827" s="1">
        <x:v>44754.5761632755</x:v>
      </x:c>
      <x:c r="C827" s="6">
        <x:v>13.7462651533333</x:v>
      </x:c>
      <x:c r="D827" s="14" t="s">
        <x:v>92</x:v>
      </x:c>
      <x:c r="E827" s="15">
        <x:v>44733.6652856481</x:v>
      </x:c>
      <x:c r="F827" t="s">
        <x:v>97</x:v>
      </x:c>
      <x:c r="G827" s="6">
        <x:v>122.344399462823</x:v>
      </x:c>
      <x:c r="H827" t="s">
        <x:v>95</x:v>
      </x:c>
      <x:c r="I827" s="6">
        <x:v>29.7130354129513</x:v>
      </x:c>
      <x:c r="J827" t="s">
        <x:v>93</x:v>
      </x:c>
      <x:c r="K827" s="6">
        <x:v>1020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18.879</x:v>
      </x:c>
      <x:c r="S827" s="8">
        <x:v>33211.0620480939</x:v>
      </x:c>
      <x:c r="T827" s="12">
        <x:v>246040.084452339</x:v>
      </x:c>
      <x:c r="U827" s="12">
        <x:v>36.4</x:v>
      </x:c>
      <x:c r="V827" s="12">
        <x:v>83.1</x:v>
      </x:c>
      <x:c r="W827" s="12">
        <x:f>NA()</x:f>
      </x:c>
    </x:row>
    <x:row r="828">
      <x:c r="A828">
        <x:v>71064</x:v>
      </x:c>
      <x:c r="B828" s="1">
        <x:v>44754.5761748495</x:v>
      </x:c>
      <x:c r="C828" s="6">
        <x:v>13.7629784866667</x:v>
      </x:c>
      <x:c r="D828" s="14" t="s">
        <x:v>92</x:v>
      </x:c>
      <x:c r="E828" s="15">
        <x:v>44733.6652856481</x:v>
      </x:c>
      <x:c r="F828" t="s">
        <x:v>97</x:v>
      </x:c>
      <x:c r="G828" s="6">
        <x:v>122.367217851717</x:v>
      </x:c>
      <x:c r="H828" t="s">
        <x:v>95</x:v>
      </x:c>
      <x:c r="I828" s="6">
        <x:v>29.7130354129513</x:v>
      </x:c>
      <x:c r="J828" t="s">
        <x:v>93</x:v>
      </x:c>
      <x:c r="K828" s="6">
        <x:v>1020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18.877</x:v>
      </x:c>
      <x:c r="S828" s="8">
        <x:v>33211.702712523</x:v>
      </x:c>
      <x:c r="T828" s="12">
        <x:v>246043.13742413</x:v>
      </x:c>
      <x:c r="U828" s="12">
        <x:v>36.4</x:v>
      </x:c>
      <x:c r="V828" s="12">
        <x:v>83.1</x:v>
      </x:c>
      <x:c r="W828" s="12">
        <x:f>NA()</x:f>
      </x:c>
    </x:row>
    <x:row r="829">
      <x:c r="A829">
        <x:v>71072</x:v>
      </x:c>
      <x:c r="B829" s="1">
        <x:v>44754.5761865741</x:v>
      </x:c>
      <x:c r="C829" s="6">
        <x:v>13.7798332983333</x:v>
      </x:c>
      <x:c r="D829" s="14" t="s">
        <x:v>92</x:v>
      </x:c>
      <x:c r="E829" s="15">
        <x:v>44733.6652856481</x:v>
      </x:c>
      <x:c r="F829" t="s">
        <x:v>97</x:v>
      </x:c>
      <x:c r="G829" s="6">
        <x:v>122.393638103671</x:v>
      </x:c>
      <x:c r="H829" t="s">
        <x:v>95</x:v>
      </x:c>
      <x:c r="I829" s="6">
        <x:v>29.7191801105982</x:v>
      </x:c>
      <x:c r="J829" t="s">
        <x:v>93</x:v>
      </x:c>
      <x:c r="K829" s="6">
        <x:v>1020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18.874</x:v>
      </x:c>
      <x:c r="S829" s="8">
        <x:v>33217.3798041236</x:v>
      </x:c>
      <x:c r="T829" s="12">
        <x:v>246037.245139567</x:v>
      </x:c>
      <x:c r="U829" s="12">
        <x:v>36.4</x:v>
      </x:c>
      <x:c r="V829" s="12">
        <x:v>83.1</x:v>
      </x:c>
      <x:c r="W829" s="12">
        <x:f>NA()</x:f>
      </x:c>
    </x:row>
    <x:row r="830">
      <x:c r="A830">
        <x:v>71078</x:v>
      </x:c>
      <x:c r="B830" s="1">
        <x:v>44754.5761981829</x:v>
      </x:c>
      <x:c r="C830" s="6">
        <x:v>13.7965506883333</x:v>
      </x:c>
      <x:c r="D830" s="14" t="s">
        <x:v>92</x:v>
      </x:c>
      <x:c r="E830" s="15">
        <x:v>44733.6652856481</x:v>
      </x:c>
      <x:c r="F830" t="s">
        <x:v>97</x:v>
      </x:c>
      <x:c r="G830" s="6">
        <x:v>122.328771518278</x:v>
      </x:c>
      <x:c r="H830" t="s">
        <x:v>95</x:v>
      </x:c>
      <x:c r="I830" s="6">
        <x:v>29.7253248195029</x:v>
      </x:c>
      <x:c r="J830" t="s">
        <x:v>93</x:v>
      </x:c>
      <x:c r="K830" s="6">
        <x:v>1020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18.879</x:v>
      </x:c>
      <x:c r="S830" s="8">
        <x:v>33217.0570647331</x:v>
      </x:c>
      <x:c r="T830" s="12">
        <x:v>246038.747078013</x:v>
      </x:c>
      <x:c r="U830" s="12">
        <x:v>36.4</x:v>
      </x:c>
      <x:c r="V830" s="12">
        <x:v>83.1</x:v>
      </x:c>
      <x:c r="W830" s="12">
        <x:f>NA()</x:f>
      </x:c>
    </x:row>
    <x:row r="831">
      <x:c r="A831">
        <x:v>71082</x:v>
      </x:c>
      <x:c r="B831" s="1">
        <x:v>44754.5762098032</x:v>
      </x:c>
      <x:c r="C831" s="6">
        <x:v>13.8132642716667</x:v>
      </x:c>
      <x:c r="D831" s="14" t="s">
        <x:v>92</x:v>
      </x:c>
      <x:c r="E831" s="15">
        <x:v>44733.6652856481</x:v>
      </x:c>
      <x:c r="F831" t="s">
        <x:v>97</x:v>
      </x:c>
      <x:c r="G831" s="6">
        <x:v>122.347992862517</x:v>
      </x:c>
      <x:c r="H831" t="s">
        <x:v>95</x:v>
      </x:c>
      <x:c r="I831" s="6">
        <x:v>29.7191801105982</x:v>
      </x:c>
      <x:c r="J831" t="s">
        <x:v>93</x:v>
      </x:c>
      <x:c r="K831" s="6">
        <x:v>1020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18.878</x:v>
      </x:c>
      <x:c r="S831" s="8">
        <x:v>33217.4444752317</x:v>
      </x:c>
      <x:c r="T831" s="12">
        <x:v>246044.486855769</x:v>
      </x:c>
      <x:c r="U831" s="12">
        <x:v>36.4</x:v>
      </x:c>
      <x:c r="V831" s="12">
        <x:v>83.1</x:v>
      </x:c>
      <x:c r="W831" s="12">
        <x:f>NA()</x:f>
      </x:c>
    </x:row>
    <x:row r="832">
      <x:c r="A832">
        <x:v>71090</x:v>
      </x:c>
      <x:c r="B832" s="1">
        <x:v>44754.5762213773</x:v>
      </x:c>
      <x:c r="C832" s="6">
        <x:v>13.829977395</x:v>
      </x:c>
      <x:c r="D832" s="14" t="s">
        <x:v>92</x:v>
      </x:c>
      <x:c r="E832" s="15">
        <x:v>44733.6652856481</x:v>
      </x:c>
      <x:c r="F832" t="s">
        <x:v>97</x:v>
      </x:c>
      <x:c r="G832" s="6">
        <x:v>122.427886892694</x:v>
      </x:c>
      <x:c r="H832" t="s">
        <x:v>95</x:v>
      </x:c>
      <x:c r="I832" s="6">
        <x:v>29.7191801105982</x:v>
      </x:c>
      <x:c r="J832" t="s">
        <x:v>93</x:v>
      </x:c>
      <x:c r="K832" s="6">
        <x:v>1020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18.871</x:v>
      </x:c>
      <x:c r="S832" s="8">
        <x:v>33211.9086792259</x:v>
      </x:c>
      <x:c r="T832" s="12">
        <x:v>246045.592672195</x:v>
      </x:c>
      <x:c r="U832" s="12">
        <x:v>36.4</x:v>
      </x:c>
      <x:c r="V832" s="12">
        <x:v>83.1</x:v>
      </x:c>
      <x:c r="W832" s="12">
        <x:f>NA()</x:f>
      </x:c>
    </x:row>
    <x:row r="833">
      <x:c r="A833">
        <x:v>71098</x:v>
      </x:c>
      <x:c r="B833" s="1">
        <x:v>44754.5762329861</x:v>
      </x:c>
      <x:c r="C833" s="6">
        <x:v>13.8466890083333</x:v>
      </x:c>
      <x:c r="D833" s="14" t="s">
        <x:v>92</x:v>
      </x:c>
      <x:c r="E833" s="15">
        <x:v>44733.6652856481</x:v>
      </x:c>
      <x:c r="F833" t="s">
        <x:v>97</x:v>
      </x:c>
      <x:c r="G833" s="6">
        <x:v>122.367217851717</x:v>
      </x:c>
      <x:c r="H833" t="s">
        <x:v>95</x:v>
      </x:c>
      <x:c r="I833" s="6">
        <x:v>29.7130354129513</x:v>
      </x:c>
      <x:c r="J833" t="s">
        <x:v>93</x:v>
      </x:c>
      <x:c r="K833" s="6">
        <x:v>1020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18.877</x:v>
      </x:c>
      <x:c r="S833" s="8">
        <x:v>33216.1339108352</x:v>
      </x:c>
      <x:c r="T833" s="12">
        <x:v>246046.925260429</x:v>
      </x:c>
      <x:c r="U833" s="12">
        <x:v>36.4</x:v>
      </x:c>
      <x:c r="V833" s="12">
        <x:v>83.1</x:v>
      </x:c>
      <x:c r="W833" s="12">
        <x:f>NA()</x:f>
      </x:c>
    </x:row>
    <x:row r="834">
      <x:c r="A834">
        <x:v>71103</x:v>
      </x:c>
      <x:c r="B834" s="1">
        <x:v>44754.5762446412</x:v>
      </x:c>
      <x:c r="C834" s="6">
        <x:v>13.8634355133333</x:v>
      </x:c>
      <x:c r="D834" s="14" t="s">
        <x:v>92</x:v>
      </x:c>
      <x:c r="E834" s="15">
        <x:v>44733.6652856481</x:v>
      </x:c>
      <x:c r="F834" t="s">
        <x:v>97</x:v>
      </x:c>
      <x:c r="G834" s="6">
        <x:v>122.401456044457</x:v>
      </x:c>
      <x:c r="H834" t="s">
        <x:v>95</x:v>
      </x:c>
      <x:c r="I834" s="6">
        <x:v>29.7130354129513</x:v>
      </x:c>
      <x:c r="J834" t="s">
        <x:v>93</x:v>
      </x:c>
      <x:c r="K834" s="6">
        <x:v>1020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18.874</x:v>
      </x:c>
      <x:c r="S834" s="8">
        <x:v>33214.0350318549</x:v>
      </x:c>
      <x:c r="T834" s="12">
        <x:v>246034.900272479</x:v>
      </x:c>
      <x:c r="U834" s="12">
        <x:v>36.4</x:v>
      </x:c>
      <x:c r="V834" s="12">
        <x:v>83.1</x:v>
      </x:c>
      <x:c r="W834" s="12">
        <x:f>NA()</x:f>
      </x:c>
    </x:row>
    <x:row r="835">
      <x:c r="A835">
        <x:v>71107</x:v>
      </x:c>
      <x:c r="B835" s="1">
        <x:v>44754.57625625</x:v>
      </x:c>
      <x:c r="C835" s="6">
        <x:v>13.8801633433333</x:v>
      </x:c>
      <x:c r="D835" s="14" t="s">
        <x:v>92</x:v>
      </x:c>
      <x:c r="E835" s="15">
        <x:v>44733.6652856481</x:v>
      </x:c>
      <x:c r="F835" t="s">
        <x:v>97</x:v>
      </x:c>
      <x:c r="G835" s="6">
        <x:v>122.427886892694</x:v>
      </x:c>
      <x:c r="H835" t="s">
        <x:v>95</x:v>
      </x:c>
      <x:c r="I835" s="6">
        <x:v>29.7191801105982</x:v>
      </x:c>
      <x:c r="J835" t="s">
        <x:v>93</x:v>
      </x:c>
      <x:c r="K835" s="6">
        <x:v>1020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18.871</x:v>
      </x:c>
      <x:c r="S835" s="8">
        <x:v>33217.7515274312</x:v>
      </x:c>
      <x:c r="T835" s="12">
        <x:v>246039.079698105</x:v>
      </x:c>
      <x:c r="U835" s="12">
        <x:v>36.4</x:v>
      </x:c>
      <x:c r="V835" s="12">
        <x:v>83.1</x:v>
      </x:c>
      <x:c r="W835" s="12">
        <x:f>NA()</x:f>
      </x:c>
    </x:row>
    <x:row r="836">
      <x:c r="A836">
        <x:v>71113</x:v>
      </x:c>
      <x:c r="B836" s="1">
        <x:v>44754.5762678588</x:v>
      </x:c>
      <x:c r="C836" s="6">
        <x:v>13.8968766283333</x:v>
      </x:c>
      <x:c r="D836" s="14" t="s">
        <x:v>92</x:v>
      </x:c>
      <x:c r="E836" s="15">
        <x:v>44733.6652856481</x:v>
      </x:c>
      <x:c r="F836" t="s">
        <x:v>97</x:v>
      </x:c>
      <x:c r="G836" s="6">
        <x:v>122.256770245324</x:v>
      </x:c>
      <x:c r="H836" t="s">
        <x:v>95</x:v>
      </x:c>
      <x:c r="I836" s="6">
        <x:v>29.7191801105982</x:v>
      </x:c>
      <x:c r="J836" t="s">
        <x:v>93</x:v>
      </x:c>
      <x:c r="K836" s="6">
        <x:v>1020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18.886</x:v>
      </x:c>
      <x:c r="S836" s="8">
        <x:v>33206.4701371039</x:v>
      </x:c>
      <x:c r="T836" s="12">
        <x:v>246028.206499099</x:v>
      </x:c>
      <x:c r="U836" s="12">
        <x:v>36.4</x:v>
      </x:c>
      <x:c r="V836" s="12">
        <x:v>83.1</x:v>
      </x:c>
      <x:c r="W836" s="12">
        <x:f>NA()</x:f>
      </x:c>
    </x:row>
    <x:row r="837">
      <x:c r="A837">
        <x:v>71119</x:v>
      </x:c>
      <x:c r="B837" s="1">
        <x:v>44754.5762794329</x:v>
      </x:c>
      <x:c r="C837" s="6">
        <x:v>13.9135877633333</x:v>
      </x:c>
      <x:c r="D837" s="14" t="s">
        <x:v>92</x:v>
      </x:c>
      <x:c r="E837" s="15">
        <x:v>44733.6652856481</x:v>
      </x:c>
      <x:c r="F837" t="s">
        <x:v>97</x:v>
      </x:c>
      <x:c r="G837" s="6">
        <x:v>122.275978225007</x:v>
      </x:c>
      <x:c r="H837" t="s">
        <x:v>95</x:v>
      </x:c>
      <x:c r="I837" s="6">
        <x:v>29.7130354129513</x:v>
      </x:c>
      <x:c r="J837" t="s">
        <x:v>93</x:v>
      </x:c>
      <x:c r="K837" s="6">
        <x:v>1020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18.885</x:v>
      </x:c>
      <x:c r="S837" s="8">
        <x:v>33208.4892286906</x:v>
      </x:c>
      <x:c r="T837" s="12">
        <x:v>246029.981786294</x:v>
      </x:c>
      <x:c r="U837" s="12">
        <x:v>36.4</x:v>
      </x:c>
      <x:c r="V837" s="12">
        <x:v>83.1</x:v>
      </x:c>
      <x:c r="W837" s="12">
        <x:f>NA()</x:f>
      </x:c>
    </x:row>
    <x:row r="838">
      <x:c r="A838">
        <x:v>71129</x:v>
      </x:c>
      <x:c r="B838" s="1">
        <x:v>44754.5762910532</x:v>
      </x:c>
      <x:c r="C838" s="6">
        <x:v>13.9303155783333</x:v>
      </x:c>
      <x:c r="D838" s="14" t="s">
        <x:v>92</x:v>
      </x:c>
      <x:c r="E838" s="15">
        <x:v>44733.6652856481</x:v>
      </x:c>
      <x:c r="F838" t="s">
        <x:v>97</x:v>
      </x:c>
      <x:c r="G838" s="6">
        <x:v>122.347992862517</x:v>
      </x:c>
      <x:c r="H838" t="s">
        <x:v>95</x:v>
      </x:c>
      <x:c r="I838" s="6">
        <x:v>29.7191801105982</x:v>
      </x:c>
      <x:c r="J838" t="s">
        <x:v>93</x:v>
      </x:c>
      <x:c r="K838" s="6">
        <x:v>1020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18.878</x:v>
      </x:c>
      <x:c r="S838" s="8">
        <x:v>33211.2941814179</x:v>
      </x:c>
      <x:c r="T838" s="12">
        <x:v>246034.3220027</x:v>
      </x:c>
      <x:c r="U838" s="12">
        <x:v>36.4</x:v>
      </x:c>
      <x:c r="V838" s="12">
        <x:v>83.1</x:v>
      </x:c>
      <x:c r="W838" s="12">
        <x:f>NA()</x:f>
      </x:c>
    </x:row>
    <x:row r="839">
      <x:c r="A839">
        <x:v>71132</x:v>
      </x:c>
      <x:c r="B839" s="1">
        <x:v>44754.5763026968</x:v>
      </x:c>
      <x:c r="C839" s="6">
        <x:v>13.9470434483333</x:v>
      </x:c>
      <x:c r="D839" s="14" t="s">
        <x:v>92</x:v>
      </x:c>
      <x:c r="E839" s="15">
        <x:v>44733.6652856481</x:v>
      </x:c>
      <x:c r="F839" t="s">
        <x:v>97</x:v>
      </x:c>
      <x:c r="G839" s="6">
        <x:v>122.382224671272</x:v>
      </x:c>
      <x:c r="H839" t="s">
        <x:v>95</x:v>
      </x:c>
      <x:c r="I839" s="6">
        <x:v>29.7191801105982</x:v>
      </x:c>
      <x:c r="J839" t="s">
        <x:v>93</x:v>
      </x:c>
      <x:c r="K839" s="6">
        <x:v>1020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18.875</x:v>
      </x:c>
      <x:c r="S839" s="8">
        <x:v>33208.3702885164</x:v>
      </x:c>
      <x:c r="T839" s="12">
        <x:v>246045.44090809</x:v>
      </x:c>
      <x:c r="U839" s="12">
        <x:v>36.4</x:v>
      </x:c>
      <x:c r="V839" s="12">
        <x:v>83.1</x:v>
      </x:c>
      <x:c r="W839" s="12">
        <x:f>NA()</x:f>
      </x:c>
    </x:row>
    <x:row r="840">
      <x:c r="A840">
        <x:v>71137</x:v>
      </x:c>
      <x:c r="B840" s="1">
        <x:v>44754.5763137384</x:v>
      </x:c>
      <x:c r="C840" s="6">
        <x:v>13.96296917</x:v>
      </x:c>
      <x:c r="D840" s="14" t="s">
        <x:v>92</x:v>
      </x:c>
      <x:c r="E840" s="15">
        <x:v>44733.6652856481</x:v>
      </x:c>
      <x:c r="F840" t="s">
        <x:v>97</x:v>
      </x:c>
      <x:c r="G840" s="6">
        <x:v>122.435706974271</x:v>
      </x:c>
      <x:c r="H840" t="s">
        <x:v>95</x:v>
      </x:c>
      <x:c r="I840" s="6">
        <x:v>29.7130354129513</x:v>
      </x:c>
      <x:c r="J840" t="s">
        <x:v>93</x:v>
      </x:c>
      <x:c r="K840" s="6">
        <x:v>1020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18.871</x:v>
      </x:c>
      <x:c r="S840" s="8">
        <x:v>33208.1881608386</x:v>
      </x:c>
      <x:c r="T840" s="12">
        <x:v>246037.302764441</x:v>
      </x:c>
      <x:c r="U840" s="12">
        <x:v>36.4</x:v>
      </x:c>
      <x:c r="V840" s="12">
        <x:v>83.1</x:v>
      </x:c>
      <x:c r="W840" s="12">
        <x:f>NA()</x:f>
      </x:c>
    </x:row>
    <x:row r="841">
      <x:c r="A841">
        <x:v>71146</x:v>
      </x:c>
      <x:c r="B841" s="1">
        <x:v>44754.5763253819</x:v>
      </x:c>
      <x:c r="C841" s="6">
        <x:v>13.9797312866667</x:v>
      </x:c>
      <x:c r="D841" s="14" t="s">
        <x:v>92</x:v>
      </x:c>
      <x:c r="E841" s="15">
        <x:v>44733.6652856481</x:v>
      </x:c>
      <x:c r="F841" t="s">
        <x:v>97</x:v>
      </x:c>
      <x:c r="G841" s="6">
        <x:v>122.359402050936</x:v>
      </x:c>
      <x:c r="H841" t="s">
        <x:v>95</x:v>
      </x:c>
      <x:c r="I841" s="6">
        <x:v>29.7191801105982</x:v>
      </x:c>
      <x:c r="J841" t="s">
        <x:v>93</x:v>
      </x:c>
      <x:c r="K841" s="6">
        <x:v>1020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18.877</x:v>
      </x:c>
      <x:c r="S841" s="8">
        <x:v>33202.2978762129</x:v>
      </x:c>
      <x:c r="T841" s="12">
        <x:v>246027.693364641</x:v>
      </x:c>
      <x:c r="U841" s="12">
        <x:v>36.4</x:v>
      </x:c>
      <x:c r="V841" s="12">
        <x:v>83.1</x:v>
      </x:c>
      <x:c r="W841" s="12">
        <x:f>NA()</x:f>
      </x:c>
    </x:row>
    <x:row r="842">
      <x:c r="A842">
        <x:v>71149</x:v>
      </x:c>
      <x:c r="B842" s="1">
        <x:v>44754.5763370023</x:v>
      </x:c>
      <x:c r="C842" s="6">
        <x:v>13.9964414683333</x:v>
      </x:c>
      <x:c r="D842" s="14" t="s">
        <x:v>92</x:v>
      </x:c>
      <x:c r="E842" s="15">
        <x:v>44733.6652856481</x:v>
      </x:c>
      <x:c r="F842" t="s">
        <x:v>97</x:v>
      </x:c>
      <x:c r="G842" s="6">
        <x:v>122.424288582034</x:v>
      </x:c>
      <x:c r="H842" t="s">
        <x:v>95</x:v>
      </x:c>
      <x:c r="I842" s="6">
        <x:v>29.7130354129513</x:v>
      </x:c>
      <x:c r="J842" t="s">
        <x:v>93</x:v>
      </x:c>
      <x:c r="K842" s="6">
        <x:v>1020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18.872</x:v>
      </x:c>
      <x:c r="S842" s="8">
        <x:v>33208.327580538</x:v>
      </x:c>
      <x:c r="T842" s="12">
        <x:v>246038.92901523</x:v>
      </x:c>
      <x:c r="U842" s="12">
        <x:v>36.4</x:v>
      </x:c>
      <x:c r="V842" s="12">
        <x:v>83.1</x:v>
      </x:c>
      <x:c r="W842" s="12">
        <x:f>NA()</x:f>
      </x:c>
    </x:row>
    <x:row r="843">
      <x:c r="A843">
        <x:v>71154</x:v>
      </x:c>
      <x:c r="B843" s="1">
        <x:v>44754.5763485764</x:v>
      </x:c>
      <x:c r="C843" s="6">
        <x:v>14.013152595</x:v>
      </x:c>
      <x:c r="D843" s="14" t="s">
        <x:v>92</x:v>
      </x:c>
      <x:c r="E843" s="15">
        <x:v>44733.6652856481</x:v>
      </x:c>
      <x:c r="F843" t="s">
        <x:v>97</x:v>
      </x:c>
      <x:c r="G843" s="6">
        <x:v>122.393638103671</x:v>
      </x:c>
      <x:c r="H843" t="s">
        <x:v>95</x:v>
      </x:c>
      <x:c r="I843" s="6">
        <x:v>29.7191801105982</x:v>
      </x:c>
      <x:c r="J843" t="s">
        <x:v>93</x:v>
      </x:c>
      <x:c r="K843" s="6">
        <x:v>1020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18.874</x:v>
      </x:c>
      <x:c r="S843" s="8">
        <x:v>33200.3064294945</x:v>
      </x:c>
      <x:c r="T843" s="12">
        <x:v>246033.817417136</x:v>
      </x:c>
      <x:c r="U843" s="12">
        <x:v>36.4</x:v>
      </x:c>
      <x:c r="V843" s="12">
        <x:v>83.1</x:v>
      </x:c>
      <x:c r="W843" s="12">
        <x:f>NA()</x:f>
      </x:c>
    </x:row>
    <x:row r="844">
      <x:c r="A844">
        <x:v>71161</x:v>
      </x:c>
      <x:c r="B844" s="1">
        <x:v>44754.5763602199</x:v>
      </x:c>
      <x:c r="C844" s="6">
        <x:v>14.02988247</x:v>
      </x:c>
      <x:c r="D844" s="14" t="s">
        <x:v>92</x:v>
      </x:c>
      <x:c r="E844" s="15">
        <x:v>44733.6652856481</x:v>
      </x:c>
      <x:c r="F844" t="s">
        <x:v>97</x:v>
      </x:c>
      <x:c r="G844" s="6">
        <x:v>122.420691064927</x:v>
      </x:c>
      <x:c r="H844" t="s">
        <x:v>95</x:v>
      </x:c>
      <x:c r="I844" s="6">
        <x:v>29.7068907265607</x:v>
      </x:c>
      <x:c r="J844" t="s">
        <x:v>93</x:v>
      </x:c>
      <x:c r="K844" s="6">
        <x:v>1020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18.873</x:v>
      </x:c>
      <x:c r="S844" s="8">
        <x:v>33200.9329653713</x:v>
      </x:c>
      <x:c r="T844" s="12">
        <x:v>246042.97066228</x:v>
      </x:c>
      <x:c r="U844" s="12">
        <x:v>36.4</x:v>
      </x:c>
      <x:c r="V844" s="12">
        <x:v>83.1</x:v>
      </x:c>
      <x:c r="W844" s="12">
        <x:f>NA()</x:f>
      </x:c>
    </x:row>
    <x:row r="845">
      <x:c r="A845">
        <x:v>71166</x:v>
      </x:c>
      <x:c r="B845" s="1">
        <x:v>44754.5763718403</x:v>
      </x:c>
      <x:c r="C845" s="6">
        <x:v>14.046612345</x:v>
      </x:c>
      <x:c r="D845" s="14" t="s">
        <x:v>92</x:v>
      </x:c>
      <x:c r="E845" s="15">
        <x:v>44733.6652856481</x:v>
      </x:c>
      <x:c r="F845" t="s">
        <x:v>97</x:v>
      </x:c>
      <x:c r="G845" s="6">
        <x:v>122.393638103671</x:v>
      </x:c>
      <x:c r="H845" t="s">
        <x:v>95</x:v>
      </x:c>
      <x:c r="I845" s="6">
        <x:v>29.7191801105982</x:v>
      </x:c>
      <x:c r="J845" t="s">
        <x:v>93</x:v>
      </x:c>
      <x:c r="K845" s="6">
        <x:v>1020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18.874</x:v>
      </x:c>
      <x:c r="S845" s="8">
        <x:v>33203.3565916137</x:v>
      </x:c>
      <x:c r="T845" s="12">
        <x:v>246032.621577719</x:v>
      </x:c>
      <x:c r="U845" s="12">
        <x:v>36.4</x:v>
      </x:c>
      <x:c r="V845" s="12">
        <x:v>83.1</x:v>
      </x:c>
      <x:c r="W845" s="12">
        <x:f>NA()</x:f>
      </x:c>
    </x:row>
    <x:row r="846">
      <x:c r="A846">
        <x:v>71173</x:v>
      </x:c>
      <x:c r="B846" s="1">
        <x:v>44754.5763834491</x:v>
      </x:c>
      <x:c r="C846" s="6">
        <x:v>14.0633419366667</x:v>
      </x:c>
      <x:c r="D846" s="14" t="s">
        <x:v>92</x:v>
      </x:c>
      <x:c r="E846" s="15">
        <x:v>44733.6652856481</x:v>
      </x:c>
      <x:c r="F846" t="s">
        <x:v>97</x:v>
      </x:c>
      <x:c r="G846" s="6">
        <x:v>122.382224671272</x:v>
      </x:c>
      <x:c r="H846" t="s">
        <x:v>95</x:v>
      </x:c>
      <x:c r="I846" s="6">
        <x:v>29.7191801105982</x:v>
      </x:c>
      <x:c r="J846" t="s">
        <x:v>93</x:v>
      </x:c>
      <x:c r="K846" s="6">
        <x:v>1020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18.875</x:v>
      </x:c>
      <x:c r="S846" s="8">
        <x:v>33208.8099011977</x:v>
      </x:c>
      <x:c r="T846" s="12">
        <x:v>246034.355105625</x:v>
      </x:c>
      <x:c r="U846" s="12">
        <x:v>36.4</x:v>
      </x:c>
      <x:c r="V846" s="12">
        <x:v>83.1</x:v>
      </x:c>
      <x:c r="W846" s="12">
        <x:f>NA()</x:f>
      </x:c>
    </x:row>
    <x:row r="847">
      <x:c r="A847">
        <x:v>71181</x:v>
      </x:c>
      <x:c r="B847" s="1">
        <x:v>44754.5763950579</x:v>
      </x:c>
      <x:c r="C847" s="6">
        <x:v>14.0800703166667</x:v>
      </x:c>
      <x:c r="D847" s="14" t="s">
        <x:v>92</x:v>
      </x:c>
      <x:c r="E847" s="15">
        <x:v>44733.6652856481</x:v>
      </x:c>
      <x:c r="F847" t="s">
        <x:v>97</x:v>
      </x:c>
      <x:c r="G847" s="6">
        <x:v>122.427886892694</x:v>
      </x:c>
      <x:c r="H847" t="s">
        <x:v>95</x:v>
      </x:c>
      <x:c r="I847" s="6">
        <x:v>29.7191801105982</x:v>
      </x:c>
      <x:c r="J847" t="s">
        <x:v>93</x:v>
      </x:c>
      <x:c r="K847" s="6">
        <x:v>1020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18.871</x:v>
      </x:c>
      <x:c r="S847" s="8">
        <x:v>33207.9284373405</x:v>
      </x:c>
      <x:c r="T847" s="12">
        <x:v>246034.783495753</x:v>
      </x:c>
      <x:c r="U847" s="12">
        <x:v>36.4</x:v>
      </x:c>
      <x:c r="V847" s="12">
        <x:v>83.1</x:v>
      </x:c>
      <x:c r="W847" s="12">
        <x:f>NA()</x:f>
      </x:c>
    </x:row>
    <x:row r="848">
      <x:c r="A848">
        <x:v>71185</x:v>
      </x:c>
      <x:c r="B848" s="1">
        <x:v>44754.5764066782</x:v>
      </x:c>
      <x:c r="C848" s="6">
        <x:v>14.0967975566667</x:v>
      </x:c>
      <x:c r="D848" s="14" t="s">
        <x:v>92</x:v>
      </x:c>
      <x:c r="E848" s="15">
        <x:v>44733.6652856481</x:v>
      </x:c>
      <x:c r="F848" t="s">
        <x:v>97</x:v>
      </x:c>
      <x:c r="G848" s="6">
        <x:v>122.435706974271</x:v>
      </x:c>
      <x:c r="H848" t="s">
        <x:v>95</x:v>
      </x:c>
      <x:c r="I848" s="6">
        <x:v>29.7130354129513</x:v>
      </x:c>
      <x:c r="J848" t="s">
        <x:v>93</x:v>
      </x:c>
      <x:c r="K848" s="6">
        <x:v>1020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18.871</x:v>
      </x:c>
      <x:c r="S848" s="8">
        <x:v>33204.9305009206</x:v>
      </x:c>
      <x:c r="T848" s="12">
        <x:v>246023.850347384</x:v>
      </x:c>
      <x:c r="U848" s="12">
        <x:v>36.4</x:v>
      </x:c>
      <x:c r="V848" s="12">
        <x:v>83.1</x:v>
      </x:c>
      <x:c r="W848" s="12">
        <x:f>NA()</x:f>
      </x:c>
    </x:row>
    <x:row r="849">
      <x:c r="A849">
        <x:v>71192</x:v>
      </x:c>
      <x:c r="B849" s="1">
        <x:v>44754.5764183218</x:v>
      </x:c>
      <x:c r="C849" s="6">
        <x:v>14.11354209</x:v>
      </x:c>
      <x:c r="D849" s="14" t="s">
        <x:v>92</x:v>
      </x:c>
      <x:c r="E849" s="15">
        <x:v>44733.6652856481</x:v>
      </x:c>
      <x:c r="F849" t="s">
        <x:v>97</x:v>
      </x:c>
      <x:c r="G849" s="6">
        <x:v>122.344399462823</x:v>
      </x:c>
      <x:c r="H849" t="s">
        <x:v>95</x:v>
      </x:c>
      <x:c r="I849" s="6">
        <x:v>29.7130354129513</x:v>
      </x:c>
      <x:c r="J849" t="s">
        <x:v>93</x:v>
      </x:c>
      <x:c r="K849" s="6">
        <x:v>1020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18.879</x:v>
      </x:c>
      <x:c r="S849" s="8">
        <x:v>33208.4386252757</x:v>
      </x:c>
      <x:c r="T849" s="12">
        <x:v>246028.528752285</x:v>
      </x:c>
      <x:c r="U849" s="12">
        <x:v>36.4</x:v>
      </x:c>
      <x:c r="V849" s="12">
        <x:v>83.1</x:v>
      </x:c>
      <x:c r="W849" s="12">
        <x:f>NA()</x:f>
      </x:c>
    </x:row>
    <x:row r="850">
      <x:c r="A850">
        <x:v>71200</x:v>
      </x:c>
      <x:c r="B850" s="1">
        <x:v>44754.5764300116</x:v>
      </x:c>
      <x:c r="C850" s="6">
        <x:v>14.1303812666667</x:v>
      </x:c>
      <x:c r="D850" s="14" t="s">
        <x:v>92</x:v>
      </x:c>
      <x:c r="E850" s="15">
        <x:v>44733.6652856481</x:v>
      </x:c>
      <x:c r="F850" t="s">
        <x:v>97</x:v>
      </x:c>
      <x:c r="G850" s="6">
        <x:v>122.469970647677</x:v>
      </x:c>
      <x:c r="H850" t="s">
        <x:v>95</x:v>
      </x:c>
      <x:c r="I850" s="6">
        <x:v>29.7130354129513</x:v>
      </x:c>
      <x:c r="J850" t="s">
        <x:v>93</x:v>
      </x:c>
      <x:c r="K850" s="6">
        <x:v>1020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18.868</x:v>
      </x:c>
      <x:c r="S850" s="8">
        <x:v>33203.0002856827</x:v>
      </x:c>
      <x:c r="T850" s="12">
        <x:v>246035.809120497</x:v>
      </x:c>
      <x:c r="U850" s="12">
        <x:v>36.4</x:v>
      </x:c>
      <x:c r="V850" s="12">
        <x:v>83.1</x:v>
      </x:c>
      <x:c r="W850" s="12">
        <x:f>NA()</x:f>
      </x:c>
    </x:row>
    <x:row r="851">
      <x:c r="A851">
        <x:v>71203</x:v>
      </x:c>
      <x:c r="B851" s="1">
        <x:v>44754.576441169</x:v>
      </x:c>
      <x:c r="C851" s="6">
        <x:v>14.1464371616667</x:v>
      </x:c>
      <x:c r="D851" s="14" t="s">
        <x:v>92</x:v>
      </x:c>
      <x:c r="E851" s="15">
        <x:v>44733.6652856481</x:v>
      </x:c>
      <x:c r="F851" t="s">
        <x:v>97</x:v>
      </x:c>
      <x:c r="G851" s="6">
        <x:v>122.515675380192</x:v>
      </x:c>
      <x:c r="H851" t="s">
        <x:v>95</x:v>
      </x:c>
      <x:c r="I851" s="6">
        <x:v>29.7130354129513</x:v>
      </x:c>
      <x:c r="J851" t="s">
        <x:v>93</x:v>
      </x:c>
      <x:c r="K851" s="6">
        <x:v>1020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18.864</x:v>
      </x:c>
      <x:c r="S851" s="8">
        <x:v>33194.2805011579</x:v>
      </x:c>
      <x:c r="T851" s="12">
        <x:v>246028.425688505</x:v>
      </x:c>
      <x:c r="U851" s="12">
        <x:v>36.4</x:v>
      </x:c>
      <x:c r="V851" s="12">
        <x:v>83.1</x:v>
      </x:c>
      <x:c r="W851" s="12">
        <x:f>NA()</x:f>
      </x:c>
    </x:row>
    <x:row r="852">
      <x:c r="A852">
        <x:v>71210</x:v>
      </x:c>
      <x:c r="B852" s="1">
        <x:v>44754.5764528125</x:v>
      </x:c>
      <x:c r="C852" s="6">
        <x:v>14.1632540816667</x:v>
      </x:c>
      <x:c r="D852" s="14" t="s">
        <x:v>92</x:v>
      </x:c>
      <x:c r="E852" s="15">
        <x:v>44733.6652856481</x:v>
      </x:c>
      <x:c r="F852" t="s">
        <x:v>97</x:v>
      </x:c>
      <x:c r="G852" s="6">
        <x:v>122.432108755122</x:v>
      </x:c>
      <x:c r="H852" t="s">
        <x:v>95</x:v>
      </x:c>
      <x:c r="I852" s="6">
        <x:v>29.7068907265607</x:v>
      </x:c>
      <x:c r="J852" t="s">
        <x:v>93</x:v>
      </x:c>
      <x:c r="K852" s="6">
        <x:v>1020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18.872</x:v>
      </x:c>
      <x:c r="S852" s="8">
        <x:v>33199.6816761242</x:v>
      </x:c>
      <x:c r="T852" s="12">
        <x:v>246027.185972811</x:v>
      </x:c>
      <x:c r="U852" s="12">
        <x:v>36.4</x:v>
      </x:c>
      <x:c r="V852" s="12">
        <x:v>83.1</x:v>
      </x:c>
      <x:c r="W852" s="12">
        <x:f>NA()</x:f>
      </x:c>
    </x:row>
    <x:row r="853">
      <x:c r="A853">
        <x:v>71215</x:v>
      </x:c>
      <x:c r="B853" s="1">
        <x:v>44754.5764645486</x:v>
      </x:c>
      <x:c r="C853" s="6">
        <x:v>14.1801036183333</x:v>
      </x:c>
      <x:c r="D853" s="14" t="s">
        <x:v>92</x:v>
      </x:c>
      <x:c r="E853" s="15">
        <x:v>44733.6652856481</x:v>
      </x:c>
      <x:c r="F853" t="s">
        <x:v>97</x:v>
      </x:c>
      <x:c r="G853" s="6">
        <x:v>122.51207224243</x:v>
      </x:c>
      <x:c r="H853" t="s">
        <x:v>95</x:v>
      </x:c>
      <x:c r="I853" s="6">
        <x:v>29.7068907265607</x:v>
      </x:c>
      <x:c r="J853" t="s">
        <x:v>93</x:v>
      </x:c>
      <x:c r="K853" s="6">
        <x:v>1020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18.865</x:v>
      </x:c>
      <x:c r="S853" s="8">
        <x:v>33193.8309524003</x:v>
      </x:c>
      <x:c r="T853" s="12">
        <x:v>246030.201643097</x:v>
      </x:c>
      <x:c r="U853" s="12">
        <x:v>36.4</x:v>
      </x:c>
      <x:c r="V853" s="12">
        <x:v>83.1</x:v>
      </x:c>
      <x:c r="W853" s="12">
        <x:f>NA()</x:f>
      </x:c>
    </x:row>
    <x:row r="854">
      <x:c r="A854">
        <x:v>71224</x:v>
      </x:c>
      <x:c r="B854" s="1">
        <x:v>44754.5764762384</x:v>
      </x:c>
      <x:c r="C854" s="6">
        <x:v>14.196962325</x:v>
      </x:c>
      <x:c r="D854" s="14" t="s">
        <x:v>92</x:v>
      </x:c>
      <x:c r="E854" s="15">
        <x:v>44733.6652856481</x:v>
      </x:c>
      <x:c r="F854" t="s">
        <x:v>97</x:v>
      </x:c>
      <x:c r="G854" s="6">
        <x:v>122.41287160551</x:v>
      </x:c>
      <x:c r="H854" t="s">
        <x:v>95</x:v>
      </x:c>
      <x:c r="I854" s="6">
        <x:v>29.7130354129513</x:v>
      </x:c>
      <x:c r="J854" t="s">
        <x:v>93</x:v>
      </x:c>
      <x:c r="K854" s="6">
        <x:v>1020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18.873</x:v>
      </x:c>
      <x:c r="S854" s="8">
        <x:v>33196.0402226885</x:v>
      </x:c>
      <x:c r="T854" s="12">
        <x:v>246030.356451007</x:v>
      </x:c>
      <x:c r="U854" s="12">
        <x:v>36.4</x:v>
      </x:c>
      <x:c r="V854" s="12">
        <x:v>83.1</x:v>
      </x:c>
      <x:c r="W854" s="12">
        <x:f>NA()</x:f>
      </x:c>
    </x:row>
    <x:row r="855">
      <x:c r="A855">
        <x:v>71230</x:v>
      </x:c>
      <x:c r="B855" s="1">
        <x:v>44754.5764878472</x:v>
      </x:c>
      <x:c r="C855" s="6">
        <x:v>14.2136734283333</x:v>
      </x:c>
      <x:c r="D855" s="14" t="s">
        <x:v>92</x:v>
      </x:c>
      <x:c r="E855" s="15">
        <x:v>44733.6652856481</x:v>
      </x:c>
      <x:c r="F855" t="s">
        <x:v>97</x:v>
      </x:c>
      <x:c r="G855" s="6">
        <x:v>122.458548006851</x:v>
      </x:c>
      <x:c r="H855" t="s">
        <x:v>95</x:v>
      </x:c>
      <x:c r="I855" s="6">
        <x:v>29.7130354129513</x:v>
      </x:c>
      <x:c r="J855" t="s">
        <x:v>93</x:v>
      </x:c>
      <x:c r="K855" s="6">
        <x:v>1020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18.869</x:v>
      </x:c>
      <x:c r="S855" s="8">
        <x:v>33198.947318502</x:v>
      </x:c>
      <x:c r="T855" s="12">
        <x:v>246028.995535544</x:v>
      </x:c>
      <x:c r="U855" s="12">
        <x:v>36.4</x:v>
      </x:c>
      <x:c r="V855" s="12">
        <x:v>83.1</x:v>
      </x:c>
      <x:c r="W855" s="12">
        <x:f>NA()</x:f>
      </x:c>
    </x:row>
    <x:row r="856">
      <x:c r="A856">
        <x:v>71235</x:v>
      </x:c>
      <x:c r="B856" s="1">
        <x:v>44754.5764988773</x:v>
      </x:c>
      <x:c r="C856" s="6">
        <x:v>14.2295490083333</x:v>
      </x:c>
      <x:c r="D856" s="14" t="s">
        <x:v>92</x:v>
      </x:c>
      <x:c r="E856" s="15">
        <x:v>44733.6652856481</x:v>
      </x:c>
      <x:c r="F856" t="s">
        <x:v>97</x:v>
      </x:c>
      <x:c r="G856" s="6">
        <x:v>122.51207224243</x:v>
      </x:c>
      <x:c r="H856" t="s">
        <x:v>95</x:v>
      </x:c>
      <x:c r="I856" s="6">
        <x:v>29.7068907265607</x:v>
      </x:c>
      <x:c r="J856" t="s">
        <x:v>93</x:v>
      </x:c>
      <x:c r="K856" s="6">
        <x:v>1020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18.865</x:v>
      </x:c>
      <x:c r="S856" s="8">
        <x:v>33198.146902712</x:v>
      </x:c>
      <x:c r="T856" s="12">
        <x:v>246026.229740384</x:v>
      </x:c>
      <x:c r="U856" s="12">
        <x:v>36.4</x:v>
      </x:c>
      <x:c r="V856" s="12">
        <x:v>83.1</x:v>
      </x:c>
      <x:c r="W856" s="12">
        <x:f>NA()</x:f>
      </x:c>
    </x:row>
    <x:row r="857">
      <x:c r="A857">
        <x:v>71241</x:v>
      </x:c>
      <x:c r="B857" s="1">
        <x:v>44754.5765104977</x:v>
      </x:c>
      <x:c r="C857" s="6">
        <x:v>14.2462601916667</x:v>
      </x:c>
      <x:c r="D857" s="14" t="s">
        <x:v>92</x:v>
      </x:c>
      <x:c r="E857" s="15">
        <x:v>44733.6652856481</x:v>
      </x:c>
      <x:c r="F857" t="s">
        <x:v>97</x:v>
      </x:c>
      <x:c r="G857" s="6">
        <x:v>122.378629167802</x:v>
      </x:c>
      <x:c r="H857" t="s">
        <x:v>95</x:v>
      </x:c>
      <x:c r="I857" s="6">
        <x:v>29.7130354129513</x:v>
      </x:c>
      <x:c r="J857" t="s">
        <x:v>93</x:v>
      </x:c>
      <x:c r="K857" s="6">
        <x:v>1020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18.876</x:v>
      </x:c>
      <x:c r="S857" s="8">
        <x:v>33191.5344865853</x:v>
      </x:c>
      <x:c r="T857" s="12">
        <x:v>246028.191861839</x:v>
      </x:c>
      <x:c r="U857" s="12">
        <x:v>36.4</x:v>
      </x:c>
      <x:c r="V857" s="12">
        <x:v>83.1</x:v>
      </x:c>
      <x:c r="W857" s="12">
        <x:f>NA()</x:f>
      </x:c>
    </x:row>
    <x:row r="858">
      <x:c r="A858">
        <x:v>71247</x:v>
      </x:c>
      <x:c r="B858" s="1">
        <x:v>44754.5765221412</x:v>
      </x:c>
      <x:c r="C858" s="6">
        <x:v>14.2630733866667</x:v>
      </x:c>
      <x:c r="D858" s="14" t="s">
        <x:v>92</x:v>
      </x:c>
      <x:c r="E858" s="15">
        <x:v>44733.6652856481</x:v>
      </x:c>
      <x:c r="F858" t="s">
        <x:v>97</x:v>
      </x:c>
      <x:c r="G858" s="6">
        <x:v>122.527105106833</x:v>
      </x:c>
      <x:c r="H858" t="s">
        <x:v>95</x:v>
      </x:c>
      <x:c r="I858" s="6">
        <x:v>29.7130354129513</x:v>
      </x:c>
      <x:c r="J858" t="s">
        <x:v>93</x:v>
      </x:c>
      <x:c r="K858" s="6">
        <x:v>1020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18.863</x:v>
      </x:c>
      <x:c r="S858" s="8">
        <x:v>33195.7706224351</x:v>
      </x:c>
      <x:c r="T858" s="12">
        <x:v>246028.509536543</x:v>
      </x:c>
      <x:c r="U858" s="12">
        <x:v>36.4</x:v>
      </x:c>
      <x:c r="V858" s="12">
        <x:v>83.1</x:v>
      </x:c>
      <x:c r="W858" s="12">
        <x:f>NA()</x:f>
      </x:c>
    </x:row>
    <x:row r="859">
      <x:c r="A859">
        <x:v>71252</x:v>
      </x:c>
      <x:c r="B859" s="1">
        <x:v>44754.5765338773</x:v>
      </x:c>
      <x:c r="C859" s="6">
        <x:v>14.2799349383333</x:v>
      </x:c>
      <x:c r="D859" s="14" t="s">
        <x:v>92</x:v>
      </x:c>
      <x:c r="E859" s="15">
        <x:v>44733.6652856481</x:v>
      </x:c>
      <x:c r="F859" t="s">
        <x:v>97</x:v>
      </x:c>
      <x:c r="G859" s="6">
        <x:v>122.447126782463</x:v>
      </x:c>
      <x:c r="H859" t="s">
        <x:v>95</x:v>
      </x:c>
      <x:c r="I859" s="6">
        <x:v>29.7130354129513</x:v>
      </x:c>
      <x:c r="J859" t="s">
        <x:v>93</x:v>
      </x:c>
      <x:c r="K859" s="6">
        <x:v>1020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18.87</x:v>
      </x:c>
      <x:c r="S859" s="8">
        <x:v>33201.0682981507</x:v>
      </x:c>
      <x:c r="T859" s="12">
        <x:v>246036.165363234</x:v>
      </x:c>
      <x:c r="U859" s="12">
        <x:v>36.4</x:v>
      </x:c>
      <x:c r="V859" s="12">
        <x:v>83.1</x:v>
      </x:c>
      <x:c r="W859" s="12">
        <x:f>NA()</x:f>
      </x:c>
    </x:row>
    <x:row r="860">
      <x:c r="A860">
        <x:v>71257</x:v>
      </x:c>
      <x:c r="B860" s="1">
        <x:v>44754.5765455671</x:v>
      </x:c>
      <x:c r="C860" s="6">
        <x:v>14.296762995</x:v>
      </x:c>
      <x:c r="D860" s="14" t="s">
        <x:v>92</x:v>
      </x:c>
      <x:c r="E860" s="15">
        <x:v>44733.6652856481</x:v>
      </x:c>
      <x:c r="F860" t="s">
        <x:v>97</x:v>
      </x:c>
      <x:c r="G860" s="6">
        <x:v>122.504247071198</x:v>
      </x:c>
      <x:c r="H860" t="s">
        <x:v>95</x:v>
      </x:c>
      <x:c r="I860" s="6">
        <x:v>29.7130354129513</x:v>
      </x:c>
      <x:c r="J860" t="s">
        <x:v>93</x:v>
      </x:c>
      <x:c r="K860" s="6">
        <x:v>1020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18.865</x:v>
      </x:c>
      <x:c r="S860" s="8">
        <x:v>33193.921061458</x:v>
      </x:c>
      <x:c r="T860" s="12">
        <x:v>246019.620814604</x:v>
      </x:c>
      <x:c r="U860" s="12">
        <x:v>36.4</x:v>
      </x:c>
      <x:c r="V860" s="12">
        <x:v>83.1</x:v>
      </x:c>
      <x:c r="W860" s="12">
        <x:f>NA()</x:f>
      </x:c>
    </x:row>
    <x:row r="861">
      <x:c r="A861">
        <x:v>71263</x:v>
      </x:c>
      <x:c r="B861" s="1">
        <x:v>44754.5765571412</x:v>
      </x:c>
      <x:c r="C861" s="6">
        <x:v>14.3134908183333</x:v>
      </x:c>
      <x:c r="D861" s="14" t="s">
        <x:v>92</x:v>
      </x:c>
      <x:c r="E861" s="15">
        <x:v>44733.6652856481</x:v>
      </x:c>
      <x:c r="F861" t="s">
        <x:v>97</x:v>
      </x:c>
      <x:c r="G861" s="6">
        <x:v>122.527105106833</x:v>
      </x:c>
      <x:c r="H861" t="s">
        <x:v>95</x:v>
      </x:c>
      <x:c r="I861" s="6">
        <x:v>29.7130354129513</x:v>
      </x:c>
      <x:c r="J861" t="s">
        <x:v>93</x:v>
      </x:c>
      <x:c r="K861" s="6">
        <x:v>1020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18.863</x:v>
      </x:c>
      <x:c r="S861" s="8">
        <x:v>33194.9560914573</x:v>
      </x:c>
      <x:c r="T861" s="12">
        <x:v>246020.821069118</x:v>
      </x:c>
      <x:c r="U861" s="12">
        <x:v>36.4</x:v>
      </x:c>
      <x:c r="V861" s="12">
        <x:v>83.1</x:v>
      </x:c>
      <x:c r="W861" s="12">
        <x:f>NA()</x:f>
      </x:c>
    </x:row>
    <x:row r="862">
      <x:c r="A862">
        <x:v>71270</x:v>
      </x:c>
      <x:c r="B862" s="1">
        <x:v>44754.576568831</x:v>
      </x:c>
      <x:c r="C862" s="6">
        <x:v>14.3302854683333</x:v>
      </x:c>
      <x:c r="D862" s="14" t="s">
        <x:v>92</x:v>
      </x:c>
      <x:c r="E862" s="15">
        <x:v>44733.6652856481</x:v>
      </x:c>
      <x:c r="F862" t="s">
        <x:v>97</x:v>
      </x:c>
      <x:c r="G862" s="6">
        <x:v>122.553574857177</x:v>
      </x:c>
      <x:c r="H862" t="s">
        <x:v>95</x:v>
      </x:c>
      <x:c r="I862" s="6">
        <x:v>29.7191801105982</x:v>
      </x:c>
      <x:c r="J862" t="s">
        <x:v>93</x:v>
      </x:c>
      <x:c r="K862" s="6">
        <x:v>1020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18.86</x:v>
      </x:c>
      <x:c r="S862" s="8">
        <x:v>33193.2834784461</x:v>
      </x:c>
      <x:c r="T862" s="12">
        <x:v>246025.736185739</x:v>
      </x:c>
      <x:c r="U862" s="12">
        <x:v>36.4</x:v>
      </x:c>
      <x:c r="V862" s="12">
        <x:v>83.1</x:v>
      </x:c>
      <x:c r="W862" s="12">
        <x:f>NA()</x:f>
      </x:c>
    </x:row>
    <x:row r="863">
      <x:c r="A863">
        <x:v>71279</x:v>
      </x:c>
      <x:c r="B863" s="1">
        <x:v>44754.5765804398</x:v>
      </x:c>
      <x:c r="C863" s="6">
        <x:v>14.3469965883333</x:v>
      </x:c>
      <x:c r="D863" s="14" t="s">
        <x:v>92</x:v>
      </x:c>
      <x:c r="E863" s="15">
        <x:v>44733.6652856481</x:v>
      </x:c>
      <x:c r="F863" t="s">
        <x:v>97</x:v>
      </x:c>
      <x:c r="G863" s="6">
        <x:v>122.561402795054</x:v>
      </x:c>
      <x:c r="H863" t="s">
        <x:v>95</x:v>
      </x:c>
      <x:c r="I863" s="6">
        <x:v>29.7130354129513</x:v>
      </x:c>
      <x:c r="J863" t="s">
        <x:v>93</x:v>
      </x:c>
      <x:c r="K863" s="6">
        <x:v>1020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18.86</x:v>
      </x:c>
      <x:c r="S863" s="8">
        <x:v>33197.4603000492</x:v>
      </x:c>
      <x:c r="T863" s="12">
        <x:v>246028.585345218</x:v>
      </x:c>
      <x:c r="U863" s="12">
        <x:v>36.4</x:v>
      </x:c>
      <x:c r="V863" s="12">
        <x:v>83.1</x:v>
      </x:c>
      <x:c r="W863" s="12">
        <x:f>NA()</x:f>
      </x:c>
    </x:row>
    <x:row r="864">
      <x:c r="A864">
        <x:v>71285</x:v>
      </x:c>
      <x:c r="B864" s="1">
        <x:v>44754.5765920139</x:v>
      </x:c>
      <x:c r="C864" s="6">
        <x:v>14.3637077316667</x:v>
      </x:c>
      <x:c r="D864" s="14" t="s">
        <x:v>92</x:v>
      </x:c>
      <x:c r="E864" s="15">
        <x:v>44733.6652856481</x:v>
      </x:c>
      <x:c r="F864" t="s">
        <x:v>97</x:v>
      </x:c>
      <x:c r="G864" s="6">
        <x:v>122.466370321477</x:v>
      </x:c>
      <x:c r="H864" t="s">
        <x:v>95</x:v>
      </x:c>
      <x:c r="I864" s="6">
        <x:v>29.7068907265607</x:v>
      </x:c>
      <x:c r="J864" t="s">
        <x:v>93</x:v>
      </x:c>
      <x:c r="K864" s="6">
        <x:v>1020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18.869</x:v>
      </x:c>
      <x:c r="S864" s="8">
        <x:v>33191.6440799469</x:v>
      </x:c>
      <x:c r="T864" s="12">
        <x:v>246022.854270546</x:v>
      </x:c>
      <x:c r="U864" s="12">
        <x:v>36.4</x:v>
      </x:c>
      <x:c r="V864" s="12">
        <x:v>83.1</x:v>
      </x:c>
      <x:c r="W864" s="12">
        <x:f>NA()</x:f>
      </x:c>
    </x:row>
    <x:row r="865">
      <x:c r="A865">
        <x:v>71287</x:v>
      </x:c>
      <x:c r="B865" s="1">
        <x:v>44754.5766030903</x:v>
      </x:c>
      <x:c r="C865" s="6">
        <x:v>14.37965013</x:v>
      </x:c>
      <x:c r="D865" s="14" t="s">
        <x:v>92</x:v>
      </x:c>
      <x:c r="E865" s="15">
        <x:v>44733.6652856481</x:v>
      </x:c>
      <x:c r="F865" t="s">
        <x:v>97</x:v>
      </x:c>
      <x:c r="G865" s="6">
        <x:v>122.420691064927</x:v>
      </x:c>
      <x:c r="H865" t="s">
        <x:v>95</x:v>
      </x:c>
      <x:c r="I865" s="6">
        <x:v>29.7068907265607</x:v>
      </x:c>
      <x:c r="J865" t="s">
        <x:v>93</x:v>
      </x:c>
      <x:c r="K865" s="6">
        <x:v>1020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18.873</x:v>
      </x:c>
      <x:c r="S865" s="8">
        <x:v>33194.5280623391</x:v>
      </x:c>
      <x:c r="T865" s="12">
        <x:v>246017.161683369</x:v>
      </x:c>
      <x:c r="U865" s="12">
        <x:v>36.4</x:v>
      </x:c>
      <x:c r="V865" s="12">
        <x:v>83.1</x:v>
      </x:c>
      <x:c r="W865" s="12">
        <x:f>NA()</x:f>
      </x:c>
    </x:row>
    <x:row r="866">
      <x:c r="A866">
        <x:v>71295</x:v>
      </x:c>
      <x:c r="B866" s="1">
        <x:v>44754.5766147338</x:v>
      </x:c>
      <x:c r="C866" s="6">
        <x:v>14.3963800866667</x:v>
      </x:c>
      <x:c r="D866" s="14" t="s">
        <x:v>92</x:v>
      </x:c>
      <x:c r="E866" s="15">
        <x:v>44733.6652856481</x:v>
      </x:c>
      <x:c r="F866" t="s">
        <x:v>97</x:v>
      </x:c>
      <x:c r="G866" s="6">
        <x:v>122.607152907752</x:v>
      </x:c>
      <x:c r="H866" t="s">
        <x:v>95</x:v>
      </x:c>
      <x:c r="I866" s="6">
        <x:v>29.7130354129513</x:v>
      </x:c>
      <x:c r="J866" t="s">
        <x:v>93</x:v>
      </x:c>
      <x:c r="K866" s="6">
        <x:v>1020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18.856</x:v>
      </x:c>
      <x:c r="S866" s="8">
        <x:v>33196.2937501611</x:v>
      </x:c>
      <x:c r="T866" s="12">
        <x:v>246013.406445066</x:v>
      </x:c>
      <x:c r="U866" s="12">
        <x:v>36.4</x:v>
      </x:c>
      <x:c r="V866" s="12">
        <x:v>83.1</x:v>
      </x:c>
      <x:c r="W866" s="12">
        <x:f>NA()</x:f>
      </x:c>
    </x:row>
    <x:row r="867">
      <x:c r="A867">
        <x:v>71299</x:v>
      </x:c>
      <x:c r="B867" s="1">
        <x:v>44754.5766263079</x:v>
      </x:c>
      <x:c r="C867" s="6">
        <x:v>14.41309123</x:v>
      </x:c>
      <x:c r="D867" s="14" t="s">
        <x:v>92</x:v>
      </x:c>
      <x:c r="E867" s="15">
        <x:v>44733.6652856481</x:v>
      </x:c>
      <x:c r="F867" t="s">
        <x:v>97</x:v>
      </x:c>
      <x:c r="G867" s="6">
        <x:v>122.435706974271</x:v>
      </x:c>
      <x:c r="H867" t="s">
        <x:v>95</x:v>
      </x:c>
      <x:c r="I867" s="6">
        <x:v>29.7130354129513</x:v>
      </x:c>
      <x:c r="J867" t="s">
        <x:v>93</x:v>
      </x:c>
      <x:c r="K867" s="6">
        <x:v>1020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18.871</x:v>
      </x:c>
      <x:c r="S867" s="8">
        <x:v>33194.6602856939</x:v>
      </x:c>
      <x:c r="T867" s="12">
        <x:v>246020.418559862</x:v>
      </x:c>
      <x:c r="U867" s="12">
        <x:v>36.4</x:v>
      </x:c>
      <x:c r="V867" s="12">
        <x:v>83.1</x:v>
      </x:c>
      <x:c r="W867" s="12">
        <x:f>NA()</x:f>
      </x:c>
    </x:row>
    <x:row r="868">
      <x:c r="A868">
        <x:v>71304</x:v>
      </x:c>
      <x:c r="B868" s="1">
        <x:v>44754.5766379282</x:v>
      </x:c>
      <x:c r="C868" s="6">
        <x:v>14.42981262</x:v>
      </x:c>
      <x:c r="D868" s="14" t="s">
        <x:v>92</x:v>
      </x:c>
      <x:c r="E868" s="15">
        <x:v>44733.6652856481</x:v>
      </x:c>
      <x:c r="F868" t="s">
        <x:v>97</x:v>
      </x:c>
      <x:c r="G868" s="6">
        <x:v>122.508469899275</x:v>
      </x:c>
      <x:c r="H868" t="s">
        <x:v>95</x:v>
      </x:c>
      <x:c r="I868" s="6">
        <x:v>29.7007460514274</x:v>
      </x:c>
      <x:c r="J868" t="s">
        <x:v>93</x:v>
      </x:c>
      <x:c r="K868" s="6">
        <x:v>1020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18.866</x:v>
      </x:c>
      <x:c r="S868" s="8">
        <x:v>33196.793388174</x:v>
      </x:c>
      <x:c r="T868" s="12">
        <x:v>246004.233962551</x:v>
      </x:c>
      <x:c r="U868" s="12">
        <x:v>36.4</x:v>
      </x:c>
      <x:c r="V868" s="12">
        <x:v>83.1</x:v>
      </x:c>
      <x:c r="W868" s="12">
        <x:f>NA()</x:f>
      </x:c>
    </x:row>
    <x:row r="869">
      <x:c r="A869">
        <x:v>71310</x:v>
      </x:c>
      <x:c r="B869" s="1">
        <x:v>44754.576649537</x:v>
      </x:c>
      <x:c r="C869" s="6">
        <x:v>14.446525485</x:v>
      </x:c>
      <x:c r="D869" s="14" t="s">
        <x:v>92</x:v>
      </x:c>
      <x:c r="E869" s="15">
        <x:v>44733.6652856481</x:v>
      </x:c>
      <x:c r="F869" t="s">
        <x:v>97</x:v>
      </x:c>
      <x:c r="G869" s="6">
        <x:v>122.477793676323</x:v>
      </x:c>
      <x:c r="H869" t="s">
        <x:v>95</x:v>
      </x:c>
      <x:c r="I869" s="6">
        <x:v>29.7068907265607</x:v>
      </x:c>
      <x:c r="J869" t="s">
        <x:v>93</x:v>
      </x:c>
      <x:c r="K869" s="6">
        <x:v>1020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18.868</x:v>
      </x:c>
      <x:c r="S869" s="8">
        <x:v>33191.9317882352</x:v>
      </x:c>
      <x:c r="T869" s="12">
        <x:v>246021.522874424</x:v>
      </x:c>
      <x:c r="U869" s="12">
        <x:v>36.4</x:v>
      </x:c>
      <x:c r="V869" s="12">
        <x:v>83.1</x:v>
      </x:c>
      <x:c r="W869" s="12">
        <x:f>NA()</x:f>
      </x:c>
    </x:row>
    <x:row r="870">
      <x:c r="A870">
        <x:v>71318</x:v>
      </x:c>
      <x:c r="B870" s="1">
        <x:v>44754.5766612268</x:v>
      </x:c>
      <x:c r="C870" s="6">
        <x:v>14.463336895</x:v>
      </x:c>
      <x:c r="D870" s="14" t="s">
        <x:v>92</x:v>
      </x:c>
      <x:c r="E870" s="15">
        <x:v>44733.6652856481</x:v>
      </x:c>
      <x:c r="F870" t="s">
        <x:v>97</x:v>
      </x:c>
      <x:c r="G870" s="6">
        <x:v>122.51207224243</x:v>
      </x:c>
      <x:c r="H870" t="s">
        <x:v>95</x:v>
      </x:c>
      <x:c r="I870" s="6">
        <x:v>29.7068907265607</x:v>
      </x:c>
      <x:c r="J870" t="s">
        <x:v>93</x:v>
      </x:c>
      <x:c r="K870" s="6">
        <x:v>1020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18.865</x:v>
      </x:c>
      <x:c r="S870" s="8">
        <x:v>33199.9893910079</x:v>
      </x:c>
      <x:c r="T870" s="12">
        <x:v>246012.743144901</x:v>
      </x:c>
      <x:c r="U870" s="12">
        <x:v>36.4</x:v>
      </x:c>
      <x:c r="V870" s="12">
        <x:v>83.1</x:v>
      </x:c>
      <x:c r="W870" s="12">
        <x:f>NA()</x:f>
      </x:c>
    </x:row>
    <x:row r="871">
      <x:c r="A871">
        <x:v>71323</x:v>
      </x:c>
      <x:c r="B871" s="1">
        <x:v>44754.5766728819</x:v>
      </x:c>
      <x:c r="C871" s="6">
        <x:v>14.4801353833333</x:v>
      </x:c>
      <x:c r="D871" s="14" t="s">
        <x:v>92</x:v>
      </x:c>
      <x:c r="E871" s="15">
        <x:v>44733.6652856481</x:v>
      </x:c>
      <x:c r="F871" t="s">
        <x:v>97</x:v>
      </x:c>
      <x:c r="G871" s="6">
        <x:v>122.401456044457</x:v>
      </x:c>
      <x:c r="H871" t="s">
        <x:v>95</x:v>
      </x:c>
      <x:c r="I871" s="6">
        <x:v>29.7130354129513</x:v>
      </x:c>
      <x:c r="J871" t="s">
        <x:v>93</x:v>
      </x:c>
      <x:c r="K871" s="6">
        <x:v>1020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18.874</x:v>
      </x:c>
      <x:c r="S871" s="8">
        <x:v>33190.3457465138</x:v>
      </x:c>
      <x:c r="T871" s="12">
        <x:v>246009.496946323</x:v>
      </x:c>
      <x:c r="U871" s="12">
        <x:v>36.4</x:v>
      </x:c>
      <x:c r="V871" s="12">
        <x:v>83.1</x:v>
      </x:c>
      <x:c r="W871" s="12">
        <x:f>NA()</x:f>
      </x:c>
    </x:row>
    <x:row r="872">
      <x:c r="A872">
        <x:v>71333</x:v>
      </x:c>
      <x:c r="B872" s="1">
        <x:v>44754.5766845718</x:v>
      </x:c>
      <x:c r="C872" s="6">
        <x:v>14.49698197</x:v>
      </x:c>
      <x:c r="D872" s="14" t="s">
        <x:v>92</x:v>
      </x:c>
      <x:c r="E872" s="15">
        <x:v>44733.6652856481</x:v>
      </x:c>
      <x:c r="F872" t="s">
        <x:v>97</x:v>
      </x:c>
      <x:c r="G872" s="6">
        <x:v>122.469970647677</x:v>
      </x:c>
      <x:c r="H872" t="s">
        <x:v>95</x:v>
      </x:c>
      <x:c r="I872" s="6">
        <x:v>29.7130354129513</x:v>
      </x:c>
      <x:c r="J872" t="s">
        <x:v>93</x:v>
      </x:c>
      <x:c r="K872" s="6">
        <x:v>1020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18.868</x:v>
      </x:c>
      <x:c r="S872" s="8">
        <x:v>33203.3478104696</x:v>
      </x:c>
      <x:c r="T872" s="12">
        <x:v>246010.863933917</x:v>
      </x:c>
      <x:c r="U872" s="12">
        <x:v>36.4</x:v>
      </x:c>
      <x:c r="V872" s="12">
        <x:v>83.1</x:v>
      </x:c>
      <x:c r="W872" s="12">
        <x:f>NA()</x:f>
      </x:c>
    </x:row>
    <x:row r="873">
      <x:c r="A873">
        <x:v>71335</x:v>
      </x:c>
      <x:c r="B873" s="1">
        <x:v>44754.5766957176</x:v>
      </x:c>
      <x:c r="C873" s="6">
        <x:v>14.5130081516667</x:v>
      </x:c>
      <x:c r="D873" s="14" t="s">
        <x:v>92</x:v>
      </x:c>
      <x:c r="E873" s="15">
        <x:v>44733.6652856481</x:v>
      </x:c>
      <x:c r="F873" t="s">
        <x:v>97</x:v>
      </x:c>
      <x:c r="G873" s="6">
        <x:v>122.409274790291</x:v>
      </x:c>
      <x:c r="H873" t="s">
        <x:v>95</x:v>
      </x:c>
      <x:c r="I873" s="6">
        <x:v>29.7068907265607</x:v>
      </x:c>
      <x:c r="J873" t="s">
        <x:v>93</x:v>
      </x:c>
      <x:c r="K873" s="6">
        <x:v>1020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18.874</x:v>
      </x:c>
      <x:c r="S873" s="8">
        <x:v>33203.7682599683</x:v>
      </x:c>
      <x:c r="T873" s="12">
        <x:v>246007.752325344</x:v>
      </x:c>
      <x:c r="U873" s="12">
        <x:v>36.4</x:v>
      </x:c>
      <x:c r="V873" s="12">
        <x:v>83.1</x:v>
      </x:c>
      <x:c r="W873" s="12">
        <x:f>NA()</x:f>
      </x:c>
    </x:row>
    <x:row r="874">
      <x:c r="A874">
        <x:v>71343</x:v>
      </x:c>
      <x:c r="B874" s="1">
        <x:v>44754.5767073727</x:v>
      </x:c>
      <x:c r="C874" s="6">
        <x:v>14.5298229233333</x:v>
      </x:c>
      <x:c r="D874" s="14" t="s">
        <x:v>92</x:v>
      </x:c>
      <x:c r="E874" s="15">
        <x:v>44733.6652856481</x:v>
      </x:c>
      <x:c r="F874" t="s">
        <x:v>97</x:v>
      </x:c>
      <x:c r="G874" s="6">
        <x:v>122.469970647677</x:v>
      </x:c>
      <x:c r="H874" t="s">
        <x:v>95</x:v>
      </x:c>
      <x:c r="I874" s="6">
        <x:v>29.7130354129513</x:v>
      </x:c>
      <x:c r="J874" t="s">
        <x:v>93</x:v>
      </x:c>
      <x:c r="K874" s="6">
        <x:v>1020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18.868</x:v>
      </x:c>
      <x:c r="S874" s="8">
        <x:v>33205.0669492166</x:v>
      </x:c>
      <x:c r="T874" s="12">
        <x:v>246010.947880037</x:v>
      </x:c>
      <x:c r="U874" s="12">
        <x:v>36.4</x:v>
      </x:c>
      <x:c r="V874" s="12">
        <x:v>83.1</x:v>
      </x:c>
      <x:c r="W874" s="12">
        <x:f>NA()</x:f>
      </x:c>
    </x:row>
    <x:row r="875">
      <x:c r="A875">
        <x:v>71348</x:v>
      </x:c>
      <x:c r="B875" s="1">
        <x:v>44754.5767191319</x:v>
      </x:c>
      <x:c r="C875" s="6">
        <x:v>14.5467126766667</x:v>
      </x:c>
      <x:c r="D875" s="14" t="s">
        <x:v>92</x:v>
      </x:c>
      <x:c r="E875" s="15">
        <x:v>44733.6652856481</x:v>
      </x:c>
      <x:c r="F875" t="s">
        <x:v>97</x:v>
      </x:c>
      <x:c r="G875" s="6">
        <x:v>122.500644636558</x:v>
      </x:c>
      <x:c r="H875" t="s">
        <x:v>95</x:v>
      </x:c>
      <x:c r="I875" s="6">
        <x:v>29.7068907265607</x:v>
      </x:c>
      <x:c r="J875" t="s">
        <x:v>93</x:v>
      </x:c>
      <x:c r="K875" s="6">
        <x:v>1020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18.866</x:v>
      </x:c>
      <x:c r="S875" s="8">
        <x:v>33195.0409369741</x:v>
      </x:c>
      <x:c r="T875" s="12">
        <x:v>246006.103770494</x:v>
      </x:c>
      <x:c r="U875" s="12">
        <x:v>36.4</x:v>
      </x:c>
      <x:c r="V875" s="12">
        <x:v>83.1</x:v>
      </x:c>
      <x:c r="W875" s="12">
        <x:f>NA()</x:f>
      </x:c>
    </x:row>
    <x:row r="876">
      <x:c r="A876">
        <x:v>71355</x:v>
      </x:c>
      <x:c r="B876" s="1">
        <x:v>44754.576730787</x:v>
      </x:c>
      <x:c r="C876" s="6">
        <x:v>14.5635244333333</x:v>
      </x:c>
      <x:c r="D876" s="14" t="s">
        <x:v>92</x:v>
      </x:c>
      <x:c r="E876" s="15">
        <x:v>44733.6652856481</x:v>
      </x:c>
      <x:c r="F876" t="s">
        <x:v>97</x:v>
      </x:c>
      <x:c r="G876" s="6">
        <x:v>122.462148424521</x:v>
      </x:c>
      <x:c r="H876" t="s">
        <x:v>95</x:v>
      </x:c>
      <x:c r="I876" s="6">
        <x:v>29.7191801105982</x:v>
      </x:c>
      <x:c r="J876" t="s">
        <x:v>93</x:v>
      </x:c>
      <x:c r="K876" s="6">
        <x:v>1020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18.868</x:v>
      </x:c>
      <x:c r="S876" s="8">
        <x:v>33199.7067613369</x:v>
      </x:c>
      <x:c r="T876" s="12">
        <x:v>245998.841479537</x:v>
      </x:c>
      <x:c r="U876" s="12">
        <x:v>36.4</x:v>
      </x:c>
      <x:c r="V876" s="12">
        <x:v>83.1</x:v>
      </x:c>
      <x:c r="W876" s="12">
        <x:f>NA()</x:f>
      </x:c>
    </x:row>
    <x:row r="877">
      <x:c r="A877">
        <x:v>71363</x:v>
      </x:c>
      <x:c r="B877" s="1">
        <x:v>44754.5767424421</x:v>
      </x:c>
      <x:c r="C877" s="6">
        <x:v>14.5803207083333</x:v>
      </x:c>
      <x:c r="D877" s="14" t="s">
        <x:v>92</x:v>
      </x:c>
      <x:c r="E877" s="15">
        <x:v>44733.6652856481</x:v>
      </x:c>
      <x:c r="F877" t="s">
        <x:v>97</x:v>
      </x:c>
      <x:c r="G877" s="6">
        <x:v>122.572838194701</x:v>
      </x:c>
      <x:c r="H877" t="s">
        <x:v>95</x:v>
      </x:c>
      <x:c r="I877" s="6">
        <x:v>29.7130354129513</x:v>
      </x:c>
      <x:c r="J877" t="s">
        <x:v>93</x:v>
      </x:c>
      <x:c r="K877" s="6">
        <x:v>1020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18.859</x:v>
      </x:c>
      <x:c r="S877" s="8">
        <x:v>33186.5954295845</x:v>
      </x:c>
      <x:c r="T877" s="12">
        <x:v>246012.763164225</x:v>
      </x:c>
      <x:c r="U877" s="12">
        <x:v>36.4</x:v>
      </x:c>
      <x:c r="V877" s="12">
        <x:v>83.1</x:v>
      </x:c>
      <x:c r="W877" s="12">
        <x:f>NA()</x:f>
      </x:c>
    </x:row>
    <x:row r="878">
      <x:c r="A878">
        <x:v>71366</x:v>
      </x:c>
      <x:c r="B878" s="1">
        <x:v>44754.5767536227</x:v>
      </x:c>
      <x:c r="C878" s="6">
        <x:v>14.5963801033333</x:v>
      </x:c>
      <x:c r="D878" s="14" t="s">
        <x:v>92</x:v>
      </x:c>
      <x:c r="E878" s="15">
        <x:v>44733.6652856481</x:v>
      </x:c>
      <x:c r="F878" t="s">
        <x:v>97</x:v>
      </x:c>
      <x:c r="G878" s="6">
        <x:v>122.447126782463</x:v>
      </x:c>
      <x:c r="H878" t="s">
        <x:v>95</x:v>
      </x:c>
      <x:c r="I878" s="6">
        <x:v>29.7130354129513</x:v>
      </x:c>
      <x:c r="J878" t="s">
        <x:v>93</x:v>
      </x:c>
      <x:c r="K878" s="6">
        <x:v>1020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18.87</x:v>
      </x:c>
      <x:c r="S878" s="8">
        <x:v>33189.2206262017</x:v>
      </x:c>
      <x:c r="T878" s="12">
        <x:v>245996.753329837</x:v>
      </x:c>
      <x:c r="U878" s="12">
        <x:v>36.4</x:v>
      </x:c>
      <x:c r="V878" s="12">
        <x:v>83.1</x:v>
      </x:c>
      <x:c r="W878" s="12">
        <x:f>NA()</x:f>
      </x:c>
    </x:row>
    <x:row r="879">
      <x:c r="A879">
        <x:v>71374</x:v>
      </x:c>
      <x:c r="B879" s="1">
        <x:v>44754.5767653935</x:v>
      </x:c>
      <x:c r="C879" s="6">
        <x:v>14.6133487</x:v>
      </x:c>
      <x:c r="D879" s="14" t="s">
        <x:v>92</x:v>
      </x:c>
      <x:c r="E879" s="15">
        <x:v>44733.6652856481</x:v>
      </x:c>
      <x:c r="F879" t="s">
        <x:v>97</x:v>
      </x:c>
      <x:c r="G879" s="6">
        <x:v>122.542141590791</x:v>
      </x:c>
      <x:c r="H879" t="s">
        <x:v>95</x:v>
      </x:c>
      <x:c r="I879" s="6">
        <x:v>29.7191801105982</x:v>
      </x:c>
      <x:c r="J879" t="s">
        <x:v>93</x:v>
      </x:c>
      <x:c r="K879" s="6">
        <x:v>1020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18.861</x:v>
      </x:c>
      <x:c r="S879" s="8">
        <x:v>33183.0095861891</x:v>
      </x:c>
      <x:c r="T879" s="12">
        <x:v>246002.630396821</x:v>
      </x:c>
      <x:c r="U879" s="12">
        <x:v>36.4</x:v>
      </x:c>
      <x:c r="V879" s="12">
        <x:v>83.1</x:v>
      </x:c>
      <x:c r="W879" s="12">
        <x:f>NA()</x:f>
      </x:c>
    </x:row>
    <x:row r="880">
      <x:c r="A880">
        <x:v>71381</x:v>
      </x:c>
      <x:c r="B880" s="1">
        <x:v>44754.5767771181</x:v>
      </x:c>
      <x:c r="C880" s="6">
        <x:v>14.6302430116667</x:v>
      </x:c>
      <x:c r="D880" s="14" t="s">
        <x:v>92</x:v>
      </x:c>
      <x:c r="E880" s="15">
        <x:v>44733.6652856481</x:v>
      </x:c>
      <x:c r="F880" t="s">
        <x:v>97</x:v>
      </x:c>
      <x:c r="G880" s="6">
        <x:v>122.435706974271</x:v>
      </x:c>
      <x:c r="H880" t="s">
        <x:v>95</x:v>
      </x:c>
      <x:c r="I880" s="6">
        <x:v>29.7130354129513</x:v>
      </x:c>
      <x:c r="J880" t="s">
        <x:v>93</x:v>
      </x:c>
      <x:c r="K880" s="6">
        <x:v>1020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18.871</x:v>
      </x:c>
      <x:c r="S880" s="8">
        <x:v>33188.091640618</x:v>
      </x:c>
      <x:c r="T880" s="12">
        <x:v>245997.700230134</x:v>
      </x:c>
      <x:c r="U880" s="12">
        <x:v>36.4</x:v>
      </x:c>
      <x:c r="V880" s="12">
        <x:v>83.1</x:v>
      </x:c>
      <x:c r="W880" s="12">
        <x:f>NA()</x:f>
      </x:c>
    </x:row>
    <x:row r="881">
      <x:c r="A881">
        <x:v>71385</x:v>
      </x:c>
      <x:c r="B881" s="1">
        <x:v>44754.5767888079</x:v>
      </x:c>
      <x:c r="C881" s="6">
        <x:v>14.647087845</x:v>
      </x:c>
      <x:c r="D881" s="14" t="s">
        <x:v>92</x:v>
      </x:c>
      <x:c r="E881" s="15">
        <x:v>44733.6652856481</x:v>
      </x:c>
      <x:c r="F881" t="s">
        <x:v>97</x:v>
      </x:c>
      <x:c r="G881" s="6">
        <x:v>122.489218447936</x:v>
      </x:c>
      <x:c r="H881" t="s">
        <x:v>95</x:v>
      </x:c>
      <x:c r="I881" s="6">
        <x:v>29.7068907265607</x:v>
      </x:c>
      <x:c r="J881" t="s">
        <x:v>93</x:v>
      </x:c>
      <x:c r="K881" s="6">
        <x:v>1020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18.867</x:v>
      </x:c>
      <x:c r="S881" s="8">
        <x:v>33185.1956443877</x:v>
      </x:c>
      <x:c r="T881" s="12">
        <x:v>245994.691299017</x:v>
      </x:c>
      <x:c r="U881" s="12">
        <x:v>36.4</x:v>
      </x:c>
      <x:c r="V881" s="12">
        <x:v>83.1</x:v>
      </x:c>
      <x:c r="W881" s="12">
        <x:f>NA()</x:f>
      </x:c>
    </x:row>
    <x:row r="882">
      <x:c r="A882">
        <x:v>71391</x:v>
      </x:c>
      <x:c r="B882" s="1">
        <x:v>44754.576799919</x:v>
      </x:c>
      <x:c r="C882" s="6">
        <x:v>14.66305818</x:v>
      </x:c>
      <x:c r="D882" s="14" t="s">
        <x:v>92</x:v>
      </x:c>
      <x:c r="E882" s="15">
        <x:v>44733.6652856481</x:v>
      </x:c>
      <x:c r="F882" t="s">
        <x:v>97</x:v>
      </x:c>
      <x:c r="G882" s="6">
        <x:v>122.492820179608</x:v>
      </x:c>
      <x:c r="H882" t="s">
        <x:v>95</x:v>
      </x:c>
      <x:c r="I882" s="6">
        <x:v>29.7130354129513</x:v>
      </x:c>
      <x:c r="J882" t="s">
        <x:v>93</x:v>
      </x:c>
      <x:c r="K882" s="6">
        <x:v>1020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18.866</x:v>
      </x:c>
      <x:c r="S882" s="8">
        <x:v>33190.1390420562</x:v>
      </x:c>
      <x:c r="T882" s="12">
        <x:v>246004.29460814</x:v>
      </x:c>
      <x:c r="U882" s="12">
        <x:v>36.4</x:v>
      </x:c>
      <x:c r="V882" s="12">
        <x:v>83.1</x:v>
      </x:c>
      <x:c r="W882" s="12">
        <x:f>NA()</x:f>
      </x:c>
    </x:row>
    <x:row r="883">
      <x:c r="A883">
        <x:v>71398</x:v>
      </x:c>
      <x:c r="B883" s="1">
        <x:v>44754.5768116088</x:v>
      </x:c>
      <x:c r="C883" s="6">
        <x:v>14.679900805</x:v>
      </x:c>
      <x:c r="D883" s="14" t="s">
        <x:v>92</x:v>
      </x:c>
      <x:c r="E883" s="15">
        <x:v>44733.6652856481</x:v>
      </x:c>
      <x:c r="F883" t="s">
        <x:v>97</x:v>
      </x:c>
      <x:c r="G883" s="6">
        <x:v>122.561402795054</x:v>
      </x:c>
      <x:c r="H883" t="s">
        <x:v>95</x:v>
      </x:c>
      <x:c r="I883" s="6">
        <x:v>29.7130354129513</x:v>
      </x:c>
      <x:c r="J883" t="s">
        <x:v>93</x:v>
      </x:c>
      <x:c r="K883" s="6">
        <x:v>1020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18.86</x:v>
      </x:c>
      <x:c r="S883" s="8">
        <x:v>33191.6092593363</x:v>
      </x:c>
      <x:c r="T883" s="12">
        <x:v>246000.95544268</x:v>
      </x:c>
      <x:c r="U883" s="12">
        <x:v>36.4</x:v>
      </x:c>
      <x:c r="V883" s="12">
        <x:v>83.1</x:v>
      </x:c>
      <x:c r="W883" s="12">
        <x:f>NA()</x:f>
      </x:c>
    </x:row>
    <x:row r="884">
      <x:c r="A884">
        <x:v>71405</x:v>
      </x:c>
      <x:c r="B884" s="1">
        <x:v>44754.5768233449</x:v>
      </x:c>
      <x:c r="C884" s="6">
        <x:v>14.696778705</x:v>
      </x:c>
      <x:c r="D884" s="14" t="s">
        <x:v>92</x:v>
      </x:c>
      <x:c r="E884" s="15">
        <x:v>44733.6652856481</x:v>
      </x:c>
      <x:c r="F884" t="s">
        <x:v>97</x:v>
      </x:c>
      <x:c r="G884" s="6">
        <x:v>122.458548006851</x:v>
      </x:c>
      <x:c r="H884" t="s">
        <x:v>95</x:v>
      </x:c>
      <x:c r="I884" s="6">
        <x:v>29.7130354129513</x:v>
      </x:c>
      <x:c r="J884" t="s">
        <x:v>93</x:v>
      </x:c>
      <x:c r="K884" s="6">
        <x:v>1020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18.869</x:v>
      </x:c>
      <x:c r="S884" s="8">
        <x:v>33186.8620657647</x:v>
      </x:c>
      <x:c r="T884" s="12">
        <x:v>245995.905946224</x:v>
      </x:c>
      <x:c r="U884" s="12">
        <x:v>36.4</x:v>
      </x:c>
      <x:c r="V884" s="12">
        <x:v>83.1</x:v>
      </x:c>
      <x:c r="W884" s="12">
        <x:f>NA()</x:f>
      </x:c>
    </x:row>
    <x:row r="885">
      <x:c r="A885">
        <x:v>71408</x:v>
      </x:c>
      <x:c r="B885" s="1">
        <x:v>44754.5768349884</x:v>
      </x:c>
      <x:c r="C885" s="6">
        <x:v>14.71357645</x:v>
      </x:c>
      <x:c r="D885" s="14" t="s">
        <x:v>92</x:v>
      </x:c>
      <x:c r="E885" s="15">
        <x:v>44733.6652856481</x:v>
      </x:c>
      <x:c r="F885" t="s">
        <x:v>97</x:v>
      </x:c>
      <x:c r="G885" s="6">
        <x:v>122.51207224243</x:v>
      </x:c>
      <x:c r="H885" t="s">
        <x:v>95</x:v>
      </x:c>
      <x:c r="I885" s="6">
        <x:v>29.7068907265607</x:v>
      </x:c>
      <x:c r="J885" t="s">
        <x:v>93</x:v>
      </x:c>
      <x:c r="K885" s="6">
        <x:v>1020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18.865</x:v>
      </x:c>
      <x:c r="S885" s="8">
        <x:v>33182.8229160979</x:v>
      </x:c>
      <x:c r="T885" s="12">
        <x:v>246009.231174288</x:v>
      </x:c>
      <x:c r="U885" s="12">
        <x:v>36.4</x:v>
      </x:c>
      <x:c r="V885" s="12">
        <x:v>83.1</x:v>
      </x:c>
      <x:c r="W885" s="12">
        <x:f>NA()</x:f>
      </x:c>
    </x:row>
    <x:row r="886">
      <x:c r="A886">
        <x:v>71415</x:v>
      </x:c>
      <x:c r="B886" s="1">
        <x:v>44754.5768461806</x:v>
      </x:c>
      <x:c r="C886" s="6">
        <x:v>14.729665275</x:v>
      </x:c>
      <x:c r="D886" s="14" t="s">
        <x:v>92</x:v>
      </x:c>
      <x:c r="E886" s="15">
        <x:v>44733.6652856481</x:v>
      </x:c>
      <x:c r="F886" t="s">
        <x:v>97</x:v>
      </x:c>
      <x:c r="G886" s="6">
        <x:v>122.534931706894</x:v>
      </x:c>
      <x:c r="H886" t="s">
        <x:v>95</x:v>
      </x:c>
      <x:c r="I886" s="6">
        <x:v>29.7068907265607</x:v>
      </x:c>
      <x:c r="J886" t="s">
        <x:v>93</x:v>
      </x:c>
      <x:c r="K886" s="6">
        <x:v>1020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18.863</x:v>
      </x:c>
      <x:c r="S886" s="8">
        <x:v>33182.2620656444</x:v>
      </x:c>
      <x:c r="T886" s="12">
        <x:v>245998.584378949</x:v>
      </x:c>
      <x:c r="U886" s="12">
        <x:v>36.4</x:v>
      </x:c>
      <x:c r="V886" s="12">
        <x:v>83.1</x:v>
      </x:c>
      <x:c r="W886" s="12">
        <x:f>NA()</x:f>
      </x:c>
    </x:row>
    <x:row r="887">
      <x:c r="A887">
        <x:v>71420</x:v>
      </x:c>
      <x:c r="B887" s="1">
        <x:v>44754.5768579051</x:v>
      </x:c>
      <x:c r="C887" s="6">
        <x:v>14.7465683133333</x:v>
      </x:c>
      <x:c r="D887" s="14" t="s">
        <x:v>92</x:v>
      </x:c>
      <x:c r="E887" s="15">
        <x:v>44733.6652856481</x:v>
      </x:c>
      <x:c r="F887" t="s">
        <x:v>97</x:v>
      </x:c>
      <x:c r="G887" s="6">
        <x:v>122.469970647677</x:v>
      </x:c>
      <x:c r="H887" t="s">
        <x:v>95</x:v>
      </x:c>
      <x:c r="I887" s="6">
        <x:v>29.7130354129513</x:v>
      </x:c>
      <x:c r="J887" t="s">
        <x:v>93</x:v>
      </x:c>
      <x:c r="K887" s="6">
        <x:v>1020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18.868</x:v>
      </x:c>
      <x:c r="S887" s="8">
        <x:v>33172.8422892224</x:v>
      </x:c>
      <x:c r="T887" s="12">
        <x:v>246001.186649259</x:v>
      </x:c>
      <x:c r="U887" s="12">
        <x:v>36.4</x:v>
      </x:c>
      <x:c r="V887" s="12">
        <x:v>83.1</x:v>
      </x:c>
      <x:c r="W887" s="12">
        <x:f>NA()</x:f>
      </x:c>
    </x:row>
    <x:row r="888">
      <x:c r="A888">
        <x:v>71428</x:v>
      </x:c>
      <x:c r="B888" s="1">
        <x:v>44754.5768696412</x:v>
      </x:c>
      <x:c r="C888" s="6">
        <x:v>14.7634441666667</x:v>
      </x:c>
      <x:c r="D888" s="14" t="s">
        <x:v>92</x:v>
      </x:c>
      <x:c r="E888" s="15">
        <x:v>44733.6652856481</x:v>
      </x:c>
      <x:c r="F888" t="s">
        <x:v>97</x:v>
      </x:c>
      <x:c r="G888" s="6">
        <x:v>122.557796843261</x:v>
      </x:c>
      <x:c r="H888" t="s">
        <x:v>95</x:v>
      </x:c>
      <x:c r="I888" s="6">
        <x:v>29.7068907265607</x:v>
      </x:c>
      <x:c r="J888" t="s">
        <x:v>93</x:v>
      </x:c>
      <x:c r="K888" s="6">
        <x:v>1020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18.861</x:v>
      </x:c>
      <x:c r="S888" s="8">
        <x:v>33175.9210618415</x:v>
      </x:c>
      <x:c r="T888" s="12">
        <x:v>245995.30730561</x:v>
      </x:c>
      <x:c r="U888" s="12">
        <x:v>36.4</x:v>
      </x:c>
      <x:c r="V888" s="12">
        <x:v>83.1</x:v>
      </x:c>
      <x:c r="W888" s="12">
        <x:f>NA()</x:f>
      </x:c>
    </x:row>
    <x:row r="889">
      <x:c r="A889">
        <x:v>71434</x:v>
      </x:c>
      <x:c r="B889" s="1">
        <x:v>44754.576881331</x:v>
      </x:c>
      <x:c r="C889" s="6">
        <x:v>14.7802658316667</x:v>
      </x:c>
      <x:c r="D889" s="14" t="s">
        <x:v>92</x:v>
      </x:c>
      <x:c r="E889" s="15">
        <x:v>44733.6652856481</x:v>
      </x:c>
      <x:c r="F889" t="s">
        <x:v>97</x:v>
      </x:c>
      <x:c r="G889" s="6">
        <x:v>122.500644636558</x:v>
      </x:c>
      <x:c r="H889" t="s">
        <x:v>95</x:v>
      </x:c>
      <x:c r="I889" s="6">
        <x:v>29.7068907265607</x:v>
      </x:c>
      <x:c r="J889" t="s">
        <x:v>93</x:v>
      </x:c>
      <x:c r="K889" s="6">
        <x:v>1020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18.866</x:v>
      </x:c>
      <x:c r="S889" s="8">
        <x:v>33175.6918093613</x:v>
      </x:c>
      <x:c r="T889" s="12">
        <x:v>245989.475990685</x:v>
      </x:c>
      <x:c r="U889" s="12">
        <x:v>36.4</x:v>
      </x:c>
      <x:c r="V889" s="12">
        <x:v>83.1</x:v>
      </x:c>
      <x:c r="W889" s="12">
        <x:f>NA()</x:f>
      </x:c>
    </x:row>
    <x:row r="890">
      <x:c r="A890">
        <x:v>71436</x:v>
      </x:c>
      <x:c r="B890" s="1">
        <x:v>44754.5768926273</x:v>
      </x:c>
      <x:c r="C890" s="6">
        <x:v>14.7965425033333</x:v>
      </x:c>
      <x:c r="D890" s="14" t="s">
        <x:v>92</x:v>
      </x:c>
      <x:c r="E890" s="15">
        <x:v>44733.6652856481</x:v>
      </x:c>
      <x:c r="F890" t="s">
        <x:v>97</x:v>
      </x:c>
      <x:c r="G890" s="6">
        <x:v>122.515675380192</x:v>
      </x:c>
      <x:c r="H890" t="s">
        <x:v>95</x:v>
      </x:c>
      <x:c r="I890" s="6">
        <x:v>29.7130354129513</x:v>
      </x:c>
      <x:c r="J890" t="s">
        <x:v>93</x:v>
      </x:c>
      <x:c r="K890" s="6">
        <x:v>1020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18.864</x:v>
      </x:c>
      <x:c r="S890" s="8">
        <x:v>33176.4684346412</x:v>
      </x:c>
      <x:c r="T890" s="12">
        <x:v>245992.156171709</x:v>
      </x:c>
      <x:c r="U890" s="12">
        <x:v>36.4</x:v>
      </x:c>
      <x:c r="V890" s="12">
        <x:v>83.1</x:v>
      </x:c>
      <x:c r="W890" s="12">
        <x:f>NA()</x:f>
      </x:c>
    </x:row>
    <x:row r="891">
      <x:c r="A891">
        <x:v>71446</x:v>
      </x:c>
      <x:c r="B891" s="1">
        <x:v>44754.5769043634</x:v>
      </x:c>
      <x:c r="C891" s="6">
        <x:v>14.8134759983333</x:v>
      </x:c>
      <x:c r="D891" s="14" t="s">
        <x:v>92</x:v>
      </x:c>
      <x:c r="E891" s="15">
        <x:v>44733.6652856481</x:v>
      </x:c>
      <x:c r="F891" t="s">
        <x:v>97</x:v>
      </x:c>
      <x:c r="G891" s="6">
        <x:v>122.500644636558</x:v>
      </x:c>
      <x:c r="H891" t="s">
        <x:v>95</x:v>
      </x:c>
      <x:c r="I891" s="6">
        <x:v>29.7068907265607</x:v>
      </x:c>
      <x:c r="J891" t="s">
        <x:v>93</x:v>
      </x:c>
      <x:c r="K891" s="6">
        <x:v>1020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18.866</x:v>
      </x:c>
      <x:c r="S891" s="8">
        <x:v>33179.7198286231</x:v>
      </x:c>
      <x:c r="T891" s="12">
        <x:v>245995.74883064</x:v>
      </x:c>
      <x:c r="U891" s="12">
        <x:v>36.4</x:v>
      </x:c>
      <x:c r="V891" s="12">
        <x:v>83.1</x:v>
      </x:c>
      <x:c r="W891" s="12">
        <x:f>NA()</x:f>
      </x:c>
    </x:row>
    <x:row r="892">
      <x:c r="A892">
        <x:v>71449</x:v>
      </x:c>
      <x:c r="B892" s="1">
        <x:v>44754.576916088</x:v>
      </x:c>
      <x:c r="C892" s="6">
        <x:v>14.8303380266667</x:v>
      </x:c>
      <x:c r="D892" s="14" t="s">
        <x:v>92</x:v>
      </x:c>
      <x:c r="E892" s="15">
        <x:v>44733.6652856481</x:v>
      </x:c>
      <x:c r="F892" t="s">
        <x:v>97</x:v>
      </x:c>
      <x:c r="G892" s="6">
        <x:v>122.569231539014</x:v>
      </x:c>
      <x:c r="H892" t="s">
        <x:v>95</x:v>
      </x:c>
      <x:c r="I892" s="6">
        <x:v>29.7068907265607</x:v>
      </x:c>
      <x:c r="J892" t="s">
        <x:v>93</x:v>
      </x:c>
      <x:c r="K892" s="6">
        <x:v>1020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18.86</x:v>
      </x:c>
      <x:c r="S892" s="8">
        <x:v>33177.4891973971</x:v>
      </x:c>
      <x:c r="T892" s="12">
        <x:v>245995.127577133</x:v>
      </x:c>
      <x:c r="U892" s="12">
        <x:v>36.4</x:v>
      </x:c>
      <x:c r="V892" s="12">
        <x:v>83.1</x:v>
      </x:c>
      <x:c r="W892" s="12">
        <x:f>NA()</x:f>
      </x:c>
    </x:row>
    <x:row r="893">
      <x:c r="A893">
        <x:v>71454</x:v>
      </x:c>
      <x:c r="B893" s="1">
        <x:v>44754.5769271991</x:v>
      </x:c>
      <x:c r="C893" s="6">
        <x:v>14.8463443616667</x:v>
      </x:c>
      <x:c r="D893" s="14" t="s">
        <x:v>92</x:v>
      </x:c>
      <x:c r="E893" s="15">
        <x:v>44733.6652856481</x:v>
      </x:c>
      <x:c r="F893" t="s">
        <x:v>97</x:v>
      </x:c>
      <x:c r="G893" s="6">
        <x:v>122.614984511469</x:v>
      </x:c>
      <x:c r="H893" t="s">
        <x:v>95</x:v>
      </x:c>
      <x:c r="I893" s="6">
        <x:v>29.7068907265607</x:v>
      </x:c>
      <x:c r="J893" t="s">
        <x:v>93</x:v>
      </x:c>
      <x:c r="K893" s="6">
        <x:v>1020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18.856</x:v>
      </x:c>
      <x:c r="S893" s="8">
        <x:v>33175.842360021</x:v>
      </x:c>
      <x:c r="T893" s="12">
        <x:v>245979.877955911</x:v>
      </x:c>
      <x:c r="U893" s="12">
        <x:v>36.4</x:v>
      </x:c>
      <x:c r="V893" s="12">
        <x:v>83.1</x:v>
      </x:c>
      <x:c r="W893" s="12">
        <x:f>NA()</x:f>
      </x:c>
    </x:row>
    <x:row r="894">
      <x:c r="A894">
        <x:v>71460</x:v>
      </x:c>
      <x:c r="B894" s="1">
        <x:v>44754.5769388889</x:v>
      </x:c>
      <x:c r="C894" s="6">
        <x:v>14.8631610483333</x:v>
      </x:c>
      <x:c r="D894" s="14" t="s">
        <x:v>92</x:v>
      </x:c>
      <x:c r="E894" s="15">
        <x:v>44733.6652856481</x:v>
      </x:c>
      <x:c r="F894" t="s">
        <x:v>97</x:v>
      </x:c>
      <x:c r="G894" s="6">
        <x:v>122.603544139454</x:v>
      </x:c>
      <x:c r="H894" t="s">
        <x:v>95</x:v>
      </x:c>
      <x:c r="I894" s="6">
        <x:v>29.7068907265607</x:v>
      </x:c>
      <x:c r="J894" t="s">
        <x:v>93</x:v>
      </x:c>
      <x:c r="K894" s="6">
        <x:v>1020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18.857</x:v>
      </x:c>
      <x:c r="S894" s="8">
        <x:v>33171.2127172618</x:v>
      </x:c>
      <x:c r="T894" s="12">
        <x:v>245975.931111635</x:v>
      </x:c>
      <x:c r="U894" s="12">
        <x:v>36.4</x:v>
      </x:c>
      <x:c r="V894" s="12">
        <x:v>83.1</x:v>
      </x:c>
      <x:c r="W894" s="12">
        <x:f>NA()</x:f>
      </x:c>
    </x:row>
    <x:row r="895">
      <x:c r="A895">
        <x:v>71470</x:v>
      </x:c>
      <x:c r="B895" s="1">
        <x:v>44754.5769505787</x:v>
      </x:c>
      <x:c r="C895" s="6">
        <x:v>14.8800121666667</x:v>
      </x:c>
      <x:c r="D895" s="14" t="s">
        <x:v>92</x:v>
      </x:c>
      <x:c r="E895" s="15">
        <x:v>44733.6652856481</x:v>
      </x:c>
      <x:c r="F895" t="s">
        <x:v>97</x:v>
      </x:c>
      <x:c r="G895" s="6">
        <x:v>122.554191686638</x:v>
      </x:c>
      <x:c r="H895" t="s">
        <x:v>95</x:v>
      </x:c>
      <x:c r="I895" s="6">
        <x:v>29.7007460514274</x:v>
      </x:c>
      <x:c r="J895" t="s">
        <x:v>93</x:v>
      </x:c>
      <x:c r="K895" s="6">
        <x:v>1020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18.862</x:v>
      </x:c>
      <x:c r="S895" s="8">
        <x:v>33171.4648366208</x:v>
      </x:c>
      <x:c r="T895" s="12">
        <x:v>245992.271721018</x:v>
      </x:c>
      <x:c r="U895" s="12">
        <x:v>36.4</x:v>
      </x:c>
      <x:c r="V895" s="12">
        <x:v>83.1</x:v>
      </x:c>
      <x:c r="W895" s="12">
        <x:f>NA()</x:f>
      </x:c>
    </x:row>
    <x:row r="896">
      <x:c r="A896">
        <x:v>71472</x:v>
      </x:c>
      <x:c r="B896" s="1">
        <x:v>44754.5769622685</x:v>
      </x:c>
      <x:c r="C896" s="6">
        <x:v>14.89685527</x:v>
      </x:c>
      <x:c r="D896" s="14" t="s">
        <x:v>92</x:v>
      </x:c>
      <x:c r="E896" s="15">
        <x:v>44733.6652856481</x:v>
      </x:c>
      <x:c r="F896" t="s">
        <x:v>97</x:v>
      </x:c>
      <x:c r="G896" s="6">
        <x:v>122.637869514754</x:v>
      </x:c>
      <x:c r="H896" t="s">
        <x:v>95</x:v>
      </x:c>
      <x:c r="I896" s="6">
        <x:v>29.7068907265607</x:v>
      </x:c>
      <x:c r="J896" t="s">
        <x:v>93</x:v>
      </x:c>
      <x:c r="K896" s="6">
        <x:v>1020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18.854</x:v>
      </x:c>
      <x:c r="S896" s="8">
        <x:v>33174.9497651353</x:v>
      </x:c>
      <x:c r="T896" s="12">
        <x:v>245996.298115047</x:v>
      </x:c>
      <x:c r="U896" s="12">
        <x:v>36.4</x:v>
      </x:c>
      <x:c r="V896" s="12">
        <x:v>83.1</x:v>
      </x:c>
      <x:c r="W896" s="12">
        <x:f>NA()</x:f>
      </x:c>
    </x:row>
    <x:row r="897">
      <x:c r="A897">
        <x:v>71483</x:v>
      </x:c>
      <x:c r="B897" s="1">
        <x:v>44754.5769739583</x:v>
      </x:c>
      <x:c r="C897" s="6">
        <x:v>14.9136701633333</x:v>
      </x:c>
      <x:c r="D897" s="14" t="s">
        <x:v>92</x:v>
      </x:c>
      <x:c r="E897" s="15">
        <x:v>44733.6652856481</x:v>
      </x:c>
      <x:c r="F897" t="s">
        <x:v>97</x:v>
      </x:c>
      <x:c r="G897" s="6">
        <x:v>122.546363565968</x:v>
      </x:c>
      <x:c r="H897" t="s">
        <x:v>95</x:v>
      </x:c>
      <x:c r="I897" s="6">
        <x:v>29.7068907265607</x:v>
      </x:c>
      <x:c r="J897" t="s">
        <x:v>93</x:v>
      </x:c>
      <x:c r="K897" s="6">
        <x:v>1020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18.862</x:v>
      </x:c>
      <x:c r="S897" s="8">
        <x:v>33171.9363050971</x:v>
      </x:c>
      <x:c r="T897" s="12">
        <x:v>245998.50751428</x:v>
      </x:c>
      <x:c r="U897" s="12">
        <x:v>36.4</x:v>
      </x:c>
      <x:c r="V897" s="12">
        <x:v>83.1</x:v>
      </x:c>
      <x:c r="W897" s="12">
        <x:f>NA()</x:f>
      </x:c>
    </x:row>
    <x:row r="898">
      <x:c r="A898">
        <x:v>71485</x:v>
      </x:c>
      <x:c r="B898" s="1">
        <x:v>44754.5769851042</x:v>
      </x:c>
      <x:c r="C898" s="6">
        <x:v>14.929738745</x:v>
      </x:c>
      <x:c r="D898" s="14" t="s">
        <x:v>92</x:v>
      </x:c>
      <x:c r="E898" s="15">
        <x:v>44733.6652856481</x:v>
      </x:c>
      <x:c r="F898" t="s">
        <x:v>97</x:v>
      </x:c>
      <x:c r="G898" s="6">
        <x:v>122.649314146509</x:v>
      </x:c>
      <x:c r="H898" t="s">
        <x:v>95</x:v>
      </x:c>
      <x:c r="I898" s="6">
        <x:v>29.7068907265607</x:v>
      </x:c>
      <x:c r="J898" t="s">
        <x:v>93</x:v>
      </x:c>
      <x:c r="K898" s="6">
        <x:v>1020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18.853</x:v>
      </x:c>
      <x:c r="S898" s="8">
        <x:v>33169.8407661771</x:v>
      </x:c>
      <x:c r="T898" s="12">
        <x:v>245984.185291149</x:v>
      </x:c>
      <x:c r="U898" s="12">
        <x:v>36.4</x:v>
      </x:c>
      <x:c r="V898" s="12">
        <x:v>83.1</x:v>
      </x:c>
      <x:c r="W898" s="12">
        <x:f>NA()</x:f>
      </x:c>
    </x:row>
    <x:row r="899">
      <x:c r="A899">
        <x:v>71491</x:v>
      </x:c>
      <x:c r="B899" s="1">
        <x:v>44754.5769968403</x:v>
      </x:c>
      <x:c r="C899" s="6">
        <x:v>14.946601655</x:v>
      </x:c>
      <x:c r="D899" s="14" t="s">
        <x:v>92</x:v>
      </x:c>
      <x:c r="E899" s="15">
        <x:v>44733.6652856481</x:v>
      </x:c>
      <x:c r="F899" t="s">
        <x:v>97</x:v>
      </x:c>
      <x:c r="G899" s="6">
        <x:v>122.516295967889</x:v>
      </x:c>
      <x:c r="H899" t="s">
        <x:v>95</x:v>
      </x:c>
      <x:c r="I899" s="6">
        <x:v>29.6946013875513</x:v>
      </x:c>
      <x:c r="J899" t="s">
        <x:v>93</x:v>
      </x:c>
      <x:c r="K899" s="6">
        <x:v>1020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18.866</x:v>
      </x:c>
      <x:c r="S899" s="8">
        <x:v>33173.7776206521</x:v>
      </x:c>
      <x:c r="T899" s="12">
        <x:v>245976.044471478</x:v>
      </x:c>
      <x:c r="U899" s="12">
        <x:v>36.4</x:v>
      </x:c>
      <x:c r="V899" s="12">
        <x:v>83.1</x:v>
      </x:c>
      <x:c r="W899" s="12">
        <x:f>NA()</x:f>
      </x:c>
    </x:row>
    <x:row r="900">
      <x:c r="A900">
        <x:v>71500</x:v>
      </x:c>
      <x:c r="B900" s="1">
        <x:v>44754.5770085301</x:v>
      </x:c>
      <x:c r="C900" s="6">
        <x:v>14.96345203</x:v>
      </x:c>
      <x:c r="D900" s="14" t="s">
        <x:v>92</x:v>
      </x:c>
      <x:c r="E900" s="15">
        <x:v>44733.6652856481</x:v>
      </x:c>
      <x:c r="F900" t="s">
        <x:v>97</x:v>
      </x:c>
      <x:c r="G900" s="6">
        <x:v>122.695106879937</x:v>
      </x:c>
      <x:c r="H900" t="s">
        <x:v>95</x:v>
      </x:c>
      <x:c r="I900" s="6">
        <x:v>29.7068907265607</x:v>
      </x:c>
      <x:c r="J900" t="s">
        <x:v>93</x:v>
      </x:c>
      <x:c r="K900" s="6">
        <x:v>1020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18.849</x:v>
      </x:c>
      <x:c r="S900" s="8">
        <x:v>33170.1514738506</x:v>
      </x:c>
      <x:c r="T900" s="12">
        <x:v>245985.437525819</x:v>
      </x:c>
      <x:c r="U900" s="12">
        <x:v>36.4</x:v>
      </x:c>
      <x:c r="V900" s="12">
        <x:v>83.1</x:v>
      </x:c>
      <x:c r="W900" s="12">
        <x:f>NA()</x:f>
      </x:c>
    </x:row>
    <x:row r="901">
      <x:c r="A901">
        <x:v>71505</x:v>
      </x:c>
      <x:c r="B901" s="1">
        <x:v>44754.5770202546</x:v>
      </x:c>
      <x:c r="C901" s="6">
        <x:v>14.9803535983333</x:v>
      </x:c>
      <x:c r="D901" s="14" t="s">
        <x:v>92</x:v>
      </x:c>
      <x:c r="E901" s="15">
        <x:v>44733.6652856481</x:v>
      </x:c>
      <x:c r="F901" t="s">
        <x:v>97</x:v>
      </x:c>
      <x:c r="G901" s="6">
        <x:v>122.497042996384</x:v>
      </x:c>
      <x:c r="H901" t="s">
        <x:v>95</x:v>
      </x:c>
      <x:c r="I901" s="6">
        <x:v>29.7007460514274</x:v>
      </x:c>
      <x:c r="J901" t="s">
        <x:v>93</x:v>
      </x:c>
      <x:c r="K901" s="6">
        <x:v>1020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18.867</x:v>
      </x:c>
      <x:c r="S901" s="8">
        <x:v>33179.9448739653</x:v>
      </x:c>
      <x:c r="T901" s="12">
        <x:v>245980.588741669</x:v>
      </x:c>
      <x:c r="U901" s="12">
        <x:v>36.4</x:v>
      </x:c>
      <x:c r="V901" s="12">
        <x:v>83.1</x:v>
      </x:c>
      <x:c r="W901" s="12">
        <x:f>NA()</x:f>
      </x:c>
    </x:row>
    <x:row r="902">
      <x:c r="A902">
        <x:v>71512</x:v>
      </x:c>
      <x:c r="B902" s="1">
        <x:v>44754.5770314468</x:v>
      </x:c>
      <x:c r="C902" s="6">
        <x:v>14.9964260666667</x:v>
      </x:c>
      <x:c r="D902" s="14" t="s">
        <x:v>92</x:v>
      </x:c>
      <x:c r="E902" s="15">
        <x:v>44733.6652856481</x:v>
      </x:c>
      <x:c r="F902" t="s">
        <x:v>97</x:v>
      </x:c>
      <x:c r="G902" s="6">
        <x:v>122.592105186868</x:v>
      </x:c>
      <x:c r="H902" t="s">
        <x:v>95</x:v>
      </x:c>
      <x:c r="I902" s="6">
        <x:v>29.7068907265607</x:v>
      </x:c>
      <x:c r="J902" t="s">
        <x:v>93</x:v>
      </x:c>
      <x:c r="K902" s="6">
        <x:v>1020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18.858</x:v>
      </x:c>
      <x:c r="S902" s="8">
        <x:v>33170.5897386889</x:v>
      </x:c>
      <x:c r="T902" s="12">
        <x:v>245981.466228822</x:v>
      </x:c>
      <x:c r="U902" s="12">
        <x:v>36.4</x:v>
      </x:c>
      <x:c r="V902" s="12">
        <x:v>83.1</x:v>
      </x:c>
      <x:c r="W902" s="12">
        <x:f>NA()</x:f>
      </x:c>
    </x:row>
    <x:row r="903">
      <x:c r="A903">
        <x:v>71515</x:v>
      </x:c>
      <x:c r="B903" s="1">
        <x:v>44754.5770430903</x:v>
      </x:c>
      <x:c r="C903" s="6">
        <x:v>15.0132560216667</x:v>
      </x:c>
      <x:c r="D903" s="14" t="s">
        <x:v>92</x:v>
      </x:c>
      <x:c r="E903" s="15">
        <x:v>44733.6652856481</x:v>
      </x:c>
      <x:c r="F903" t="s">
        <x:v>97</x:v>
      </x:c>
      <x:c r="G903" s="6">
        <x:v>122.527725002549</x:v>
      </x:c>
      <x:c r="H903" t="s">
        <x:v>95</x:v>
      </x:c>
      <x:c r="I903" s="6">
        <x:v>29.6946013875513</x:v>
      </x:c>
      <x:c r="J903" t="s">
        <x:v>93</x:v>
      </x:c>
      <x:c r="K903" s="6">
        <x:v>1020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18.865</x:v>
      </x:c>
      <x:c r="S903" s="8">
        <x:v>33169.4629306665</x:v>
      </x:c>
      <x:c r="T903" s="12">
        <x:v>245973.011031559</x:v>
      </x:c>
      <x:c r="U903" s="12">
        <x:v>36.4</x:v>
      </x:c>
      <x:c r="V903" s="12">
        <x:v>83.1</x:v>
      </x:c>
      <x:c r="W903" s="12">
        <x:f>NA()</x:f>
      </x:c>
    </x:row>
    <x:row r="904">
      <x:c r="A904">
        <x:v>71523</x:v>
      </x:c>
      <x:c r="B904" s="1">
        <x:v>44754.5770549421</x:v>
      </x:c>
      <x:c r="C904" s="6">
        <x:v>15.03029767</x:v>
      </x:c>
      <x:c r="D904" s="14" t="s">
        <x:v>92</x:v>
      </x:c>
      <x:c r="E904" s="15">
        <x:v>44733.6652856481</x:v>
      </x:c>
      <x:c r="F904" t="s">
        <x:v>97</x:v>
      </x:c>
      <x:c r="G904" s="6">
        <x:v>122.592105186868</x:v>
      </x:c>
      <x:c r="H904" t="s">
        <x:v>95</x:v>
      </x:c>
      <x:c r="I904" s="6">
        <x:v>29.7068907265607</x:v>
      </x:c>
      <x:c r="J904" t="s">
        <x:v>93</x:v>
      </x:c>
      <x:c r="K904" s="6">
        <x:v>1020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18.858</x:v>
      </x:c>
      <x:c r="S904" s="8">
        <x:v>33166.1507744761</x:v>
      </x:c>
      <x:c r="T904" s="12">
        <x:v>245975.318304457</x:v>
      </x:c>
      <x:c r="U904" s="12">
        <x:v>36.4</x:v>
      </x:c>
      <x:c r="V904" s="12">
        <x:v>83.1</x:v>
      </x:c>
      <x:c r="W904" s="12">
        <x:f>NA()</x:f>
      </x:c>
    </x:row>
    <x:row r="905">
      <x:c r="A905">
        <x:v>71529</x:v>
      </x:c>
      <x:c r="B905" s="1">
        <x:v>44754.5770660532</x:v>
      </x:c>
      <x:c r="C905" s="6">
        <x:v>15.046290195</x:v>
      </x:c>
      <x:c r="D905" s="14" t="s">
        <x:v>92</x:v>
      </x:c>
      <x:c r="E905" s="15">
        <x:v>44733.6652856481</x:v>
      </x:c>
      <x:c r="F905" t="s">
        <x:v>97</x:v>
      </x:c>
      <x:c r="G905" s="6">
        <x:v>122.683656565133</x:v>
      </x:c>
      <x:c r="H905" t="s">
        <x:v>95</x:v>
      </x:c>
      <x:c r="I905" s="6">
        <x:v>29.7068907265607</x:v>
      </x:c>
      <x:c r="J905" t="s">
        <x:v>93</x:v>
      </x:c>
      <x:c r="K905" s="6">
        <x:v>1020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18.85</x:v>
      </x:c>
      <x:c r="S905" s="8">
        <x:v>33170.2705462251</x:v>
      </x:c>
      <x:c r="T905" s="12">
        <x:v>245982.077786936</x:v>
      </x:c>
      <x:c r="U905" s="12">
        <x:v>36.4</x:v>
      </x:c>
      <x:c r="V905" s="12">
        <x:v>83.1</x:v>
      </x:c>
      <x:c r="W905" s="12">
        <x:f>NA()</x:f>
      </x:c>
    </x:row>
    <x:row r="906">
      <x:c r="A906">
        <x:v>71536</x:v>
      </x:c>
      <x:c r="B906" s="1">
        <x:v>44754.5770777431</x:v>
      </x:c>
      <x:c r="C906" s="6">
        <x:v>15.06310159</x:v>
      </x:c>
      <x:c r="D906" s="14" t="s">
        <x:v>92</x:v>
      </x:c>
      <x:c r="E906" s="15">
        <x:v>44733.6652856481</x:v>
      </x:c>
      <x:c r="F906" t="s">
        <x:v>97</x:v>
      </x:c>
      <x:c r="G906" s="6">
        <x:v>122.634259428611</x:v>
      </x:c>
      <x:c r="H906" t="s">
        <x:v>95</x:v>
      </x:c>
      <x:c r="I906" s="6">
        <x:v>29.7007460514274</x:v>
      </x:c>
      <x:c r="J906" t="s">
        <x:v>93</x:v>
      </x:c>
      <x:c r="K906" s="6">
        <x:v>1020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18.855</x:v>
      </x:c>
      <x:c r="S906" s="8">
        <x:v>33163.0231021733</x:v>
      </x:c>
      <x:c r="T906" s="12">
        <x:v>245969.698354402</x:v>
      </x:c>
      <x:c r="U906" s="12">
        <x:v>36.4</x:v>
      </x:c>
      <x:c r="V906" s="12">
        <x:v>83.1</x:v>
      </x:c>
      <x:c r="W906" s="12">
        <x:f>NA()</x:f>
      </x:c>
    </x:row>
    <x:row r="907">
      <x:c r="A907">
        <x:v>71543</x:v>
      </x:c>
      <x:c r="B907" s="1">
        <x:v>44754.5770893171</x:v>
      </x:c>
      <x:c r="C907" s="6">
        <x:v>15.0798127983333</x:v>
      </x:c>
      <x:c r="D907" s="14" t="s">
        <x:v>92</x:v>
      </x:c>
      <x:c r="E907" s="15">
        <x:v>44733.6652856481</x:v>
      </x:c>
      <x:c r="F907" t="s">
        <x:v>97</x:v>
      </x:c>
      <x:c r="G907" s="6">
        <x:v>122.592105186868</x:v>
      </x:c>
      <x:c r="H907" t="s">
        <x:v>95</x:v>
      </x:c>
      <x:c r="I907" s="6">
        <x:v>29.7068907265607</x:v>
      </x:c>
      <x:c r="J907" t="s">
        <x:v>93</x:v>
      </x:c>
      <x:c r="K907" s="6">
        <x:v>1020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18.858</x:v>
      </x:c>
      <x:c r="S907" s="8">
        <x:v>33171.2107919881</x:v>
      </x:c>
      <x:c r="T907" s="12">
        <x:v>245979.463358086</x:v>
      </x:c>
      <x:c r="U907" s="12">
        <x:v>36.4</x:v>
      </x:c>
      <x:c r="V907" s="12">
        <x:v>83.1</x:v>
      </x:c>
      <x:c r="W907" s="12">
        <x:f>NA()</x:f>
      </x:c>
    </x:row>
    <x:row r="908">
      <x:c r="A908">
        <x:v>71546</x:v>
      </x:c>
      <x:c r="B908" s="1">
        <x:v>44754.5771010069</x:v>
      </x:c>
      <x:c r="C908" s="6">
        <x:v>15.0966074233333</x:v>
      </x:c>
      <x:c r="D908" s="14" t="s">
        <x:v>92</x:v>
      </x:c>
      <x:c r="E908" s="15">
        <x:v>44733.6652856481</x:v>
      </x:c>
      <x:c r="F908" t="s">
        <x:v>97</x:v>
      </x:c>
      <x:c r="G908" s="6">
        <x:v>122.649314146509</x:v>
      </x:c>
      <x:c r="H908" t="s">
        <x:v>95</x:v>
      </x:c>
      <x:c r="I908" s="6">
        <x:v>29.7068907265607</x:v>
      </x:c>
      <x:c r="J908" t="s">
        <x:v>93</x:v>
      </x:c>
      <x:c r="K908" s="6">
        <x:v>1020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18.853</x:v>
      </x:c>
      <x:c r="S908" s="8">
        <x:v>33167.7655355459</x:v>
      </x:c>
      <x:c r="T908" s="12">
        <x:v>245987.447893537</x:v>
      </x:c>
      <x:c r="U908" s="12">
        <x:v>36.4</x:v>
      </x:c>
      <x:c r="V908" s="12">
        <x:v>83.1</x:v>
      </x:c>
      <x:c r="W908" s="12">
        <x:f>NA()</x:f>
      </x:c>
    </x:row>
    <x:row r="909">
      <x:c r="A909">
        <x:v>71554</x:v>
      </x:c>
      <x:c r="B909" s="1">
        <x:v>44754.5771126505</x:v>
      </x:c>
      <x:c r="C909" s="6">
        <x:v>15.113418785</x:v>
      </x:c>
      <x:c r="D909" s="14" t="s">
        <x:v>92</x:v>
      </x:c>
      <x:c r="E909" s="15">
        <x:v>44733.6652856481</x:v>
      </x:c>
      <x:c r="F909" t="s">
        <x:v>97</x:v>
      </x:c>
      <x:c r="G909" s="6">
        <x:v>122.614984511469</x:v>
      </x:c>
      <x:c r="H909" t="s">
        <x:v>95</x:v>
      </x:c>
      <x:c r="I909" s="6">
        <x:v>29.7068907265607</x:v>
      </x:c>
      <x:c r="J909" t="s">
        <x:v>93</x:v>
      </x:c>
      <x:c r="K909" s="6">
        <x:v>1020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18.856</x:v>
      </x:c>
      <x:c r="S909" s="8">
        <x:v>33173.1933161105</x:v>
      </x:c>
      <x:c r="T909" s="12">
        <x:v>245982.053197196</x:v>
      </x:c>
      <x:c r="U909" s="12">
        <x:v>36.4</x:v>
      </x:c>
      <x:c r="V909" s="12">
        <x:v>83.1</x:v>
      </x:c>
      <x:c r="W909" s="12">
        <x:f>NA()</x:f>
      </x:c>
    </x:row>
    <x:row r="910">
      <x:c r="A910">
        <x:v>71560</x:v>
      </x:c>
      <x:c r="B910" s="1">
        <x:v>44754.5771243056</x:v>
      </x:c>
      <x:c r="C910" s="6">
        <x:v>15.1301856216667</x:v>
      </x:c>
      <x:c r="D910" s="14" t="s">
        <x:v>92</x:v>
      </x:c>
      <x:c r="E910" s="15">
        <x:v>44733.6652856481</x:v>
      </x:c>
      <x:c r="F910" t="s">
        <x:v>97</x:v>
      </x:c>
      <x:c r="G910" s="6">
        <x:v>122.626426303155</x:v>
      </x:c>
      <x:c r="H910" t="s">
        <x:v>95</x:v>
      </x:c>
      <x:c r="I910" s="6">
        <x:v>29.7068907265607</x:v>
      </x:c>
      <x:c r="J910" t="s">
        <x:v>93</x:v>
      </x:c>
      <x:c r="K910" s="6">
        <x:v>1020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18.855</x:v>
      </x:c>
      <x:c r="S910" s="8">
        <x:v>33166.6042176239</x:v>
      </x:c>
      <x:c r="T910" s="12">
        <x:v>245986.571480993</x:v>
      </x:c>
      <x:c r="U910" s="12">
        <x:v>36.4</x:v>
      </x:c>
      <x:c r="V910" s="12">
        <x:v>83.1</x:v>
      </x:c>
      <x:c r="W910" s="12">
        <x:f>NA()</x:f>
      </x:c>
    </x:row>
    <x:row r="911">
      <x:c r="A911">
        <x:v>71564</x:v>
      </x:c>
      <x:c r="B911" s="1">
        <x:v>44754.5771359143</x:v>
      </x:c>
      <x:c r="C911" s="6">
        <x:v>15.146913485</x:v>
      </x:c>
      <x:c r="D911" s="14" t="s">
        <x:v>92</x:v>
      </x:c>
      <x:c r="E911" s="15">
        <x:v>44733.6652856481</x:v>
      </x:c>
      <x:c r="F911" t="s">
        <x:v>97</x:v>
      </x:c>
      <x:c r="G911" s="6">
        <x:v>122.580667653469</x:v>
      </x:c>
      <x:c r="H911" t="s">
        <x:v>95</x:v>
      </x:c>
      <x:c r="I911" s="6">
        <x:v>29.7068907265607</x:v>
      </x:c>
      <x:c r="J911" t="s">
        <x:v>93</x:v>
      </x:c>
      <x:c r="K911" s="6">
        <x:v>1020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18.859</x:v>
      </x:c>
      <x:c r="S911" s="8">
        <x:v>33168.6309779051</x:v>
      </x:c>
      <x:c r="T911" s="12">
        <x:v>245974.359515828</x:v>
      </x:c>
      <x:c r="U911" s="12">
        <x:v>36.4</x:v>
      </x:c>
      <x:c r="V911" s="12">
        <x:v>83.1</x:v>
      </x:c>
      <x:c r="W911" s="12">
        <x:f>NA()</x:f>
      </x:c>
    </x:row>
    <x:row r="912">
      <x:c r="A912">
        <x:v>71573</x:v>
      </x:c>
      <x:c r="B912" s="1">
        <x:v>44754.5771475347</x:v>
      </x:c>
      <x:c r="C912" s="6">
        <x:v>15.16362458</x:v>
      </x:c>
      <x:c r="D912" s="14" t="s">
        <x:v>92</x:v>
      </x:c>
      <x:c r="E912" s="15">
        <x:v>44733.6652856481</x:v>
      </x:c>
      <x:c r="F912" t="s">
        <x:v>97</x:v>
      </x:c>
      <x:c r="G912" s="6">
        <x:v>122.794603735946</x:v>
      </x:c>
      <x:c r="H912" t="s">
        <x:v>95</x:v>
      </x:c>
      <x:c r="I912" s="6">
        <x:v>29.7007460514274</x:v>
      </x:c>
      <x:c r="J912" t="s">
        <x:v>93</x:v>
      </x:c>
      <x:c r="K912" s="6">
        <x:v>1020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18.841</x:v>
      </x:c>
      <x:c r="S912" s="8">
        <x:v>33169.4559175942</x:v>
      </x:c>
      <x:c r="T912" s="12">
        <x:v>245975.920920068</x:v>
      </x:c>
      <x:c r="U912" s="12">
        <x:v>36.4</x:v>
      </x:c>
      <x:c r="V912" s="12">
        <x:v>83.1</x:v>
      </x:c>
      <x:c r="W912" s="12">
        <x:f>NA()</x:f>
      </x:c>
    </x:row>
    <x:row r="913">
      <x:c r="A913">
        <x:v>71578</x:v>
      </x:c>
      <x:c r="B913" s="1">
        <x:v>44754.5771585995</x:v>
      </x:c>
      <x:c r="C913" s="6">
        <x:v>15.1795516583333</x:v>
      </x:c>
      <x:c r="D913" s="14" t="s">
        <x:v>92</x:v>
      </x:c>
      <x:c r="E913" s="15">
        <x:v>44733.6652856481</x:v>
      </x:c>
      <x:c r="F913" t="s">
        <x:v>97</x:v>
      </x:c>
      <x:c r="G913" s="6">
        <x:v>122.706558616109</x:v>
      </x:c>
      <x:c r="H913" t="s">
        <x:v>95</x:v>
      </x:c>
      <x:c r="I913" s="6">
        <x:v>29.7068907265607</x:v>
      </x:c>
      <x:c r="J913" t="s">
        <x:v>93</x:v>
      </x:c>
      <x:c r="K913" s="6">
        <x:v>1020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18.848</x:v>
      </x:c>
      <x:c r="S913" s="8">
        <x:v>33170.8289689037</x:v>
      </x:c>
      <x:c r="T913" s="12">
        <x:v>245958.560561495</x:v>
      </x:c>
      <x:c r="U913" s="12">
        <x:v>36.4</x:v>
      </x:c>
      <x:c r="V913" s="12">
        <x:v>83.1</x:v>
      </x:c>
      <x:c r="W913" s="12">
        <x:f>NA()</x:f>
      </x:c>
    </x:row>
    <x:row r="914">
      <x:c r="A914">
        <x:v>71580</x:v>
      </x:c>
      <x:c r="B914" s="1">
        <x:v>44754.5771702199</x:v>
      </x:c>
      <x:c r="C914" s="6">
        <x:v>15.1962628333333</x:v>
      </x:c>
      <x:c r="D914" s="14" t="s">
        <x:v>92</x:v>
      </x:c>
      <x:c r="E914" s="15">
        <x:v>44733.6652856481</x:v>
      </x:c>
      <x:c r="F914" t="s">
        <x:v>97</x:v>
      </x:c>
      <x:c r="G914" s="6">
        <x:v>122.725850624363</x:v>
      </x:c>
      <x:c r="H914" t="s">
        <x:v>95</x:v>
      </x:c>
      <x:c r="I914" s="6">
        <x:v>29.7007460514274</x:v>
      </x:c>
      <x:c r="J914" t="s">
        <x:v>93</x:v>
      </x:c>
      <x:c r="K914" s="6">
        <x:v>1020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18.847</x:v>
      </x:c>
      <x:c r="S914" s="8">
        <x:v>33168.2838881047</x:v>
      </x:c>
      <x:c r="T914" s="12">
        <x:v>245971.46713497</x:v>
      </x:c>
      <x:c r="U914" s="12">
        <x:v>36.4</x:v>
      </x:c>
      <x:c r="V914" s="12">
        <x:v>83.1</x:v>
      </x:c>
      <x:c r="W914" s="12">
        <x:f>NA()</x:f>
      </x:c>
    </x:row>
    <x:row r="915">
      <x:c r="A915">
        <x:v>71587</x:v>
      </x:c>
      <x:c r="B915" s="1">
        <x:v>44754.5771818287</x:v>
      </x:c>
      <x:c r="C915" s="6">
        <x:v>15.2130240466667</x:v>
      </x:c>
      <x:c r="D915" s="14" t="s">
        <x:v>92</x:v>
      </x:c>
      <x:c r="E915" s="15">
        <x:v>44733.6652856481</x:v>
      </x:c>
      <x:c r="F915" t="s">
        <x:v>97</x:v>
      </x:c>
      <x:c r="G915" s="6">
        <x:v>122.626426303155</x:v>
      </x:c>
      <x:c r="H915" t="s">
        <x:v>95</x:v>
      </x:c>
      <x:c r="I915" s="6">
        <x:v>29.7068907265607</x:v>
      </x:c>
      <x:c r="J915" t="s">
        <x:v>93</x:v>
      </x:c>
      <x:c r="K915" s="6">
        <x:v>1020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18.855</x:v>
      </x:c>
      <x:c r="S915" s="8">
        <x:v>33166.9205905414</x:v>
      </x:c>
      <x:c r="T915" s="12">
        <x:v>245974.720148142</x:v>
      </x:c>
      <x:c r="U915" s="12">
        <x:v>36.4</x:v>
      </x:c>
      <x:c r="V915" s="12">
        <x:v>83.1</x:v>
      </x:c>
      <x:c r="W915" s="12">
        <x:f>NA()</x:f>
      </x:c>
    </x:row>
    <x:row r="916">
      <x:c r="A916">
        <x:v>71595</x:v>
      </x:c>
      <x:c r="B916" s="1">
        <x:v>44754.5771935532</x:v>
      </x:c>
      <x:c r="C916" s="6">
        <x:v>15.2298860416667</x:v>
      </x:c>
      <x:c r="D916" s="14" t="s">
        <x:v>92</x:v>
      </x:c>
      <x:c r="E916" s="15">
        <x:v>44733.6652856481</x:v>
      </x:c>
      <x:c r="F916" t="s">
        <x:v>97</x:v>
      </x:c>
      <x:c r="G916" s="6">
        <x:v>122.580667653469</x:v>
      </x:c>
      <x:c r="H916" t="s">
        <x:v>95</x:v>
      </x:c>
      <x:c r="I916" s="6">
        <x:v>29.7068907265607</x:v>
      </x:c>
      <x:c r="J916" t="s">
        <x:v>93</x:v>
      </x:c>
      <x:c r="K916" s="6">
        <x:v>1020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18.859</x:v>
      </x:c>
      <x:c r="S916" s="8">
        <x:v>33171.0346736912</x:v>
      </x:c>
      <x:c r="T916" s="12">
        <x:v>245977.434991586</x:v>
      </x:c>
      <x:c r="U916" s="12">
        <x:v>36.4</x:v>
      </x:c>
      <x:c r="V916" s="12">
        <x:v>83.1</x:v>
      </x:c>
      <x:c r="W916" s="12">
        <x:f>NA()</x:f>
      </x:c>
    </x:row>
    <x:row r="917">
      <x:c r="A917">
        <x:v>71602</x:v>
      </x:c>
      <x:c r="B917" s="1">
        <x:v>44754.5772051736</x:v>
      </x:c>
      <x:c r="C917" s="6">
        <x:v>15.24661561</x:v>
      </x:c>
      <x:c r="D917" s="14" t="s">
        <x:v>92</x:v>
      </x:c>
      <x:c r="E917" s="15">
        <x:v>44733.6652856481</x:v>
      </x:c>
      <x:c r="F917" t="s">
        <x:v>97</x:v>
      </x:c>
      <x:c r="G917" s="6">
        <x:v>122.626426303155</x:v>
      </x:c>
      <x:c r="H917" t="s">
        <x:v>95</x:v>
      </x:c>
      <x:c r="I917" s="6">
        <x:v>29.7068907265607</x:v>
      </x:c>
      <x:c r="J917" t="s">
        <x:v>93</x:v>
      </x:c>
      <x:c r="K917" s="6">
        <x:v>1020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18.855</x:v>
      </x:c>
      <x:c r="S917" s="8">
        <x:v>33167.2359554198</x:v>
      </x:c>
      <x:c r="T917" s="12">
        <x:v>245971.606512477</x:v>
      </x:c>
      <x:c r="U917" s="12">
        <x:v>36.4</x:v>
      </x:c>
      <x:c r="V917" s="12">
        <x:v>83.1</x:v>
      </x:c>
      <x:c r="W917" s="12">
        <x:f>NA()</x:f>
      </x:c>
    </x:row>
    <x:row r="918">
      <x:c r="A918">
        <x:v>71609</x:v>
      </x:c>
      <x:c r="B918" s="1">
        <x:v>44754.5772167824</x:v>
      </x:c>
      <x:c r="C918" s="6">
        <x:v>15.2633310933333</x:v>
      </x:c>
      <x:c r="D918" s="14" t="s">
        <x:v>92</x:v>
      </x:c>
      <x:c r="E918" s="15">
        <x:v>44733.6652856481</x:v>
      </x:c>
      <x:c r="F918" t="s">
        <x:v>97</x:v>
      </x:c>
      <x:c r="G918" s="6">
        <x:v>122.64570335553</x:v>
      </x:c>
      <x:c r="H918" t="s">
        <x:v>95</x:v>
      </x:c>
      <x:c r="I918" s="6">
        <x:v>29.7007460514274</x:v>
      </x:c>
      <x:c r="J918" t="s">
        <x:v>93</x:v>
      </x:c>
      <x:c r="K918" s="6">
        <x:v>1020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18.854</x:v>
      </x:c>
      <x:c r="S918" s="8">
        <x:v>33169.5613108851</x:v>
      </x:c>
      <x:c r="T918" s="12">
        <x:v>245966.14264642</x:v>
      </x:c>
      <x:c r="U918" s="12">
        <x:v>36.4</x:v>
      </x:c>
      <x:c r="V918" s="12">
        <x:v>83.1</x:v>
      </x:c>
      <x:c r="W918" s="12">
        <x:f>NA()</x:f>
      </x:c>
    </x:row>
    <x:row r="919">
      <x:c r="A919">
        <x:v>71614</x:v>
      </x:c>
      <x:c r="B919" s="1">
        <x:v>44754.5772283912</x:v>
      </x:c>
      <x:c r="C919" s="6">
        <x:v>15.28004222</x:v>
      </x:c>
      <x:c r="D919" s="14" t="s">
        <x:v>92</x:v>
      </x:c>
      <x:c r="E919" s="15">
        <x:v>44733.6652856481</x:v>
      </x:c>
      <x:c r="F919" t="s">
        <x:v>97</x:v>
      </x:c>
      <x:c r="G919" s="6">
        <x:v>122.698721288671</x:v>
      </x:c>
      <x:c r="H919" t="s">
        <x:v>95</x:v>
      </x:c>
      <x:c r="I919" s="6">
        <x:v>29.7130354129513</x:v>
      </x:c>
      <x:c r="J919" t="s">
        <x:v>93</x:v>
      </x:c>
      <x:c r="K919" s="6">
        <x:v>1020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18.848</x:v>
      </x:c>
      <x:c r="S919" s="8">
        <x:v>33169.1074800537</x:v>
      </x:c>
      <x:c r="T919" s="12">
        <x:v>245960.888164345</x:v>
      </x:c>
      <x:c r="U919" s="12">
        <x:v>36.4</x:v>
      </x:c>
      <x:c r="V919" s="12">
        <x:v>83.1</x:v>
      </x:c>
      <x:c r="W919" s="12">
        <x:f>NA()</x:f>
      </x:c>
    </x:row>
    <x:row r="920">
      <x:c r="A920">
        <x:v>71617</x:v>
      </x:c>
      <x:c r="B920" s="1">
        <x:v>44754.5772400116</x:v>
      </x:c>
      <x:c r="C920" s="6">
        <x:v>15.2967889033333</x:v>
      </x:c>
      <x:c r="D920" s="14" t="s">
        <x:v>92</x:v>
      </x:c>
      <x:c r="E920" s="15">
        <x:v>44733.6652856481</x:v>
      </x:c>
      <x:c r="F920" t="s">
        <x:v>97</x:v>
      </x:c>
      <x:c r="G920" s="6">
        <x:v>122.637869514754</x:v>
      </x:c>
      <x:c r="H920" t="s">
        <x:v>95</x:v>
      </x:c>
      <x:c r="I920" s="6">
        <x:v>29.7068907265607</x:v>
      </x:c>
      <x:c r="J920" t="s">
        <x:v>93</x:v>
      </x:c>
      <x:c r="K920" s="6">
        <x:v>1020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18.854</x:v>
      </x:c>
      <x:c r="S920" s="8">
        <x:v>33168.3012167731</x:v>
      </x:c>
      <x:c r="T920" s="12">
        <x:v>245964.92298558</x:v>
      </x:c>
      <x:c r="U920" s="12">
        <x:v>36.4</x:v>
      </x:c>
      <x:c r="V920" s="12">
        <x:v>83.1</x:v>
      </x:c>
      <x:c r="W920" s="12">
        <x:f>NA()</x:f>
      </x:c>
    </x:row>
    <x:row r="921">
      <x:c r="A921">
        <x:v>71626</x:v>
      </x:c>
      <x:c r="B921" s="1">
        <x:v>44754.5772516551</x:v>
      </x:c>
      <x:c r="C921" s="6">
        <x:v>15.3135836016667</x:v>
      </x:c>
      <x:c r="D921" s="14" t="s">
        <x:v>92</x:v>
      </x:c>
      <x:c r="E921" s="15">
        <x:v>44733.6652856481</x:v>
      </x:c>
      <x:c r="F921" t="s">
        <x:v>97</x:v>
      </x:c>
      <x:c r="G921" s="6">
        <x:v>122.683656565133</x:v>
      </x:c>
      <x:c r="H921" t="s">
        <x:v>95</x:v>
      </x:c>
      <x:c r="I921" s="6">
        <x:v>29.7068907265607</x:v>
      </x:c>
      <x:c r="J921" t="s">
        <x:v>93</x:v>
      </x:c>
      <x:c r="K921" s="6">
        <x:v>1020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18.85</x:v>
      </x:c>
      <x:c r="S921" s="8">
        <x:v>33172.5515072453</x:v>
      </x:c>
      <x:c r="T921" s="12">
        <x:v>245975.277895696</x:v>
      </x:c>
      <x:c r="U921" s="12">
        <x:v>36.4</x:v>
      </x:c>
      <x:c r="V921" s="12">
        <x:v>83.1</x:v>
      </x:c>
      <x:c r="W921" s="12">
        <x:f>NA()</x:f>
      </x:c>
    </x:row>
    <x:row r="922">
      <x:c r="A922">
        <x:v>71631</x:v>
      </x:c>
      <x:c r="B922" s="1">
        <x:v>44754.5772632755</x:v>
      </x:c>
      <x:c r="C922" s="6">
        <x:v>15.330294665</x:v>
      </x:c>
      <x:c r="D922" s="14" t="s">
        <x:v>92</x:v>
      </x:c>
      <x:c r="E922" s="15">
        <x:v>44733.6652856481</x:v>
      </x:c>
      <x:c r="F922" t="s">
        <x:v>97</x:v>
      </x:c>
      <x:c r="G922" s="6">
        <x:v>122.729466353529</x:v>
      </x:c>
      <x:c r="H922" t="s">
        <x:v>95</x:v>
      </x:c>
      <x:c r="I922" s="6">
        <x:v>29.7068907265607</x:v>
      </x:c>
      <x:c r="J922" t="s">
        <x:v>93</x:v>
      </x:c>
      <x:c r="K922" s="6">
        <x:v>1020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18.846</x:v>
      </x:c>
      <x:c r="S922" s="8">
        <x:v>33166.428984273</x:v>
      </x:c>
      <x:c r="T922" s="12">
        <x:v>245964.070096211</x:v>
      </x:c>
      <x:c r="U922" s="12">
        <x:v>36.4</x:v>
      </x:c>
      <x:c r="V922" s="12">
        <x:v>83.1</x:v>
      </x:c>
      <x:c r="W922" s="12">
        <x:f>NA()</x:f>
      </x:c>
    </x:row>
    <x:row r="923">
      <x:c r="A923">
        <x:v>71634</x:v>
      </x:c>
      <x:c r="B923" s="1">
        <x:v>44754.5772743403</x:v>
      </x:c>
      <x:c r="C923" s="6">
        <x:v>15.3462203933333</x:v>
      </x:c>
      <x:c r="D923" s="14" t="s">
        <x:v>92</x:v>
      </x:c>
      <x:c r="E923" s="15">
        <x:v>44733.6652856481</x:v>
      </x:c>
      <x:c r="F923" t="s">
        <x:v>97</x:v>
      </x:c>
      <x:c r="G923" s="6">
        <x:v>122.867032302237</x:v>
      </x:c>
      <x:c r="H923" t="s">
        <x:v>95</x:v>
      </x:c>
      <x:c r="I923" s="6">
        <x:v>29.7068907265607</x:v>
      </x:c>
      <x:c r="J923" t="s">
        <x:v>93</x:v>
      </x:c>
      <x:c r="K923" s="6">
        <x:v>1020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18.834</x:v>
      </x:c>
      <x:c r="S923" s="8">
        <x:v>33168.0195218336</x:v>
      </x:c>
      <x:c r="T923" s="12">
        <x:v>245963.66540559</x:v>
      </x:c>
      <x:c r="U923" s="12">
        <x:v>36.4</x:v>
      </x:c>
      <x:c r="V923" s="12">
        <x:v>83.1</x:v>
      </x:c>
      <x:c r="W923" s="12">
        <x:f>NA()</x:f>
      </x:c>
    </x:row>
    <x:row r="924">
      <x:c r="A924">
        <x:v>71641</x:v>
      </x:c>
      <x:c r="B924" s="1">
        <x:v>44754.5772859606</x:v>
      </x:c>
      <x:c r="C924" s="6">
        <x:v>15.3629319483333</x:v>
      </x:c>
      <x:c r="D924" s="14" t="s">
        <x:v>92</x:v>
      </x:c>
      <x:c r="E924" s="15">
        <x:v>44733.6652856481</x:v>
      </x:c>
      <x:c r="F924" t="s">
        <x:v>97</x:v>
      </x:c>
      <x:c r="G924" s="6">
        <x:v>122.729466353529</x:v>
      </x:c>
      <x:c r="H924" t="s">
        <x:v>95</x:v>
      </x:c>
      <x:c r="I924" s="6">
        <x:v>29.7068907265607</x:v>
      </x:c>
      <x:c r="J924" t="s">
        <x:v>93</x:v>
      </x:c>
      <x:c r="K924" s="6">
        <x:v>1020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18.846</x:v>
      </x:c>
      <x:c r="S924" s="8">
        <x:v>33166.79168996</x:v>
      </x:c>
      <x:c r="T924" s="12">
        <x:v>245956.578090113</x:v>
      </x:c>
      <x:c r="U924" s="12">
        <x:v>36.4</x:v>
      </x:c>
      <x:c r="V924" s="12">
        <x:v>83.1</x:v>
      </x:c>
      <x:c r="W924" s="12">
        <x:f>NA()</x:f>
      </x:c>
    </x:row>
    <x:row r="925">
      <x:c r="A925">
        <x:v>71650</x:v>
      </x:c>
      <x:c r="B925" s="1">
        <x:v>44754.5772975347</x:v>
      </x:c>
      <x:c r="C925" s="6">
        <x:v>15.379643165</x:v>
      </x:c>
      <x:c r="D925" s="14" t="s">
        <x:v>92</x:v>
      </x:c>
      <x:c r="E925" s="15">
        <x:v>44733.6652856481</x:v>
      </x:c>
      <x:c r="F925" t="s">
        <x:v>97</x:v>
      </x:c>
      <x:c r="G925" s="6">
        <x:v>122.668595470341</x:v>
      </x:c>
      <x:c r="H925" t="s">
        <x:v>95</x:v>
      </x:c>
      <x:c r="I925" s="6">
        <x:v>29.7007460514274</x:v>
      </x:c>
      <x:c r="J925" t="s">
        <x:v>93</x:v>
      </x:c>
      <x:c r="K925" s="6">
        <x:v>1020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18.852</x:v>
      </x:c>
      <x:c r="S925" s="8">
        <x:v>33170.0370400589</x:v>
      </x:c>
      <x:c r="T925" s="12">
        <x:v>245958.740769473</x:v>
      </x:c>
      <x:c r="U925" s="12">
        <x:v>36.4</x:v>
      </x:c>
      <x:c r="V925" s="12">
        <x:v>83.1</x:v>
      </x:c>
      <x:c r="W925" s="12">
        <x:f>NA()</x:f>
      </x:c>
    </x:row>
    <x:row r="926">
      <x:c r="A926">
        <x:v>71653</x:v>
      </x:c>
      <x:c r="B926" s="1">
        <x:v>44754.5773092245</x:v>
      </x:c>
      <x:c r="C926" s="6">
        <x:v>15.396437315</x:v>
      </x:c>
      <x:c r="D926" s="14" t="s">
        <x:v>92</x:v>
      </x:c>
      <x:c r="E926" s="15">
        <x:v>44733.6652856481</x:v>
      </x:c>
      <x:c r="F926" t="s">
        <x:v>97</x:v>
      </x:c>
      <x:c r="G926" s="6">
        <x:v>122.714396750646</x:v>
      </x:c>
      <x:c r="H926" t="s">
        <x:v>95</x:v>
      </x:c>
      <x:c r="I926" s="6">
        <x:v>29.7007460514274</x:v>
      </x:c>
      <x:c r="J926" t="s">
        <x:v>93</x:v>
      </x:c>
      <x:c r="K926" s="6">
        <x:v>1020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18.848</x:v>
      </x:c>
      <x:c r="S926" s="8">
        <x:v>33176.9614052897</x:v>
      </x:c>
      <x:c r="T926" s="12">
        <x:v>245963.220153124</x:v>
      </x:c>
      <x:c r="U926" s="12">
        <x:v>36.4</x:v>
      </x:c>
      <x:c r="V926" s="12">
        <x:v>83.1</x:v>
      </x:c>
      <x:c r="W926" s="12">
        <x:f>NA()</x:f>
      </x:c>
    </x:row>
    <x:row r="927">
      <x:c r="A927">
        <x:v>71660</x:v>
      </x:c>
      <x:c r="B927" s="1">
        <x:v>44754.5773208333</x:v>
      </x:c>
      <x:c r="C927" s="6">
        <x:v>15.4131839566667</x:v>
      </x:c>
      <x:c r="D927" s="14" t="s">
        <x:v>92</x:v>
      </x:c>
      <x:c r="E927" s="15">
        <x:v>44733.6652856481</x:v>
      </x:c>
      <x:c r="F927" t="s">
        <x:v>97</x:v>
      </x:c>
      <x:c r="G927" s="6">
        <x:v>122.531327957313</x:v>
      </x:c>
      <x:c r="H927" t="s">
        <x:v>95</x:v>
      </x:c>
      <x:c r="I927" s="6">
        <x:v>29.7007460514274</x:v>
      </x:c>
      <x:c r="J927" t="s">
        <x:v>93</x:v>
      </x:c>
      <x:c r="K927" s="6">
        <x:v>1020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18.864</x:v>
      </x:c>
      <x:c r="S927" s="8">
        <x:v>33172.3139288949</x:v>
      </x:c>
      <x:c r="T927" s="12">
        <x:v>245959.348242423</x:v>
      </x:c>
      <x:c r="U927" s="12">
        <x:v>36.4</x:v>
      </x:c>
      <x:c r="V927" s="12">
        <x:v>83.1</x:v>
      </x:c>
      <x:c r="W927" s="12">
        <x:f>NA()</x:f>
      </x:c>
    </x:row>
    <x:row r="928">
      <x:c r="A928">
        <x:v>71664</x:v>
      </x:c>
      <x:c r="B928" s="1">
        <x:v>44754.5773324421</x:v>
      </x:c>
      <x:c r="C928" s="6">
        <x:v>15.4298951083333</x:v>
      </x:c>
      <x:c r="D928" s="14" t="s">
        <x:v>92</x:v>
      </x:c>
      <x:c r="E928" s="15">
        <x:v>44733.6652856481</x:v>
      </x:c>
      <x:c r="F928" t="s">
        <x:v>97</x:v>
      </x:c>
      <x:c r="G928" s="6">
        <x:v>122.783141326934</x:v>
      </x:c>
      <x:c r="H928" t="s">
        <x:v>95</x:v>
      </x:c>
      <x:c r="I928" s="6">
        <x:v>29.7007460514274</x:v>
      </x:c>
      <x:c r="J928" t="s">
        <x:v>93</x:v>
      </x:c>
      <x:c r="K928" s="6">
        <x:v>1020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18.842</x:v>
      </x:c>
      <x:c r="S928" s="8">
        <x:v>33170.4012205934</x:v>
      </x:c>
      <x:c r="T928" s="12">
        <x:v>245960.984218073</x:v>
      </x:c>
      <x:c r="U928" s="12">
        <x:v>36.4</x:v>
      </x:c>
      <x:c r="V928" s="12">
        <x:v>83.1</x:v>
      </x:c>
      <x:c r="W928" s="12">
        <x:f>NA()</x:f>
      </x:c>
    </x:row>
    <x:row r="929">
      <x:c r="A929">
        <x:v>71672</x:v>
      </x:c>
      <x:c r="B929" s="1">
        <x:v>44754.5773440625</x:v>
      </x:c>
      <x:c r="C929" s="6">
        <x:v>15.4466079166667</x:v>
      </x:c>
      <x:c r="D929" s="14" t="s">
        <x:v>92</x:v>
      </x:c>
      <x:c r="E929" s="15">
        <x:v>44733.6652856481</x:v>
      </x:c>
      <x:c r="F929" t="s">
        <x:v>97</x:v>
      </x:c>
      <x:c r="G929" s="6">
        <x:v>122.64570335553</x:v>
      </x:c>
      <x:c r="H929" t="s">
        <x:v>95</x:v>
      </x:c>
      <x:c r="I929" s="6">
        <x:v>29.7007460514274</x:v>
      </x:c>
      <x:c r="J929" t="s">
        <x:v>93</x:v>
      </x:c>
      <x:c r="K929" s="6">
        <x:v>1020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18.854</x:v>
      </x:c>
      <x:c r="S929" s="8">
        <x:v>33167.6853946468</x:v>
      </x:c>
      <x:c r="T929" s="12">
        <x:v>245967.444048462</x:v>
      </x:c>
      <x:c r="U929" s="12">
        <x:v>36.4</x:v>
      </x:c>
      <x:c r="V929" s="12">
        <x:v>83.1</x:v>
      </x:c>
      <x:c r="W929" s="12">
        <x:f>NA()</x:f>
      </x:c>
    </x:row>
    <x:row r="930">
      <x:c r="A930">
        <x:v>71678</x:v>
      </x:c>
      <x:c r="B930" s="1">
        <x:v>44754.5773557523</x:v>
      </x:c>
      <x:c r="C930" s="6">
        <x:v>15.4634533383333</x:v>
      </x:c>
      <x:c r="D930" s="14" t="s">
        <x:v>92</x:v>
      </x:c>
      <x:c r="E930" s="15">
        <x:v>44733.6652856481</x:v>
      </x:c>
      <x:c r="F930" t="s">
        <x:v>97</x:v>
      </x:c>
      <x:c r="G930" s="6">
        <x:v>122.664984065736</x:v>
      </x:c>
      <x:c r="H930" t="s">
        <x:v>95</x:v>
      </x:c>
      <x:c r="I930" s="6">
        <x:v>29.6946013875513</x:v>
      </x:c>
      <x:c r="J930" t="s">
        <x:v>93</x:v>
      </x:c>
      <x:c r="K930" s="6">
        <x:v>1020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18.853</x:v>
      </x:c>
      <x:c r="S930" s="8">
        <x:v>33175.7626633046</x:v>
      </x:c>
      <x:c r="T930" s="12">
        <x:v>245958.10322429</x:v>
      </x:c>
      <x:c r="U930" s="12">
        <x:v>36.4</x:v>
      </x:c>
      <x:c r="V930" s="12">
        <x:v>83.1</x:v>
      </x:c>
      <x:c r="W930" s="12">
        <x:f>NA()</x:f>
      </x:c>
    </x:row>
    <x:row r="931">
      <x:c r="A931">
        <x:v>71685</x:v>
      </x:c>
      <x:c r="B931" s="1">
        <x:v>44754.5773673958</x:v>
      </x:c>
      <x:c r="C931" s="6">
        <x:v>15.4802381383333</x:v>
      </x:c>
      <x:c r="D931" s="14" t="s">
        <x:v>92</x:v>
      </x:c>
      <x:c r="E931" s="15">
        <x:v>44733.6652856481</x:v>
      </x:c>
      <x:c r="F931" t="s">
        <x:v>97</x:v>
      </x:c>
      <x:c r="G931" s="6">
        <x:v>122.680043658718</x:v>
      </x:c>
      <x:c r="H931" t="s">
        <x:v>95</x:v>
      </x:c>
      <x:c r="I931" s="6">
        <x:v>29.7007460514274</x:v>
      </x:c>
      <x:c r="J931" t="s">
        <x:v>93</x:v>
      </x:c>
      <x:c r="K931" s="6">
        <x:v>1020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18.851</x:v>
      </x:c>
      <x:c r="S931" s="8">
        <x:v>33170.3969008526</x:v>
      </x:c>
      <x:c r="T931" s="12">
        <x:v>245958.936651797</x:v>
      </x:c>
      <x:c r="U931" s="12">
        <x:v>36.4</x:v>
      </x:c>
      <x:c r="V931" s="12">
        <x:v>83.1</x:v>
      </x:c>
      <x:c r="W931" s="12">
        <x:f>NA()</x:f>
      </x:c>
    </x:row>
    <x:row r="932">
      <x:c r="A932">
        <x:v>71693</x:v>
      </x:c>
      <x:c r="B932" s="1">
        <x:v>44754.5773790509</x:v>
      </x:c>
      <x:c r="C932" s="6">
        <x:v>15.4970328066667</x:v>
      </x:c>
      <x:c r="D932" s="14" t="s">
        <x:v>92</x:v>
      </x:c>
      <x:c r="E932" s="15">
        <x:v>44733.6652856481</x:v>
      </x:c>
      <x:c r="F932" t="s">
        <x:v>97</x:v>
      </x:c>
      <x:c r="G932" s="6">
        <x:v>122.680043658718</x:v>
      </x:c>
      <x:c r="H932" t="s">
        <x:v>95</x:v>
      </x:c>
      <x:c r="I932" s="6">
        <x:v>29.7007460514274</x:v>
      </x:c>
      <x:c r="J932" t="s">
        <x:v>93</x:v>
      </x:c>
      <x:c r="K932" s="6">
        <x:v>1020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18.851</x:v>
      </x:c>
      <x:c r="S932" s="8">
        <x:v>33168.3545700476</x:v>
      </x:c>
      <x:c r="T932" s="12">
        <x:v>245957.64681154</x:v>
      </x:c>
      <x:c r="U932" s="12">
        <x:v>36.4</x:v>
      </x:c>
      <x:c r="V932" s="12">
        <x:v>83.1</x:v>
      </x:c>
      <x:c r="W932" s="12">
        <x:f>NA()</x:f>
      </x:c>
    </x:row>
    <x:row r="933">
      <x:c r="A933">
        <x:v>71697</x:v>
      </x:c>
      <x:c r="B933" s="1">
        <x:v>44754.5773901273</x:v>
      </x:c>
      <x:c r="C933" s="6">
        <x:v>15.5129417916667</x:v>
      </x:c>
      <x:c r="D933" s="14" t="s">
        <x:v>92</x:v>
      </x:c>
      <x:c r="E933" s="15">
        <x:v>44733.6652856481</x:v>
      </x:c>
      <x:c r="F933" t="s">
        <x:v>97</x:v>
      </x:c>
      <x:c r="G933" s="6">
        <x:v>122.687880452988</x:v>
      </x:c>
      <x:c r="H933" t="s">
        <x:v>95</x:v>
      </x:c>
      <x:c r="I933" s="6">
        <x:v>29.6946013875513</x:v>
      </x:c>
      <x:c r="J933" t="s">
        <x:v>93</x:v>
      </x:c>
      <x:c r="K933" s="6">
        <x:v>1020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18.851</x:v>
      </x:c>
      <x:c r="S933" s="8">
        <x:v>33170.1318813963</x:v>
      </x:c>
      <x:c r="T933" s="12">
        <x:v>245950.742476432</x:v>
      </x:c>
      <x:c r="U933" s="12">
        <x:v>36.4</x:v>
      </x:c>
      <x:c r="V933" s="12">
        <x:v>83.1</x:v>
      </x:c>
      <x:c r="W933" s="12">
        <x:f>NA()</x:f>
      </x:c>
    </x:row>
    <x:row r="934">
      <x:c r="A934">
        <x:v>71702</x:v>
      </x:c>
      <x:c r="B934" s="1">
        <x:v>44754.5774017014</x:v>
      </x:c>
      <x:c r="C934" s="6">
        <x:v>15.5296529583333</x:v>
      </x:c>
      <x:c r="D934" s="14" t="s">
        <x:v>92</x:v>
      </x:c>
      <x:c r="E934" s="15">
        <x:v>44733.6652856481</x:v>
      </x:c>
      <x:c r="F934" t="s">
        <x:v>97</x:v>
      </x:c>
      <x:c r="G934" s="6">
        <x:v>122.760220778137</x:v>
      </x:c>
      <x:c r="H934" t="s">
        <x:v>95</x:v>
      </x:c>
      <x:c r="I934" s="6">
        <x:v>29.7007460514274</x:v>
      </x:c>
      <x:c r="J934" t="s">
        <x:v>93</x:v>
      </x:c>
      <x:c r="K934" s="6">
        <x:v>1020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18.844</x:v>
      </x:c>
      <x:c r="S934" s="8">
        <x:v>33165.4632035116</x:v>
      </x:c>
      <x:c r="T934" s="12">
        <x:v>245953.785281028</x:v>
      </x:c>
      <x:c r="U934" s="12">
        <x:v>36.4</x:v>
      </x:c>
      <x:c r="V934" s="12">
        <x:v>83.1</x:v>
      </x:c>
      <x:c r="W934" s="12">
        <x:f>NA()</x:f>
      </x:c>
    </x:row>
    <x:row r="935">
      <x:c r="A935">
        <x:v>71707</x:v>
      </x:c>
      <x:c r="B935" s="1">
        <x:v>44754.5774133102</x:v>
      </x:c>
      <x:c r="C935" s="6">
        <x:v>15.5463640383333</x:v>
      </x:c>
      <x:c r="D935" s="14" t="s">
        <x:v>92</x:v>
      </x:c>
      <x:c r="E935" s="15">
        <x:v>44733.6652856481</x:v>
      </x:c>
      <x:c r="F935" t="s">
        <x:v>97</x:v>
      </x:c>
      <x:c r="G935" s="6">
        <x:v>122.710782524475</x:v>
      </x:c>
      <x:c r="H935" t="s">
        <x:v>95</x:v>
      </x:c>
      <x:c r="I935" s="6">
        <x:v>29.6946013875513</x:v>
      </x:c>
      <x:c r="J935" t="s">
        <x:v>93</x:v>
      </x:c>
      <x:c r="K935" s="6">
        <x:v>1020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18.849</x:v>
      </x:c>
      <x:c r="S935" s="8">
        <x:v>33168.6439417076</x:v>
      </x:c>
      <x:c r="T935" s="12">
        <x:v>245957.892923999</x:v>
      </x:c>
      <x:c r="U935" s="12">
        <x:v>36.4</x:v>
      </x:c>
      <x:c r="V935" s="12">
        <x:v>83.1</x:v>
      </x:c>
      <x:c r="W935" s="12">
        <x:f>NA()</x:f>
      </x:c>
    </x:row>
    <x:row r="936">
      <x:c r="A936">
        <x:v>71713</x:v>
      </x:c>
      <x:c r="B936" s="1">
        <x:v>44754.577424919</x:v>
      </x:c>
      <x:c r="C936" s="6">
        <x:v>15.5630751566667</x:v>
      </x:c>
      <x:c r="D936" s="14" t="s">
        <x:v>92</x:v>
      </x:c>
      <x:c r="E936" s="15">
        <x:v>44733.6652856481</x:v>
      </x:c>
      <x:c r="F936" t="s">
        <x:v>97</x:v>
      </x:c>
      <x:c r="G936" s="6">
        <x:v>122.634259428611</x:v>
      </x:c>
      <x:c r="H936" t="s">
        <x:v>95</x:v>
      </x:c>
      <x:c r="I936" s="6">
        <x:v>29.7007460514274</x:v>
      </x:c>
      <x:c r="J936" t="s">
        <x:v>93</x:v>
      </x:c>
      <x:c r="K936" s="6">
        <x:v>1020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18.855</x:v>
      </x:c>
      <x:c r="S936" s="8">
        <x:v>33166.6321905866</x:v>
      </x:c>
      <x:c r="T936" s="12">
        <x:v>245961.008053793</x:v>
      </x:c>
      <x:c r="U936" s="12">
        <x:v>36.4</x:v>
      </x:c>
      <x:c r="V936" s="12">
        <x:v>83.1</x:v>
      </x:c>
      <x:c r="W936" s="12">
        <x:f>NA()</x:f>
      </x:c>
    </x:row>
    <x:row r="937">
      <x:c r="A937">
        <x:v>71723</x:v>
      </x:c>
      <x:c r="B937" s="1">
        <x:v>44754.5774365394</x:v>
      </x:c>
      <x:c r="C937" s="6">
        <x:v>15.5797863333333</x:v>
      </x:c>
      <x:c r="D937" s="14" t="s">
        <x:v>92</x:v>
      </x:c>
      <x:c r="E937" s="15">
        <x:v>44733.6652856481</x:v>
      </x:c>
      <x:c r="F937" t="s">
        <x:v>97</x:v>
      </x:c>
      <x:c r="G937" s="6">
        <x:v>122.714396750646</x:v>
      </x:c>
      <x:c r="H937" t="s">
        <x:v>95</x:v>
      </x:c>
      <x:c r="I937" s="6">
        <x:v>29.7007460514274</x:v>
      </x:c>
      <x:c r="J937" t="s">
        <x:v>93</x:v>
      </x:c>
      <x:c r="K937" s="6">
        <x:v>1020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18.848</x:v>
      </x:c>
      <x:c r="S937" s="8">
        <x:v>33172.2974761358</x:v>
      </x:c>
      <x:c r="T937" s="12">
        <x:v>245969.048396454</x:v>
      </x:c>
      <x:c r="U937" s="12">
        <x:v>36.4</x:v>
      </x:c>
      <x:c r="V937" s="12">
        <x:v>83.1</x:v>
      </x:c>
      <x:c r="W937" s="12">
        <x:f>NA()</x:f>
      </x:c>
    </x:row>
    <x:row r="938">
      <x:c r="A938">
        <x:v>71724</x:v>
      </x:c>
      <x:c r="B938" s="1">
        <x:v>44754.5774481481</x:v>
      </x:c>
      <x:c r="C938" s="6">
        <x:v>15.596499715</x:v>
      </x:c>
      <x:c r="D938" s="14" t="s">
        <x:v>92</x:v>
      </x:c>
      <x:c r="E938" s="15">
        <x:v>44733.6652856481</x:v>
      </x:c>
      <x:c r="F938" t="s">
        <x:v>97</x:v>
      </x:c>
      <x:c r="G938" s="6">
        <x:v>122.557796843261</x:v>
      </x:c>
      <x:c r="H938" t="s">
        <x:v>95</x:v>
      </x:c>
      <x:c r="I938" s="6">
        <x:v>29.7068907265607</x:v>
      </x:c>
      <x:c r="J938" t="s">
        <x:v>93</x:v>
      </x:c>
      <x:c r="K938" s="6">
        <x:v>1020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18.861</x:v>
      </x:c>
      <x:c r="S938" s="8">
        <x:v>33157.82271685</x:v>
      </x:c>
      <x:c r="T938" s="12">
        <x:v>245961.697396388</x:v>
      </x:c>
      <x:c r="U938" s="12">
        <x:v>36.4</x:v>
      </x:c>
      <x:c r="V938" s="12">
        <x:v>83.1</x:v>
      </x:c>
      <x:c r="W938" s="12">
        <x:f>NA()</x:f>
      </x:c>
    </x:row>
    <x:row r="939">
      <x:c r="A939">
        <x:v>71731</x:v>
      </x:c>
      <x:c r="B939" s="1">
        <x:v>44754.5774597569</x:v>
      </x:c>
      <x:c r="C939" s="6">
        <x:v>15.6132274883333</x:v>
      </x:c>
      <x:c r="D939" s="14" t="s">
        <x:v>92</x:v>
      </x:c>
      <x:c r="E939" s="15">
        <x:v>44733.6652856481</x:v>
      </x:c>
      <x:c r="F939" t="s">
        <x:v>97</x:v>
      </x:c>
      <x:c r="G939" s="6">
        <x:v>122.737305920022</x:v>
      </x:c>
      <x:c r="H939" t="s">
        <x:v>95</x:v>
      </x:c>
      <x:c r="I939" s="6">
        <x:v>29.7007460514274</x:v>
      </x:c>
      <x:c r="J939" t="s">
        <x:v>93</x:v>
      </x:c>
      <x:c r="K939" s="6">
        <x:v>1020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18.846</x:v>
      </x:c>
      <x:c r="S939" s="8">
        <x:v>33145.9935358461</x:v>
      </x:c>
      <x:c r="T939" s="12">
        <x:v>245951.837860812</x:v>
      </x:c>
      <x:c r="U939" s="12">
        <x:v>36.4</x:v>
      </x:c>
      <x:c r="V939" s="12">
        <x:v>83.1</x:v>
      </x:c>
      <x:c r="W939" s="12">
        <x:f>NA()</x:f>
      </x:c>
    </x:row>
    <x:row r="940">
      <x:c r="A940">
        <x:v>71736</x:v>
      </x:c>
      <x:c r="B940" s="1">
        <x:v>44754.5774713773</x:v>
      </x:c>
      <x:c r="C940" s="6">
        <x:v>15.6299715366667</x:v>
      </x:c>
      <x:c r="D940" s="14" t="s">
        <x:v>92</x:v>
      </x:c>
      <x:c r="E940" s="15">
        <x:v>44733.6652856481</x:v>
      </x:c>
      <x:c r="F940" t="s">
        <x:v>97</x:v>
      </x:c>
      <x:c r="G940" s="6">
        <x:v>122.599936166891</x:v>
      </x:c>
      <x:c r="H940" t="s">
        <x:v>95</x:v>
      </x:c>
      <x:c r="I940" s="6">
        <x:v>29.7007460514274</x:v>
      </x:c>
      <x:c r="J940" t="s">
        <x:v>93</x:v>
      </x:c>
      <x:c r="K940" s="6">
        <x:v>1020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18.858</x:v>
      </x:c>
      <x:c r="S940" s="8">
        <x:v>33145.319487593</x:v>
      </x:c>
      <x:c r="T940" s="12">
        <x:v>245958.829307081</x:v>
      </x:c>
      <x:c r="U940" s="12">
        <x:v>36.4</x:v>
      </x:c>
      <x:c r="V940" s="12">
        <x:v>83.1</x:v>
      </x:c>
      <x:c r="W940" s="12">
        <x:f>NA()</x:f>
      </x:c>
    </x:row>
    <x:row r="941">
      <x:c r="A941">
        <x:v>71742</x:v>
      </x:c>
      <x:c r="B941" s="1">
        <x:v>44754.5774829861</x:v>
      </x:c>
      <x:c r="C941" s="6">
        <x:v>15.6466826483333</x:v>
      </x:c>
      <x:c r="D941" s="14" t="s">
        <x:v>92</x:v>
      </x:c>
      <x:c r="E941" s="15">
        <x:v>44733.6652856481</x:v>
      </x:c>
      <x:c r="F941" t="s">
        <x:v>97</x:v>
      </x:c>
      <x:c r="G941" s="6">
        <x:v>122.695106879937</x:v>
      </x:c>
      <x:c r="H941" t="s">
        <x:v>95</x:v>
      </x:c>
      <x:c r="I941" s="6">
        <x:v>29.7068907265607</x:v>
      </x:c>
      <x:c r="J941" t="s">
        <x:v>93</x:v>
      </x:c>
      <x:c r="K941" s="6">
        <x:v>1020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18.849</x:v>
      </x:c>
      <x:c r="S941" s="8">
        <x:v>33150.1721888483</x:v>
      </x:c>
      <x:c r="T941" s="12">
        <x:v>245954.631646135</x:v>
      </x:c>
      <x:c r="U941" s="12">
        <x:v>36.4</x:v>
      </x:c>
      <x:c r="V941" s="12">
        <x:v>83.1</x:v>
      </x:c>
      <x:c r="W941" s="12">
        <x:f>NA()</x:f>
      </x:c>
    </x:row>
    <x:row r="942">
      <x:c r="A942">
        <x:v>71749</x:v>
      </x:c>
      <x:c r="B942" s="1">
        <x:v>44754.5774946412</x:v>
      </x:c>
      <x:c r="C942" s="6">
        <x:v>15.6634634233333</x:v>
      </x:c>
      <x:c r="D942" s="14" t="s">
        <x:v>92</x:v>
      </x:c>
      <x:c r="E942" s="15">
        <x:v>44733.6652856481</x:v>
      </x:c>
      <x:c r="F942" t="s">
        <x:v>97</x:v>
      </x:c>
      <x:c r="G942" s="6">
        <x:v>122.771680341079</x:v>
      </x:c>
      <x:c r="H942" t="s">
        <x:v>95</x:v>
      </x:c>
      <x:c r="I942" s="6">
        <x:v>29.7007460514274</x:v>
      </x:c>
      <x:c r="J942" t="s">
        <x:v>93</x:v>
      </x:c>
      <x:c r="K942" s="6">
        <x:v>1020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18.843</x:v>
      </x:c>
      <x:c r="S942" s="8">
        <x:v>33150.4661582988</x:v>
      </x:c>
      <x:c r="T942" s="12">
        <x:v>245960.509829285</x:v>
      </x:c>
      <x:c r="U942" s="12">
        <x:v>36.4</x:v>
      </x:c>
      <x:c r="V942" s="12">
        <x:v>83.1</x:v>
      </x:c>
      <x:c r="W942" s="12">
        <x:f>NA()</x:f>
      </x:c>
    </x:row>
    <x:row r="943">
      <x:c r="A943">
        <x:v>71759</x:v>
      </x:c>
      <x:c r="B943" s="1">
        <x:v>44754.577506331</x:v>
      </x:c>
      <x:c r="C943" s="6">
        <x:v>15.680298195</x:v>
      </x:c>
      <x:c r="D943" s="14" t="s">
        <x:v>92</x:v>
      </x:c>
      <x:c r="E943" s="15">
        <x:v>44733.6652856481</x:v>
      </x:c>
      <x:c r="F943" t="s">
        <x:v>97</x:v>
      </x:c>
      <x:c r="G943" s="6">
        <x:v>122.580667653469</x:v>
      </x:c>
      <x:c r="H943" t="s">
        <x:v>95</x:v>
      </x:c>
      <x:c r="I943" s="6">
        <x:v>29.7068907265607</x:v>
      </x:c>
      <x:c r="J943" t="s">
        <x:v>93</x:v>
      </x:c>
      <x:c r="K943" s="6">
        <x:v>1020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18.859</x:v>
      </x:c>
      <x:c r="S943" s="8">
        <x:v>33146.6104188077</x:v>
      </x:c>
      <x:c r="T943" s="12">
        <x:v>245957.402396861</x:v>
      </x:c>
      <x:c r="U943" s="12">
        <x:v>36.4</x:v>
      </x:c>
      <x:c r="V943" s="12">
        <x:v>83.1</x:v>
      </x:c>
      <x:c r="W943" s="12">
        <x:f>NA()</x:f>
      </x:c>
    </x:row>
    <x:row r="944">
      <x:c r="A944">
        <x:v>71764</x:v>
      </x:c>
      <x:c r="B944" s="1">
        <x:v>44754.5775174769</x:v>
      </x:c>
      <x:c r="C944" s="6">
        <x:v>15.6963380816667</x:v>
      </x:c>
      <x:c r="D944" s="14" t="s">
        <x:v>92</x:v>
      </x:c>
      <x:c r="E944" s="15">
        <x:v>44733.6652856481</x:v>
      </x:c>
      <x:c r="F944" t="s">
        <x:v>97</x:v>
      </x:c>
      <x:c r="G944" s="6">
        <x:v>122.748762637866</x:v>
      </x:c>
      <x:c r="H944" t="s">
        <x:v>95</x:v>
      </x:c>
      <x:c r="I944" s="6">
        <x:v>29.7007460514274</x:v>
      </x:c>
      <x:c r="J944" t="s">
        <x:v>93</x:v>
      </x:c>
      <x:c r="K944" s="6">
        <x:v>1020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18.845</x:v>
      </x:c>
      <x:c r="S944" s="8">
        <x:v>33143.2980277393</x:v>
      </x:c>
      <x:c r="T944" s="12">
        <x:v>245941.156673481</x:v>
      </x:c>
      <x:c r="U944" s="12">
        <x:v>36.4</x:v>
      </x:c>
      <x:c r="V944" s="12">
        <x:v>83.1</x:v>
      </x:c>
      <x:c r="W944" s="12">
        <x:f>NA()</x:f>
      </x:c>
    </x:row>
    <x:row r="945">
      <x:c r="A945">
        <x:v>71767</x:v>
      </x:c>
      <x:c r="B945" s="1">
        <x:v>44754.5775292014</x:v>
      </x:c>
      <x:c r="C945" s="6">
        <x:v>15.7132125633333</x:v>
      </x:c>
      <x:c r="D945" s="14" t="s">
        <x:v>92</x:v>
      </x:c>
      <x:c r="E945" s="15">
        <x:v>44733.6652856481</x:v>
      </x:c>
      <x:c r="F945" t="s">
        <x:v>97</x:v>
      </x:c>
      <x:c r="G945" s="6">
        <x:v>122.760220778137</x:v>
      </x:c>
      <x:c r="H945" t="s">
        <x:v>95</x:v>
      </x:c>
      <x:c r="I945" s="6">
        <x:v>29.7007460514274</x:v>
      </x:c>
      <x:c r="J945" t="s">
        <x:v>93</x:v>
      </x:c>
      <x:c r="K945" s="6">
        <x:v>1020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18.844</x:v>
      </x:c>
      <x:c r="S945" s="8">
        <x:v>33147.3572914808</x:v>
      </x:c>
      <x:c r="T945" s="12">
        <x:v>245953.044042335</x:v>
      </x:c>
      <x:c r="U945" s="12">
        <x:v>36.4</x:v>
      </x:c>
      <x:c r="V945" s="12">
        <x:v>83.1</x:v>
      </x:c>
      <x:c r="W945" s="12">
        <x:f>NA()</x:f>
      </x:c>
    </x:row>
    <x:row r="946">
      <x:c r="A946">
        <x:v>71772</x:v>
      </x:c>
      <x:c r="B946" s="1">
        <x:v>44754.5775408912</x:v>
      </x:c>
      <x:c r="C946" s="6">
        <x:v>15.73007237</x:v>
      </x:c>
      <x:c r="D946" s="14" t="s">
        <x:v>92</x:v>
      </x:c>
      <x:c r="E946" s="15">
        <x:v>44733.6652856481</x:v>
      </x:c>
      <x:c r="F946" t="s">
        <x:v>97</x:v>
      </x:c>
      <x:c r="G946" s="6">
        <x:v>122.752379779338</x:v>
      </x:c>
      <x:c r="H946" t="s">
        <x:v>95</x:v>
      </x:c>
      <x:c r="I946" s="6">
        <x:v>29.7068907265607</x:v>
      </x:c>
      <x:c r="J946" t="s">
        <x:v>93</x:v>
      </x:c>
      <x:c r="K946" s="6">
        <x:v>1020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18.844</x:v>
      </x:c>
      <x:c r="S946" s="8">
        <x:v>33142.9337579868</x:v>
      </x:c>
      <x:c r="T946" s="12">
        <x:v>245947.474984132</x:v>
      </x:c>
      <x:c r="U946" s="12">
        <x:v>36.4</x:v>
      </x:c>
      <x:c r="V946" s="12">
        <x:v>83.1</x:v>
      </x:c>
      <x:c r="W946" s="12">
        <x:f>NA()</x:f>
      </x:c>
    </x:row>
    <x:row r="947">
      <x:c r="A947">
        <x:v>71779</x:v>
      </x:c>
      <x:c r="B947" s="1">
        <x:v>44754.5775523148</x:v>
      </x:c>
      <x:c r="C947" s="6">
        <x:v>15.7465158433333</x:v>
      </x:c>
      <x:c r="D947" s="14" t="s">
        <x:v>92</x:v>
      </x:c>
      <x:c r="E947" s="15">
        <x:v>44733.6652856481</x:v>
      </x:c>
      <x:c r="F947" t="s">
        <x:v>97</x:v>
      </x:c>
      <x:c r="G947" s="6">
        <x:v>122.718011773892</x:v>
      </x:c>
      <x:c r="H947" t="s">
        <x:v>95</x:v>
      </x:c>
      <x:c r="I947" s="6">
        <x:v>29.7068907265607</x:v>
      </x:c>
      <x:c r="J947" t="s">
        <x:v>93</x:v>
      </x:c>
      <x:c r="K947" s="6">
        <x:v>1020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18.847</x:v>
      </x:c>
      <x:c r="S947" s="8">
        <x:v>33145.5414169558</x:v>
      </x:c>
      <x:c r="T947" s="12">
        <x:v>245951.978140511</x:v>
      </x:c>
      <x:c r="U947" s="12">
        <x:v>36.4</x:v>
      </x:c>
      <x:c r="V947" s="12">
        <x:v>83.1</x:v>
      </x:c>
      <x:c r="W947" s="12">
        <x:f>NA()</x:f>
      </x:c>
    </x:row>
    <x:row r="948">
      <x:c r="A948">
        <x:v>71786</x:v>
      </x:c>
      <x:c r="B948" s="1">
        <x:v>44754.5775640393</x:v>
      </x:c>
      <x:c r="C948" s="6">
        <x:v>15.7633813383333</x:v>
      </x:c>
      <x:c r="D948" s="14" t="s">
        <x:v>92</x:v>
      </x:c>
      <x:c r="E948" s="15">
        <x:v>44733.6652856481</x:v>
      </x:c>
      <x:c r="F948" t="s">
        <x:v>97</x:v>
      </x:c>
      <x:c r="G948" s="6">
        <x:v>122.768062584463</x:v>
      </x:c>
      <x:c r="H948" t="s">
        <x:v>95</x:v>
      </x:c>
      <x:c r="I948" s="6">
        <x:v>29.6946013875513</x:v>
      </x:c>
      <x:c r="J948" t="s">
        <x:v>93</x:v>
      </x:c>
      <x:c r="K948" s="6">
        <x:v>1020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18.844</x:v>
      </x:c>
      <x:c r="S948" s="8">
        <x:v>33141.2782983184</x:v>
      </x:c>
      <x:c r="T948" s="12">
        <x:v>245949.720731885</x:v>
      </x:c>
      <x:c r="U948" s="12">
        <x:v>36.4</x:v>
      </x:c>
      <x:c r="V948" s="12">
        <x:v>83.1</x:v>
      </x:c>
      <x:c r="W948" s="12">
        <x:f>NA()</x:f>
      </x:c>
    </x:row>
    <x:row r="949">
      <x:c r="A949">
        <x:v>71795</x:v>
      </x:c>
      <x:c r="B949" s="1">
        <x:v>44754.5775757292</x:v>
      </x:c>
      <x:c r="C949" s="6">
        <x:v>15.7802395933333</x:v>
      </x:c>
      <x:c r="D949" s="14" t="s">
        <x:v>92</x:v>
      </x:c>
      <x:c r="E949" s="15">
        <x:v>44733.6652856481</x:v>
      </x:c>
      <x:c r="F949" t="s">
        <x:v>97</x:v>
      </x:c>
      <x:c r="G949" s="6">
        <x:v>122.798223703892</x:v>
      </x:c>
      <x:c r="H949" t="s">
        <x:v>95</x:v>
      </x:c>
      <x:c r="I949" s="6">
        <x:v>29.7068907265607</x:v>
      </x:c>
      <x:c r="J949" t="s">
        <x:v>93</x:v>
      </x:c>
      <x:c r="K949" s="6">
        <x:v>1020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18.84</x:v>
      </x:c>
      <x:c r="S949" s="8">
        <x:v>33147.41029594</x:v>
      </x:c>
      <x:c r="T949" s="12">
        <x:v>245950.192404288</x:v>
      </x:c>
      <x:c r="U949" s="12">
        <x:v>36.4</x:v>
      </x:c>
      <x:c r="V949" s="12">
        <x:v>83.1</x:v>
      </x:c>
      <x:c r="W949" s="12">
        <x:f>NA()</x:f>
      </x:c>
    </x:row>
    <x:row r="950">
      <x:c r="A950">
        <x:v>71798</x:v>
      </x:c>
      <x:c r="B950" s="1">
        <x:v>44754.5775868403</x:v>
      </x:c>
      <x:c r="C950" s="6">
        <x:v>15.7962184533333</x:v>
      </x:c>
      <x:c r="D950" s="14" t="s">
        <x:v>92</x:v>
      </x:c>
      <x:c r="E950" s="15">
        <x:v>44733.6652856481</x:v>
      </x:c>
      <x:c r="F950" t="s">
        <x:v>97</x:v>
      </x:c>
      <x:c r="G950" s="6">
        <x:v>122.725850624363</x:v>
      </x:c>
      <x:c r="H950" t="s">
        <x:v>95</x:v>
      </x:c>
      <x:c r="I950" s="6">
        <x:v>29.7007460514274</x:v>
      </x:c>
      <x:c r="J950" t="s">
        <x:v>93</x:v>
      </x:c>
      <x:c r="K950" s="6">
        <x:v>1020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18.847</x:v>
      </x:c>
      <x:c r="S950" s="8">
        <x:v>33140.8391403419</x:v>
      </x:c>
      <x:c r="T950" s="12">
        <x:v>245945.064675509</x:v>
      </x:c>
      <x:c r="U950" s="12">
        <x:v>36.4</x:v>
      </x:c>
      <x:c r="V950" s="12">
        <x:v>83.1</x:v>
      </x:c>
      <x:c r="W950" s="12">
        <x:f>NA()</x:f>
      </x:c>
    </x:row>
    <x:row r="951">
      <x:c r="A951">
        <x:v>71803</x:v>
      </x:c>
      <x:c r="B951" s="1">
        <x:v>44754.5775988079</x:v>
      </x:c>
      <x:c r="C951" s="6">
        <x:v>15.8134308416667</x:v>
      </x:c>
      <x:c r="D951" s="14" t="s">
        <x:v>92</x:v>
      </x:c>
      <x:c r="E951" s="15">
        <x:v>44733.6652856481</x:v>
      </x:c>
      <x:c r="F951" t="s">
        <x:v>97</x:v>
      </x:c>
      <x:c r="G951" s="6">
        <x:v>122.798223703892</x:v>
      </x:c>
      <x:c r="H951" t="s">
        <x:v>95</x:v>
      </x:c>
      <x:c r="I951" s="6">
        <x:v>29.7068907265607</x:v>
      </x:c>
      <x:c r="J951" t="s">
        <x:v>93</x:v>
      </x:c>
      <x:c r="K951" s="6">
        <x:v>1020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18.84</x:v>
      </x:c>
      <x:c r="S951" s="8">
        <x:v>33142.5920719494</x:v>
      </x:c>
      <x:c r="T951" s="12">
        <x:v>245943.433485843</x:v>
      </x:c>
      <x:c r="U951" s="12">
        <x:v>36.4</x:v>
      </x:c>
      <x:c r="V951" s="12">
        <x:v>83.1</x:v>
      </x:c>
      <x:c r="W951" s="12">
        <x:f>NA()</x:f>
      </x:c>
    </x:row>
    <x:row r="952">
      <x:c r="A952">
        <x:v>71810</x:v>
      </x:c>
      <x:c r="B952" s="1">
        <x:v>44754.5776100347</x:v>
      </x:c>
      <x:c r="C952" s="6">
        <x:v>15.8296246033333</x:v>
      </x:c>
      <x:c r="D952" s="14" t="s">
        <x:v>92</x:v>
      </x:c>
      <x:c r="E952" s="15">
        <x:v>44733.6652856481</x:v>
      </x:c>
      <x:c r="F952" t="s">
        <x:v>97</x:v>
      </x:c>
      <x:c r="G952" s="6">
        <x:v>122.874880467838</x:v>
      </x:c>
      <x:c r="H952" t="s">
        <x:v>95</x:v>
      </x:c>
      <x:c r="I952" s="6">
        <x:v>29.7007460514274</x:v>
      </x:c>
      <x:c r="J952" t="s">
        <x:v>93</x:v>
      </x:c>
      <x:c r="K952" s="6">
        <x:v>1020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18.834</x:v>
      </x:c>
      <x:c r="S952" s="8">
        <x:v>33138.1649263368</x:v>
      </x:c>
      <x:c r="T952" s="12">
        <x:v>245946.452285229</x:v>
      </x:c>
      <x:c r="U952" s="12">
        <x:v>36.4</x:v>
      </x:c>
      <x:c r="V952" s="12">
        <x:v>83.1</x:v>
      </x:c>
      <x:c r="W952" s="12">
        <x:f>NA()</x:f>
      </x:c>
    </x:row>
    <x:row r="953">
      <x:c r="A953">
        <x:v>71819</x:v>
      </x:c>
      <x:c r="B953" s="1">
        <x:v>44754.5776218403</x:v>
      </x:c>
      <x:c r="C953" s="6">
        <x:v>15.846636515</x:v>
      </x:c>
      <x:c r="D953" s="14" t="s">
        <x:v>92</x:v>
      </x:c>
      <x:c r="E953" s="15">
        <x:v>44733.6652856481</x:v>
      </x:c>
      <x:c r="F953" t="s">
        <x:v>97</x:v>
      </x:c>
      <x:c r="G953" s="6">
        <x:v>122.821154206526</x:v>
      </x:c>
      <x:c r="H953" t="s">
        <x:v>95</x:v>
      </x:c>
      <x:c r="I953" s="6">
        <x:v>29.7068907265607</x:v>
      </x:c>
      <x:c r="J953" t="s">
        <x:v>93</x:v>
      </x:c>
      <x:c r="K953" s="6">
        <x:v>1020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18.838</x:v>
      </x:c>
      <x:c r="S953" s="8">
        <x:v>33141.0278710162</x:v>
      </x:c>
      <x:c r="T953" s="12">
        <x:v>245947.592151212</x:v>
      </x:c>
      <x:c r="U953" s="12">
        <x:v>36.4</x:v>
      </x:c>
      <x:c r="V953" s="12">
        <x:v>83.1</x:v>
      </x:c>
      <x:c r="W953" s="12">
        <x:f>NA()</x:f>
      </x:c>
    </x:row>
    <x:row r="954">
      <x:c r="A954">
        <x:v>71820</x:v>
      </x:c>
      <x:c r="B954" s="1">
        <x:v>44754.5776335301</x:v>
      </x:c>
      <x:c r="C954" s="6">
        <x:v>15.8634906166667</x:v>
      </x:c>
      <x:c r="D954" s="14" t="s">
        <x:v>92</x:v>
      </x:c>
      <x:c r="E954" s="15">
        <x:v>44733.6652856481</x:v>
      </x:c>
      <x:c r="F954" t="s">
        <x:v>97</x:v>
      </x:c>
      <x:c r="G954" s="6">
        <x:v>122.80968824331</x:v>
      </x:c>
      <x:c r="H954" t="s">
        <x:v>95</x:v>
      </x:c>
      <x:c r="I954" s="6">
        <x:v>29.7068907265607</x:v>
      </x:c>
      <x:c r="J954" t="s">
        <x:v>93</x:v>
      </x:c>
      <x:c r="K954" s="6">
        <x:v>1020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18.839</x:v>
      </x:c>
      <x:c r="S954" s="8">
        <x:v>33133.3588867211</x:v>
      </x:c>
      <x:c r="T954" s="12">
        <x:v>245930.118516181</x:v>
      </x:c>
      <x:c r="U954" s="12">
        <x:v>36.4</x:v>
      </x:c>
      <x:c r="V954" s="12">
        <x:v>83.1</x:v>
      </x:c>
      <x:c r="W954" s="12">
        <x:f>NA()</x:f>
      </x:c>
    </x:row>
    <x:row r="955">
      <x:c r="A955">
        <x:v>71827</x:v>
      </x:c>
      <x:c r="B955" s="1">
        <x:v>44754.5776452199</x:v>
      </x:c>
      <x:c r="C955" s="6">
        <x:v>15.8803092583333</x:v>
      </x:c>
      <x:c r="D955" s="14" t="s">
        <x:v>92</x:v>
      </x:c>
      <x:c r="E955" s="15">
        <x:v>44733.6652856481</x:v>
      </x:c>
      <x:c r="F955" t="s">
        <x:v>97</x:v>
      </x:c>
      <x:c r="G955" s="6">
        <x:v>122.794603735946</x:v>
      </x:c>
      <x:c r="H955" t="s">
        <x:v>95</x:v>
      </x:c>
      <x:c r="I955" s="6">
        <x:v>29.7007460514274</x:v>
      </x:c>
      <x:c r="J955" t="s">
        <x:v>93</x:v>
      </x:c>
      <x:c r="K955" s="6">
        <x:v>1020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18.841</x:v>
      </x:c>
      <x:c r="S955" s="8">
        <x:v>33138.5796191433</x:v>
      </x:c>
      <x:c r="T955" s="12">
        <x:v>245938.811011533</x:v>
      </x:c>
      <x:c r="U955" s="12">
        <x:v>36.4</x:v>
      </x:c>
      <x:c r="V955" s="12">
        <x:v>83.1</x:v>
      </x:c>
      <x:c r="W955" s="12">
        <x:f>NA()</x:f>
      </x:c>
    </x:row>
    <x:row r="956">
      <x:c r="A956">
        <x:v>71837</x:v>
      </x:c>
      <x:c r="B956" s="1">
        <x:v>44754.5776564468</x:v>
      </x:c>
      <x:c r="C956" s="6">
        <x:v>15.896451675</x:v>
      </x:c>
      <x:c r="D956" s="14" t="s">
        <x:v>92</x:v>
      </x:c>
      <x:c r="E956" s="15">
        <x:v>44733.6652856481</x:v>
      </x:c>
      <x:c r="F956" t="s">
        <x:v>97</x:v>
      </x:c>
      <x:c r="G956" s="6">
        <x:v>122.840467608421</x:v>
      </x:c>
      <x:c r="H956" t="s">
        <x:v>95</x:v>
      </x:c>
      <x:c r="I956" s="6">
        <x:v>29.7007460514274</x:v>
      </x:c>
      <x:c r="J956" t="s">
        <x:v>93</x:v>
      </x:c>
      <x:c r="K956" s="6">
        <x:v>1020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18.837</x:v>
      </x:c>
      <x:c r="S956" s="8">
        <x:v>33135.4816347483</x:v>
      </x:c>
      <x:c r="T956" s="12">
        <x:v>245928.888009951</x:v>
      </x:c>
      <x:c r="U956" s="12">
        <x:v>36.4</x:v>
      </x:c>
      <x:c r="V956" s="12">
        <x:v>83.1</x:v>
      </x:c>
      <x:c r="W956" s="12">
        <x:f>NA()</x:f>
      </x:c>
    </x:row>
    <x:row r="957">
      <x:c r="A957">
        <x:v>71838</x:v>
      </x:c>
      <x:c r="B957" s="1">
        <x:v>44754.5776681713</x:v>
      </x:c>
      <x:c r="C957" s="6">
        <x:v>15.9133315133333</x:v>
      </x:c>
      <x:c r="D957" s="14" t="s">
        <x:v>92</x:v>
      </x:c>
      <x:c r="E957" s="15">
        <x:v>44733.6652856481</x:v>
      </x:c>
      <x:c r="F957" t="s">
        <x:v>97</x:v>
      </x:c>
      <x:c r="G957" s="6">
        <x:v>122.794603735946</x:v>
      </x:c>
      <x:c r="H957" t="s">
        <x:v>95</x:v>
      </x:c>
      <x:c r="I957" s="6">
        <x:v>29.7007460514274</x:v>
      </x:c>
      <x:c r="J957" t="s">
        <x:v>93</x:v>
      </x:c>
      <x:c r="K957" s="6">
        <x:v>1020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18.841</x:v>
      </x:c>
      <x:c r="S957" s="8">
        <x:v>33140.6285014078</x:v>
      </x:c>
      <x:c r="T957" s="12">
        <x:v>245946.386424365</x:v>
      </x:c>
      <x:c r="U957" s="12">
        <x:v>36.4</x:v>
      </x:c>
      <x:c r="V957" s="12">
        <x:v>83.1</x:v>
      </x:c>
      <x:c r="W957" s="12">
        <x:f>NA()</x:f>
      </x:c>
    </x:row>
    <x:row r="958">
      <x:c r="A958">
        <x:v>71845</x:v>
      </x:c>
      <x:c r="B958" s="1">
        <x:v>44754.5776798611</x:v>
      </x:c>
      <x:c r="C958" s="6">
        <x:v>15.93019367</x:v>
      </x:c>
      <x:c r="D958" s="14" t="s">
        <x:v>92</x:v>
      </x:c>
      <x:c r="E958" s="15">
        <x:v>44733.6652856481</x:v>
      </x:c>
      <x:c r="F958" t="s">
        <x:v>97</x:v>
      </x:c>
      <x:c r="G958" s="6">
        <x:v>122.775298895477</x:v>
      </x:c>
      <x:c r="H958" t="s">
        <x:v>95</x:v>
      </x:c>
      <x:c r="I958" s="6">
        <x:v>29.7068907265607</x:v>
      </x:c>
      <x:c r="J958" t="s">
        <x:v>93</x:v>
      </x:c>
      <x:c r="K958" s="6">
        <x:v>1020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18.842</x:v>
      </x:c>
      <x:c r="S958" s="8">
        <x:v>33135.1195724707</x:v>
      </x:c>
      <x:c r="T958" s="12">
        <x:v>245938.903537128</x:v>
      </x:c>
      <x:c r="U958" s="12">
        <x:v>36.4</x:v>
      </x:c>
      <x:c r="V958" s="12">
        <x:v>83.1</x:v>
      </x:c>
      <x:c r="W958" s="12">
        <x:f>NA()</x:f>
      </x:c>
    </x:row>
    <x:row r="959">
      <x:c r="A959">
        <x:v>71854</x:v>
      </x:c>
      <x:c r="B959" s="1">
        <x:v>44754.5776910069</x:v>
      </x:c>
      <x:c r="C959" s="6">
        <x:v>15.946238915</x:v>
      </x:c>
      <x:c r="D959" s="14" t="s">
        <x:v>92</x:v>
      </x:c>
      <x:c r="E959" s="15">
        <x:v>44733.6652856481</x:v>
      </x:c>
      <x:c r="F959" t="s">
        <x:v>97</x:v>
      </x:c>
      <x:c r="G959" s="6">
        <x:v>122.806067568357</x:v>
      </x:c>
      <x:c r="H959" t="s">
        <x:v>95</x:v>
      </x:c>
      <x:c r="I959" s="6">
        <x:v>29.7007460514274</x:v>
      </x:c>
      <x:c r="J959" t="s">
        <x:v>93</x:v>
      </x:c>
      <x:c r="K959" s="6">
        <x:v>1020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18.84</x:v>
      </x:c>
      <x:c r="S959" s="8">
        <x:v>33136.2226588374</x:v>
      </x:c>
      <x:c r="T959" s="12">
        <x:v>245927.948774109</x:v>
      </x:c>
      <x:c r="U959" s="12">
        <x:v>36.4</x:v>
      </x:c>
      <x:c r="V959" s="12">
        <x:v>83.1</x:v>
      </x:c>
      <x:c r="W959" s="12">
        <x:f>NA()</x:f>
      </x:c>
    </x:row>
    <x:row r="960">
      <x:c r="A960">
        <x:v>71858</x:v>
      </x:c>
      <x:c r="B960" s="1">
        <x:v>44754.5777026968</x:v>
      </x:c>
      <x:c r="C960" s="6">
        <x:v>15.96308251</x:v>
      </x:c>
      <x:c r="D960" s="14" t="s">
        <x:v>92</x:v>
      </x:c>
      <x:c r="E960" s="15">
        <x:v>44733.6652856481</x:v>
      </x:c>
      <x:c r="F960" t="s">
        <x:v>97</x:v>
      </x:c>
      <x:c r="G960" s="6">
        <x:v>122.691493268066</x:v>
      </x:c>
      <x:c r="H960" t="s">
        <x:v>95</x:v>
      </x:c>
      <x:c r="I960" s="6">
        <x:v>29.7007460514274</x:v>
      </x:c>
      <x:c r="J960" t="s">
        <x:v>93</x:v>
      </x:c>
      <x:c r="K960" s="6">
        <x:v>1020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18.85</x:v>
      </x:c>
      <x:c r="S960" s="8">
        <x:v>33139.9148663389</x:v>
      </x:c>
      <x:c r="T960" s="12">
        <x:v>245949.128635508</x:v>
      </x:c>
      <x:c r="U960" s="12">
        <x:v>36.4</x:v>
      </x:c>
      <x:c r="V960" s="12">
        <x:v>83.1</x:v>
      </x:c>
      <x:c r="W960" s="12">
        <x:f>NA()</x:f>
      </x:c>
    </x:row>
    <x:row r="961">
      <x:c r="A961">
        <x:v>71862</x:v>
      </x:c>
      <x:c r="B961" s="1">
        <x:v>44754.5777144329</x:v>
      </x:c>
      <x:c r="C961" s="6">
        <x:v>15.979950365</x:v>
      </x:c>
      <x:c r="D961" s="14" t="s">
        <x:v>92</x:v>
      </x:c>
      <x:c r="E961" s="15">
        <x:v>44733.6652856481</x:v>
      </x:c>
      <x:c r="F961" t="s">
        <x:v>97</x:v>
      </x:c>
      <x:c r="G961" s="6">
        <x:v>122.622816921693</x:v>
      </x:c>
      <x:c r="H961" t="s">
        <x:v>95</x:v>
      </x:c>
      <x:c r="I961" s="6">
        <x:v>29.7007460514274</x:v>
      </x:c>
      <x:c r="J961" t="s">
        <x:v>93</x:v>
      </x:c>
      <x:c r="K961" s="6">
        <x:v>1020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18.856</x:v>
      </x:c>
      <x:c r="S961" s="8">
        <x:v>33140.353675421</x:v>
      </x:c>
      <x:c r="T961" s="12">
        <x:v>245943.787566614</x:v>
      </x:c>
      <x:c r="U961" s="12">
        <x:v>36.4</x:v>
      </x:c>
      <x:c r="V961" s="12">
        <x:v>83.1</x:v>
      </x:c>
      <x:c r="W961" s="12">
        <x:f>NA()</x:f>
      </x:c>
    </x:row>
    <x:row r="962">
      <x:c r="A962">
        <x:v>71873</x:v>
      </x:c>
      <x:c r="B962" s="1">
        <x:v>44754.5777261227</x:v>
      </x:c>
      <x:c r="C962" s="6">
        <x:v>15.9968184216667</x:v>
      </x:c>
      <x:c r="D962" s="14" t="s">
        <x:v>92</x:v>
      </x:c>
      <x:c r="E962" s="15">
        <x:v>44733.6652856481</x:v>
      </x:c>
      <x:c r="F962" t="s">
        <x:v>97</x:v>
      </x:c>
      <x:c r="G962" s="6">
        <x:v>122.760220778137</x:v>
      </x:c>
      <x:c r="H962" t="s">
        <x:v>95</x:v>
      </x:c>
      <x:c r="I962" s="6">
        <x:v>29.7007460514274</x:v>
      </x:c>
      <x:c r="J962" t="s">
        <x:v>93</x:v>
      </x:c>
      <x:c r="K962" s="6">
        <x:v>1020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18.844</x:v>
      </x:c>
      <x:c r="S962" s="8">
        <x:v>33139.7344870724</x:v>
      </x:c>
      <x:c r="T962" s="12">
        <x:v>245943.306785332</x:v>
      </x:c>
      <x:c r="U962" s="12">
        <x:v>36.4</x:v>
      </x:c>
      <x:c r="V962" s="12">
        <x:v>83.1</x:v>
      </x:c>
      <x:c r="W962" s="12">
        <x:f>NA()</x:f>
      </x:c>
    </x:row>
    <x:row r="963">
      <x:c r="A963">
        <x:v>71878</x:v>
      </x:c>
      <x:c r="B963" s="1">
        <x:v>44754.5777373032</x:v>
      </x:c>
      <x:c r="C963" s="6">
        <x:v>16.0129091683333</x:v>
      </x:c>
      <x:c r="D963" s="14" t="s">
        <x:v>92</x:v>
      </x:c>
      <x:c r="E963" s="15">
        <x:v>44733.6652856481</x:v>
      </x:c>
      <x:c r="F963" t="s">
        <x:v>97</x:v>
      </x:c>
      <x:c r="G963" s="6">
        <x:v>122.768062584463</x:v>
      </x:c>
      <x:c r="H963" t="s">
        <x:v>95</x:v>
      </x:c>
      <x:c r="I963" s="6">
        <x:v>29.6946013875513</x:v>
      </x:c>
      <x:c r="J963" t="s">
        <x:v>93</x:v>
      </x:c>
      <x:c r="K963" s="6">
        <x:v>1020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18.844</x:v>
      </x:c>
      <x:c r="S963" s="8">
        <x:v>33138.3524023617</x:v>
      </x:c>
      <x:c r="T963" s="12">
        <x:v>245921.741063088</x:v>
      </x:c>
      <x:c r="U963" s="12">
        <x:v>36.4</x:v>
      </x:c>
      <x:c r="V963" s="12">
        <x:v>83.1</x:v>
      </x:c>
      <x:c r="W963" s="12">
        <x:f>NA()</x:f>
      </x:c>
    </x:row>
    <x:row r="964">
      <x:c r="A964">
        <x:v>71882</x:v>
      </x:c>
      <x:c r="B964" s="1">
        <x:v>44754.5777490394</x:v>
      </x:c>
      <x:c r="C964" s="6">
        <x:v>16.029771125</x:v>
      </x:c>
      <x:c r="D964" s="14" t="s">
        <x:v>92</x:v>
      </x:c>
      <x:c r="E964" s="15">
        <x:v>44733.6652856481</x:v>
      </x:c>
      <x:c r="F964" t="s">
        <x:v>97</x:v>
      </x:c>
      <x:c r="G964" s="6">
        <x:v>122.783141326934</x:v>
      </x:c>
      <x:c r="H964" t="s">
        <x:v>95</x:v>
      </x:c>
      <x:c r="I964" s="6">
        <x:v>29.7007460514274</x:v>
      </x:c>
      <x:c r="J964" t="s">
        <x:v>93</x:v>
      </x:c>
      <x:c r="K964" s="6">
        <x:v>1020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18.842</x:v>
      </x:c>
      <x:c r="S964" s="8">
        <x:v>33144.4497224789</x:v>
      </x:c>
      <x:c r="T964" s="12">
        <x:v>245933.527376639</x:v>
      </x:c>
      <x:c r="U964" s="12">
        <x:v>36.4</x:v>
      </x:c>
      <x:c r="V964" s="12">
        <x:v>83.1</x:v>
      </x:c>
      <x:c r="W964" s="12">
        <x:f>NA()</x:f>
      </x:c>
    </x:row>
    <x:row r="965">
      <x:c r="A965">
        <x:v>71890</x:v>
      </x:c>
      <x:c r="B965" s="1">
        <x:v>44754.5777606482</x:v>
      </x:c>
      <x:c r="C965" s="6">
        <x:v>16.0465374366667</x:v>
      </x:c>
      <x:c r="D965" s="14" t="s">
        <x:v>92</x:v>
      </x:c>
      <x:c r="E965" s="15">
        <x:v>44733.6652856481</x:v>
      </x:c>
      <x:c r="F965" t="s">
        <x:v>97</x:v>
      </x:c>
      <x:c r="G965" s="6">
        <x:v>122.787366194179</x:v>
      </x:c>
      <x:c r="H965" t="s">
        <x:v>95</x:v>
      </x:c>
      <x:c r="I965" s="6">
        <x:v>29.6884567349316</x:v>
      </x:c>
      <x:c r="J965" t="s">
        <x:v>93</x:v>
      </x:c>
      <x:c r="K965" s="6">
        <x:v>1020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18.843</x:v>
      </x:c>
      <x:c r="S965" s="8">
        <x:v>33142.3685267946</x:v>
      </x:c>
      <x:c r="T965" s="12">
        <x:v>245932.499517509</x:v>
      </x:c>
      <x:c r="U965" s="12">
        <x:v>36.4</x:v>
      </x:c>
      <x:c r="V965" s="12">
        <x:v>83.1</x:v>
      </x:c>
      <x:c r="W965" s="12">
        <x:f>NA()</x:f>
      </x:c>
    </x:row>
    <x:row r="966">
      <x:c r="A966">
        <x:v>71897</x:v>
      </x:c>
      <x:c r="B966" s="1">
        <x:v>44754.577772338</x:v>
      </x:c>
      <x:c r="C966" s="6">
        <x:v>16.0633601916667</x:v>
      </x:c>
      <x:c r="D966" s="14" t="s">
        <x:v>92</x:v>
      </x:c>
      <x:c r="E966" s="15">
        <x:v>44733.6652856481</x:v>
      </x:c>
      <x:c r="F966" t="s">
        <x:v>97</x:v>
      </x:c>
      <x:c r="G966" s="6">
        <x:v>122.768062584463</x:v>
      </x:c>
      <x:c r="H966" t="s">
        <x:v>95</x:v>
      </x:c>
      <x:c r="I966" s="6">
        <x:v>29.6946013875513</x:v>
      </x:c>
      <x:c r="J966" t="s">
        <x:v>93</x:v>
      </x:c>
      <x:c r="K966" s="6">
        <x:v>1020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18.844</x:v>
      </x:c>
      <x:c r="S966" s="8">
        <x:v>33148.8084344396</x:v>
      </x:c>
      <x:c r="T966" s="12">
        <x:v>245935.325079271</x:v>
      </x:c>
      <x:c r="U966" s="12">
        <x:v>36.4</x:v>
      </x:c>
      <x:c r="V966" s="12">
        <x:v>83.1</x:v>
      </x:c>
      <x:c r="W966" s="12">
        <x:f>NA()</x:f>
      </x:c>
    </x:row>
    <x:row r="967">
      <x:c r="A967">
        <x:v>71902</x:v>
      </x:c>
      <x:c r="B967" s="1">
        <x:v>44754.5777840625</x:v>
      </x:c>
      <x:c r="C967" s="6">
        <x:v>16.08024285</x:v>
      </x:c>
      <x:c r="D967" s="14" t="s">
        <x:v>92</x:v>
      </x:c>
      <x:c r="E967" s="15">
        <x:v>44733.6652856481</x:v>
      </x:c>
      <x:c r="F967" t="s">
        <x:v>97</x:v>
      </x:c>
      <x:c r="G967" s="6">
        <x:v>122.75660372792</x:v>
      </x:c>
      <x:c r="H967" t="s">
        <x:v>95</x:v>
      </x:c>
      <x:c r="I967" s="6">
        <x:v>29.6946013875513</x:v>
      </x:c>
      <x:c r="J967" t="s">
        <x:v>93</x:v>
      </x:c>
      <x:c r="K967" s="6">
        <x:v>1020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18.845</x:v>
      </x:c>
      <x:c r="S967" s="8">
        <x:v>33151.1298199983</x:v>
      </x:c>
      <x:c r="T967" s="12">
        <x:v>245936.7102353</x:v>
      </x:c>
      <x:c r="U967" s="12">
        <x:v>36.4</x:v>
      </x:c>
      <x:c r="V967" s="12">
        <x:v>83.1</x:v>
      </x:c>
      <x:c r="W967" s="12">
        <x:f>NA()</x:f>
      </x:c>
    </x:row>
    <x:row r="968">
      <x:c r="A968">
        <x:v>71908</x:v>
      </x:c>
      <x:c r="B968" s="1">
        <x:v>44754.5777952546</x:v>
      </x:c>
      <x:c r="C968" s="6">
        <x:v>16.0963550766667</x:v>
      </x:c>
      <x:c r="D968" s="14" t="s">
        <x:v>92</x:v>
      </x:c>
      <x:c r="E968" s="15">
        <x:v>44733.6652856481</x:v>
      </x:c>
      <x:c r="F968" t="s">
        <x:v>97</x:v>
      </x:c>
      <x:c r="G968" s="6">
        <x:v>122.760220778137</x:v>
      </x:c>
      <x:c r="H968" t="s">
        <x:v>95</x:v>
      </x:c>
      <x:c r="I968" s="6">
        <x:v>29.7007460514274</x:v>
      </x:c>
      <x:c r="J968" t="s">
        <x:v>93</x:v>
      </x:c>
      <x:c r="K968" s="6">
        <x:v>1020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18.844</x:v>
      </x:c>
      <x:c r="S968" s="8">
        <x:v>33149.0827347859</x:v>
      </x:c>
      <x:c r="T968" s="12">
        <x:v>245932.326893348</x:v>
      </x:c>
      <x:c r="U968" s="12">
        <x:v>36.4</x:v>
      </x:c>
      <x:c r="V968" s="12">
        <x:v>83.1</x:v>
      </x:c>
      <x:c r="W968" s="12">
        <x:f>NA()</x:f>
      </x:c>
    </x:row>
    <x:row r="969">
      <x:c r="A969">
        <x:v>71914</x:v>
      </x:c>
      <x:c r="B969" s="1">
        <x:v>44754.5778068634</x:v>
      </x:c>
      <x:c r="C969" s="6">
        <x:v>16.1130834483333</x:v>
      </x:c>
      <x:c r="D969" s="14" t="s">
        <x:v>92</x:v>
      </x:c>
      <x:c r="E969" s="15">
        <x:v>44733.6652856481</x:v>
      </x:c>
      <x:c r="F969" t="s">
        <x:v>97</x:v>
      </x:c>
      <x:c r="G969" s="6">
        <x:v>122.729466353529</x:v>
      </x:c>
      <x:c r="H969" t="s">
        <x:v>95</x:v>
      </x:c>
      <x:c r="I969" s="6">
        <x:v>29.7068907265607</x:v>
      </x:c>
      <x:c r="J969" t="s">
        <x:v>93</x:v>
      </x:c>
      <x:c r="K969" s="6">
        <x:v>1020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18.846</x:v>
      </x:c>
      <x:c r="S969" s="8">
        <x:v>33145.683350654</x:v>
      </x:c>
      <x:c r="T969" s="12">
        <x:v>245928.798167521</x:v>
      </x:c>
      <x:c r="U969" s="12">
        <x:v>36.4</x:v>
      </x:c>
      <x:c r="V969" s="12">
        <x:v>83.1</x:v>
      </x:c>
      <x:c r="W969" s="12">
        <x:f>NA()</x:f>
      </x:c>
    </x:row>
    <x:row r="970">
      <x:c r="A970">
        <x:v>71916</x:v>
      </x:c>
      <x:c r="B970" s="1">
        <x:v>44754.5778184838</x:v>
      </x:c>
      <x:c r="C970" s="6">
        <x:v>16.1297940416667</x:v>
      </x:c>
      <x:c r="D970" s="14" t="s">
        <x:v>92</x:v>
      </x:c>
      <x:c r="E970" s="15">
        <x:v>44733.6652856481</x:v>
      </x:c>
      <x:c r="F970" t="s">
        <x:v>97</x:v>
      </x:c>
      <x:c r="G970" s="6">
        <x:v>122.821757720888</x:v>
      </x:c>
      <x:c r="H970" t="s">
        <x:v>95</x:v>
      </x:c>
      <x:c r="I970" s="6">
        <x:v>29.6884567349316</x:v>
      </x:c>
      <x:c r="J970" t="s">
        <x:v>93</x:v>
      </x:c>
      <x:c r="K970" s="6">
        <x:v>1020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18.84</x:v>
      </x:c>
      <x:c r="S970" s="8">
        <x:v>33143.4454486753</x:v>
      </x:c>
      <x:c r="T970" s="12">
        <x:v>245925.849904081</x:v>
      </x:c>
      <x:c r="U970" s="12">
        <x:v>36.4</x:v>
      </x:c>
      <x:c r="V970" s="12">
        <x:v>83.1</x:v>
      </x:c>
      <x:c r="W970" s="12">
        <x:f>NA()</x:f>
      </x:c>
    </x:row>
    <x:row r="971">
      <x:c r="A971">
        <x:v>71926</x:v>
      </x:c>
      <x:c r="B971" s="1">
        <x:v>44754.5778300926</x:v>
      </x:c>
      <x:c r="C971" s="6">
        <x:v>16.1465073033333</x:v>
      </x:c>
      <x:c r="D971" s="14" t="s">
        <x:v>92</x:v>
      </x:c>
      <x:c r="E971" s="15">
        <x:v>44733.6652856481</x:v>
      </x:c>
      <x:c r="F971" t="s">
        <x:v>97</x:v>
      </x:c>
      <x:c r="G971" s="6">
        <x:v>122.722235692413</x:v>
      </x:c>
      <x:c r="H971" t="s">
        <x:v>95</x:v>
      </x:c>
      <x:c r="I971" s="6">
        <x:v>29.6946013875513</x:v>
      </x:c>
      <x:c r="J971" t="s">
        <x:v>93</x:v>
      </x:c>
      <x:c r="K971" s="6">
        <x:v>1020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18.848</x:v>
      </x:c>
      <x:c r="S971" s="8">
        <x:v>33143.0891606578</x:v>
      </x:c>
      <x:c r="T971" s="12">
        <x:v>245930.283220193</x:v>
      </x:c>
      <x:c r="U971" s="12">
        <x:v>36.4</x:v>
      </x:c>
      <x:c r="V971" s="12">
        <x:v>83.1</x:v>
      </x:c>
      <x:c r="W971" s="12">
        <x:f>NA()</x:f>
      </x:c>
    </x:row>
    <x:row r="972">
      <x:c r="A972">
        <x:v>71929</x:v>
      </x:c>
      <x:c r="B972" s="1">
        <x:v>44754.5778418171</x:v>
      </x:c>
      <x:c r="C972" s="6">
        <x:v>16.1633850483333</x:v>
      </x:c>
      <x:c r="D972" s="14" t="s">
        <x:v>92</x:v>
      </x:c>
      <x:c r="E972" s="15">
        <x:v>44733.6652856481</x:v>
      </x:c>
      <x:c r="F972" t="s">
        <x:v>97</x:v>
      </x:c>
      <x:c r="G972" s="6">
        <x:v>122.730075441541</x:v>
      </x:c>
      <x:c r="H972" t="s">
        <x:v>95</x:v>
      </x:c>
      <x:c r="I972" s="6">
        <x:v>29.6884567349316</x:v>
      </x:c>
      <x:c r="J972" t="s">
        <x:v>93</x:v>
      </x:c>
      <x:c r="K972" s="6">
        <x:v>1020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18.848</x:v>
      </x:c>
      <x:c r="S972" s="8">
        <x:v>33148.8610748299</x:v>
      </x:c>
      <x:c r="T972" s="12">
        <x:v>245929.075682457</x:v>
      </x:c>
      <x:c r="U972" s="12">
        <x:v>36.4</x:v>
      </x:c>
      <x:c r="V972" s="12">
        <x:v>83.1</x:v>
      </x:c>
      <x:c r="W972" s="12">
        <x:f>NA()</x:f>
      </x:c>
    </x:row>
    <x:row r="973">
      <x:c r="A973">
        <x:v>71939</x:v>
      </x:c>
      <x:c r="B973" s="1">
        <x:v>44754.5778534375</x:v>
      </x:c>
      <x:c r="C973" s="6">
        <x:v>16.1801129033333</x:v>
      </x:c>
      <x:c r="D973" s="14" t="s">
        <x:v>92</x:v>
      </x:c>
      <x:c r="E973" s="15">
        <x:v>44733.6652856481</x:v>
      </x:c>
      <x:c r="F973" t="s">
        <x:v>97</x:v>
      </x:c>
      <x:c r="G973" s="6">
        <x:v>122.817532824411</x:v>
      </x:c>
      <x:c r="H973" t="s">
        <x:v>95</x:v>
      </x:c>
      <x:c r="I973" s="6">
        <x:v>29.7007460514274</x:v>
      </x:c>
      <x:c r="J973" t="s">
        <x:v>93</x:v>
      </x:c>
      <x:c r="K973" s="6">
        <x:v>1020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18.839</x:v>
      </x:c>
      <x:c r="S973" s="8">
        <x:v>33141.8782917501</x:v>
      </x:c>
      <x:c r="T973" s="12">
        <x:v>245926.288574474</x:v>
      </x:c>
      <x:c r="U973" s="12">
        <x:v>36.4</x:v>
      </x:c>
      <x:c r="V973" s="12">
        <x:v>83.1</x:v>
      </x:c>
      <x:c r="W973" s="12">
        <x:f>NA()</x:f>
      </x:c>
    </x:row>
    <x:row r="974">
      <x:c r="A974">
        <x:v>71941</x:v>
      </x:c>
      <x:c r="B974" s="1">
        <x:v>44754.5778650463</x:v>
      </x:c>
      <x:c r="C974" s="6">
        <x:v>16.196857485</x:v>
      </x:c>
      <x:c r="D974" s="14" t="s">
        <x:v>92</x:v>
      </x:c>
      <x:c r="E974" s="15">
        <x:v>44733.6652856481</x:v>
      </x:c>
      <x:c r="F974" t="s">
        <x:v>97</x:v>
      </x:c>
      <x:c r="G974" s="6">
        <x:v>122.771680341079</x:v>
      </x:c>
      <x:c r="H974" t="s">
        <x:v>95</x:v>
      </x:c>
      <x:c r="I974" s="6">
        <x:v>29.7007460514274</x:v>
      </x:c>
      <x:c r="J974" t="s">
        <x:v>93</x:v>
      </x:c>
      <x:c r="K974" s="6">
        <x:v>1020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18.843</x:v>
      </x:c>
      <x:c r="S974" s="8">
        <x:v>33155.8461735284</x:v>
      </x:c>
      <x:c r="T974" s="12">
        <x:v>245927.735609894</x:v>
      </x:c>
      <x:c r="U974" s="12">
        <x:v>36.4</x:v>
      </x:c>
      <x:c r="V974" s="12">
        <x:v>83.1</x:v>
      </x:c>
      <x:c r="W974" s="12">
        <x:f>NA()</x:f>
      </x:c>
    </x:row>
    <x:row r="975">
      <x:c r="A975">
        <x:v>71950</x:v>
      </x:c>
      <x:c r="B975" s="1">
        <x:v>44754.5778766551</x:v>
      </x:c>
      <x:c r="C975" s="6">
        <x:v>16.2135685466667</x:v>
      </x:c>
      <x:c r="D975" s="14" t="s">
        <x:v>92</x:v>
      </x:c>
      <x:c r="E975" s="15">
        <x:v>44733.6652856481</x:v>
      </x:c>
      <x:c r="F975" t="s">
        <x:v>97</x:v>
      </x:c>
      <x:c r="G975" s="6">
        <x:v>122.653538003092</x:v>
      </x:c>
      <x:c r="H975" t="s">
        <x:v>95</x:v>
      </x:c>
      <x:c r="I975" s="6">
        <x:v>29.6946013875513</x:v>
      </x:c>
      <x:c r="J975" t="s">
        <x:v>93</x:v>
      </x:c>
      <x:c r="K975" s="6">
        <x:v>1020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18.854</x:v>
      </x:c>
      <x:c r="S975" s="8">
        <x:v>33145.8195893544</x:v>
      </x:c>
      <x:c r="T975" s="12">
        <x:v>245924.881202308</x:v>
      </x:c>
      <x:c r="U975" s="12">
        <x:v>36.4</x:v>
      </x:c>
      <x:c r="V975" s="12">
        <x:v>83.1</x:v>
      </x:c>
      <x:c r="W975" s="12">
        <x:f>NA()</x:f>
      </x:c>
    </x:row>
    <x:row r="976">
      <x:c r="A976">
        <x:v>71954</x:v>
      </x:c>
      <x:c r="B976" s="1">
        <x:v>44754.5778882755</x:v>
      </x:c>
      <x:c r="C976" s="6">
        <x:v>16.2303026166667</x:v>
      </x:c>
      <x:c r="D976" s="14" t="s">
        <x:v>92</x:v>
      </x:c>
      <x:c r="E976" s="15">
        <x:v>44733.6652856481</x:v>
      </x:c>
      <x:c r="F976" t="s">
        <x:v>97</x:v>
      </x:c>
      <x:c r="G976" s="6">
        <x:v>122.733690282138</x:v>
      </x:c>
      <x:c r="H976" t="s">
        <x:v>95</x:v>
      </x:c>
      <x:c r="I976" s="6">
        <x:v>29.6946013875513</x:v>
      </x:c>
      <x:c r="J976" t="s">
        <x:v>93</x:v>
      </x:c>
      <x:c r="K976" s="6">
        <x:v>1020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18.847</x:v>
      </x:c>
      <x:c r="S976" s="8">
        <x:v>33152.8372214633</x:v>
      </x:c>
      <x:c r="T976" s="12">
        <x:v>245919.985465551</x:v>
      </x:c>
      <x:c r="U976" s="12">
        <x:v>36.4</x:v>
      </x:c>
      <x:c r="V976" s="12">
        <x:v>83.1</x:v>
      </x:c>
      <x:c r="W976" s="12">
        <x:f>NA()</x:f>
      </x:c>
    </x:row>
    <x:row r="977">
      <x:c r="A977">
        <x:v>71958</x:v>
      </x:c>
      <x:c r="B977" s="1">
        <x:v>44754.5778993866</x:v>
      </x:c>
      <x:c r="C977" s="6">
        <x:v>16.2463162566667</x:v>
      </x:c>
      <x:c r="D977" s="14" t="s">
        <x:v>92</x:v>
      </x:c>
      <x:c r="E977" s="15">
        <x:v>44733.6652856481</x:v>
      </x:c>
      <x:c r="F977" t="s">
        <x:v>97</x:v>
      </x:c>
      <x:c r="G977" s="6">
        <x:v>122.710782524475</x:v>
      </x:c>
      <x:c r="H977" t="s">
        <x:v>95</x:v>
      </x:c>
      <x:c r="I977" s="6">
        <x:v>29.6946013875513</x:v>
      </x:c>
      <x:c r="J977" t="s">
        <x:v>93</x:v>
      </x:c>
      <x:c r="K977" s="6">
        <x:v>1020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18.849</x:v>
      </x:c>
      <x:c r="S977" s="8">
        <x:v>33148.8279439136</x:v>
      </x:c>
      <x:c r="T977" s="12">
        <x:v>245909.041545268</x:v>
      </x:c>
      <x:c r="U977" s="12">
        <x:v>36.4</x:v>
      </x:c>
      <x:c r="V977" s="12">
        <x:v>83.1</x:v>
      </x:c>
      <x:c r="W977" s="12">
        <x:f>NA()</x:f>
      </x:c>
    </x:row>
    <x:row r="978">
      <x:c r="A978">
        <x:v>71964</x:v>
      </x:c>
      <x:c r="B978" s="1">
        <x:v>44754.5779110301</x:v>
      </x:c>
      <x:c r="C978" s="6">
        <x:v>16.2630470433333</x:v>
      </x:c>
      <x:c r="D978" s="14" t="s">
        <x:v>92</x:v>
      </x:c>
      <x:c r="E978" s="15">
        <x:v>44733.6652856481</x:v>
      </x:c>
      <x:c r="F978" t="s">
        <x:v>97</x:v>
      </x:c>
      <x:c r="G978" s="6">
        <x:v>122.813912240646</x:v>
      </x:c>
      <x:c r="H978" t="s">
        <x:v>95</x:v>
      </x:c>
      <x:c r="I978" s="6">
        <x:v>29.6946013875513</x:v>
      </x:c>
      <x:c r="J978" t="s">
        <x:v>93</x:v>
      </x:c>
      <x:c r="K978" s="6">
        <x:v>1020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18.84</x:v>
      </x:c>
      <x:c r="S978" s="8">
        <x:v>33149.0650023544</x:v>
      </x:c>
      <x:c r="T978" s="12">
        <x:v>245923.515375248</x:v>
      </x:c>
      <x:c r="U978" s="12">
        <x:v>36.4</x:v>
      </x:c>
      <x:c r="V978" s="12">
        <x:v>83.1</x:v>
      </x:c>
      <x:c r="W978" s="12">
        <x:f>NA()</x:f>
      </x:c>
    </x:row>
    <x:row r="979">
      <x:c r="A979">
        <x:v>71975</x:v>
      </x:c>
      <x:c r="B979" s="1">
        <x:v>44754.5779226505</x:v>
      </x:c>
      <x:c r="C979" s="6">
        <x:v>16.2798100333333</x:v>
      </x:c>
      <x:c r="D979" s="14" t="s">
        <x:v>92</x:v>
      </x:c>
      <x:c r="E979" s="15">
        <x:v>44733.6652856481</x:v>
      </x:c>
      <x:c r="F979" t="s">
        <x:v>97</x:v>
      </x:c>
      <x:c r="G979" s="6">
        <x:v>122.783141326934</x:v>
      </x:c>
      <x:c r="H979" t="s">
        <x:v>95</x:v>
      </x:c>
      <x:c r="I979" s="6">
        <x:v>29.7007460514274</x:v>
      </x:c>
      <x:c r="J979" t="s">
        <x:v>93</x:v>
      </x:c>
      <x:c r="K979" s="6">
        <x:v>1020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18.842</x:v>
      </x:c>
      <x:c r="S979" s="8">
        <x:v>33141.347621598</x:v>
      </x:c>
      <x:c r="T979" s="12">
        <x:v>245927.30705685</x:v>
      </x:c>
      <x:c r="U979" s="12">
        <x:v>36.4</x:v>
      </x:c>
      <x:c r="V979" s="12">
        <x:v>83.1</x:v>
      </x:c>
      <x:c r="W979" s="12">
        <x:f>NA()</x:f>
      </x:c>
    </x:row>
    <x:row r="980">
      <x:c r="A980">
        <x:v>71981</x:v>
      </x:c>
      <x:c r="B980" s="1">
        <x:v>44754.577934294</x:v>
      </x:c>
      <x:c r="C980" s="6">
        <x:v>16.2965614683333</x:v>
      </x:c>
      <x:c r="D980" s="14" t="s">
        <x:v>92</x:v>
      </x:c>
      <x:c r="E980" s="15">
        <x:v>44733.6652856481</x:v>
      </x:c>
      <x:c r="F980" t="s">
        <x:v>97</x:v>
      </x:c>
      <x:c r="G980" s="6">
        <x:v>122.768062584463</x:v>
      </x:c>
      <x:c r="H980" t="s">
        <x:v>95</x:v>
      </x:c>
      <x:c r="I980" s="6">
        <x:v>29.6946013875513</x:v>
      </x:c>
      <x:c r="J980" t="s">
        <x:v>93</x:v>
      </x:c>
      <x:c r="K980" s="6">
        <x:v>1020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18.844</x:v>
      </x:c>
      <x:c r="S980" s="8">
        <x:v>33143.8345296486</x:v>
      </x:c>
      <x:c r="T980" s="12">
        <x:v>245919.69227741</x:v>
      </x:c>
      <x:c r="U980" s="12">
        <x:v>36.4</x:v>
      </x:c>
      <x:c r="V980" s="12">
        <x:v>83.1</x:v>
      </x:c>
      <x:c r="W980" s="12">
        <x:f>NA()</x:f>
      </x:c>
    </x:row>
    <x:row r="981">
      <x:c r="A981">
        <x:v>71986</x:v>
      </x:c>
      <x:c r="B981" s="1">
        <x:v>44754.5779459144</x:v>
      </x:c>
      <x:c r="C981" s="6">
        <x:v>16.313322705</x:v>
      </x:c>
      <x:c r="D981" s="14" t="s">
        <x:v>92</x:v>
      </x:c>
      <x:c r="E981" s="15">
        <x:v>44733.6652856481</x:v>
      </x:c>
      <x:c r="F981" t="s">
        <x:v>97</x:v>
      </x:c>
      <x:c r="G981" s="6">
        <x:v>122.817532824411</x:v>
      </x:c>
      <x:c r="H981" t="s">
        <x:v>95</x:v>
      </x:c>
      <x:c r="I981" s="6">
        <x:v>29.7007460514274</x:v>
      </x:c>
      <x:c r="J981" t="s">
        <x:v>93</x:v>
      </x:c>
      <x:c r="K981" s="6">
        <x:v>1020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18.839</x:v>
      </x:c>
      <x:c r="S981" s="8">
        <x:v>33131.4909578127</x:v>
      </x:c>
      <x:c r="T981" s="12">
        <x:v>245921.832910502</x:v>
      </x:c>
      <x:c r="U981" s="12">
        <x:v>36.4</x:v>
      </x:c>
      <x:c r="V981" s="12">
        <x:v>83.1</x:v>
      </x:c>
      <x:c r="W981" s="12">
        <x:f>NA()</x:f>
      </x:c>
    </x:row>
    <x:row r="982">
      <x:c r="A982">
        <x:v>71993</x:v>
      </x:c>
      <x:c r="B982" s="1">
        <x:v>44754.5779576042</x:v>
      </x:c>
      <x:c r="C982" s="6">
        <x:v>16.3301174116667</x:v>
      </x:c>
      <x:c r="D982" s="14" t="s">
        <x:v>92</x:v>
      </x:c>
      <x:c r="E982" s="15">
        <x:v>44733.6652856481</x:v>
      </x:c>
      <x:c r="F982" t="s">
        <x:v>97</x:v>
      </x:c>
      <x:c r="G982" s="6">
        <x:v>122.828999504352</x:v>
      </x:c>
      <x:c r="H982" t="s">
        <x:v>95</x:v>
      </x:c>
      <x:c r="I982" s="6">
        <x:v>29.7007460514274</x:v>
      </x:c>
      <x:c r="J982" t="s">
        <x:v>93</x:v>
      </x:c>
      <x:c r="K982" s="6">
        <x:v>1020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18.838</x:v>
      </x:c>
      <x:c r="S982" s="8">
        <x:v>33145.0265255912</x:v>
      </x:c>
      <x:c r="T982" s="12">
        <x:v>245919.532436171</x:v>
      </x:c>
      <x:c r="U982" s="12">
        <x:v>36.4</x:v>
      </x:c>
      <x:c r="V982" s="12">
        <x:v>83.1</x:v>
      </x:c>
      <x:c r="W982" s="12">
        <x:f>NA()</x:f>
      </x:c>
    </x:row>
    <x:row r="983">
      <x:c r="A983">
        <x:v>71999</x:v>
      </x:c>
      <x:c r="B983" s="1">
        <x:v>44754.577969213</x:v>
      </x:c>
      <x:c r="C983" s="6">
        <x:v>16.3468569116667</x:v>
      </x:c>
      <x:c r="D983" s="14" t="s">
        <x:v>92</x:v>
      </x:c>
      <x:c r="E983" s="15">
        <x:v>44733.6652856481</x:v>
      </x:c>
      <x:c r="F983" t="s">
        <x:v>97</x:v>
      </x:c>
      <x:c r="G983" s="6">
        <x:v>122.790984566065</x:v>
      </x:c>
      <x:c r="H983" t="s">
        <x:v>95</x:v>
      </x:c>
      <x:c r="I983" s="6">
        <x:v>29.6946013875513</x:v>
      </x:c>
      <x:c r="J983" t="s">
        <x:v>93</x:v>
      </x:c>
      <x:c r="K983" s="6">
        <x:v>1020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18.842</x:v>
      </x:c>
      <x:c r="S983" s="8">
        <x:v>33137.273191967</x:v>
      </x:c>
      <x:c r="T983" s="12">
        <x:v>245921.67797132</x:v>
      </x:c>
      <x:c r="U983" s="12">
        <x:v>36.4</x:v>
      </x:c>
      <x:c r="V983" s="12">
        <x:v>83.1</x:v>
      </x:c>
      <x:c r="W983" s="12">
        <x:f>NA()</x:f>
      </x:c>
    </x:row>
    <x:row r="984">
      <x:c r="A984">
        <x:v>72000</x:v>
      </x:c>
      <x:c r="B984" s="1">
        <x:v>44754.5779803588</x:v>
      </x:c>
      <x:c r="C984" s="6">
        <x:v>16.3628829066667</x:v>
      </x:c>
      <x:c r="D984" s="14" t="s">
        <x:v>92</x:v>
      </x:c>
      <x:c r="E984" s="15">
        <x:v>44733.6652856481</x:v>
      </x:c>
      <x:c r="F984" t="s">
        <x:v>97</x:v>
      </x:c>
      <x:c r="G984" s="6">
        <x:v>122.75660372792</x:v>
      </x:c>
      <x:c r="H984" t="s">
        <x:v>95</x:v>
      </x:c>
      <x:c r="I984" s="6">
        <x:v>29.6946013875513</x:v>
      </x:c>
      <x:c r="J984" t="s">
        <x:v>93</x:v>
      </x:c>
      <x:c r="K984" s="6">
        <x:v>1020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18.845</x:v>
      </x:c>
      <x:c r="S984" s="8">
        <x:v>33134.8020653017</x:v>
      </x:c>
      <x:c r="T984" s="12">
        <x:v>245905.292513614</x:v>
      </x:c>
      <x:c r="U984" s="12">
        <x:v>36.4</x:v>
      </x:c>
      <x:c r="V984" s="12">
        <x:v>83.1</x:v>
      </x:c>
      <x:c r="W984" s="12">
        <x:f>NA()</x:f>
      </x:c>
    </x:row>
    <x:row r="985">
      <x:c r="A985">
        <x:v>72006</x:v>
      </x:c>
      <x:c r="B985" s="1">
        <x:v>44754.5779919792</x:v>
      </x:c>
      <x:c r="C985" s="6">
        <x:v>16.3795939616667</x:v>
      </x:c>
      <x:c r="D985" s="14" t="s">
        <x:v>92</x:v>
      </x:c>
      <x:c r="E985" s="15">
        <x:v>44733.6652856481</x:v>
      </x:c>
      <x:c r="F985" t="s">
        <x:v>97</x:v>
      </x:c>
      <x:c r="G985" s="6">
        <x:v>122.691493268066</x:v>
      </x:c>
      <x:c r="H985" t="s">
        <x:v>95</x:v>
      </x:c>
      <x:c r="I985" s="6">
        <x:v>29.7007460514274</x:v>
      </x:c>
      <x:c r="J985" t="s">
        <x:v>93</x:v>
      </x:c>
      <x:c r="K985" s="6">
        <x:v>1020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18.85</x:v>
      </x:c>
      <x:c r="S985" s="8">
        <x:v>33137.4256622142</x:v>
      </x:c>
      <x:c r="T985" s="12">
        <x:v>245920.310778062</x:v>
      </x:c>
      <x:c r="U985" s="12">
        <x:v>36.4</x:v>
      </x:c>
      <x:c r="V985" s="12">
        <x:v>83.1</x:v>
      </x:c>
      <x:c r="W985" s="12">
        <x:f>NA()</x:f>
      </x:c>
    </x:row>
    <x:row r="986">
      <x:c r="A986">
        <x:v>72012</x:v>
      </x:c>
      <x:c r="B986" s="1">
        <x:v>44754.5780035532</x:v>
      </x:c>
      <x:c r="C986" s="6">
        <x:v>16.3963115933333</x:v>
      </x:c>
      <x:c r="D986" s="14" t="s">
        <x:v>92</x:v>
      </x:c>
      <x:c r="E986" s="15">
        <x:v>44733.6652856481</x:v>
      </x:c>
      <x:c r="F986" t="s">
        <x:v>97</x:v>
      </x:c>
      <x:c r="G986" s="6">
        <x:v>122.813912240646</x:v>
      </x:c>
      <x:c r="H986" t="s">
        <x:v>95</x:v>
      </x:c>
      <x:c r="I986" s="6">
        <x:v>29.6946013875513</x:v>
      </x:c>
      <x:c r="J986" t="s">
        <x:v>93</x:v>
      </x:c>
      <x:c r="K986" s="6">
        <x:v>1020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18.84</x:v>
      </x:c>
      <x:c r="S986" s="8">
        <x:v>33135.1925167423</x:v>
      </x:c>
      <x:c r="T986" s="12">
        <x:v>245914.198222532</x:v>
      </x:c>
      <x:c r="U986" s="12">
        <x:v>36.4</x:v>
      </x:c>
      <x:c r="V986" s="12">
        <x:v>83.1</x:v>
      </x:c>
      <x:c r="W986" s="12">
        <x:f>NA()</x:f>
      </x:c>
    </x:row>
    <x:row r="987">
      <x:c r="A987">
        <x:v>72018</x:v>
      </x:c>
      <x:c r="B987" s="1">
        <x:v>44754.578015162</x:v>
      </x:c>
      <x:c r="C987" s="6">
        <x:v>16.4130248616667</x:v>
      </x:c>
      <x:c r="D987" s="14" t="s">
        <x:v>92</x:v>
      </x:c>
      <x:c r="E987" s="15">
        <x:v>44733.6652856481</x:v>
      </x:c>
      <x:c r="F987" t="s">
        <x:v>97</x:v>
      </x:c>
      <x:c r="G987" s="6">
        <x:v>122.653538003092</x:v>
      </x:c>
      <x:c r="H987" t="s">
        <x:v>95</x:v>
      </x:c>
      <x:c r="I987" s="6">
        <x:v>29.6946013875513</x:v>
      </x:c>
      <x:c r="J987" t="s">
        <x:v>93</x:v>
      </x:c>
      <x:c r="K987" s="6">
        <x:v>1020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18.854</x:v>
      </x:c>
      <x:c r="S987" s="8">
        <x:v>33136.1821284502</x:v>
      </x:c>
      <x:c r="T987" s="12">
        <x:v>245916.450171209</x:v>
      </x:c>
      <x:c r="U987" s="12">
        <x:v>36.4</x:v>
      </x:c>
      <x:c r="V987" s="12">
        <x:v>83.1</x:v>
      </x:c>
      <x:c r="W987" s="12">
        <x:f>NA()</x:f>
      </x:c>
    </x:row>
    <x:row r="988">
      <x:c r="A988">
        <x:v>72024</x:v>
      </x:c>
      <x:c r="B988" s="1">
        <x:v>44754.5780268519</x:v>
      </x:c>
      <x:c r="C988" s="6">
        <x:v>16.4298361833333</x:v>
      </x:c>
      <x:c r="D988" s="14" t="s">
        <x:v>92</x:v>
      </x:c>
      <x:c r="E988" s="15">
        <x:v>44733.6652856481</x:v>
      </x:c>
      <x:c r="F988" t="s">
        <x:v>97</x:v>
      </x:c>
      <x:c r="G988" s="6">
        <x:v>122.806067568357</x:v>
      </x:c>
      <x:c r="H988" t="s">
        <x:v>95</x:v>
      </x:c>
      <x:c r="I988" s="6">
        <x:v>29.7007460514274</x:v>
      </x:c>
      <x:c r="J988" t="s">
        <x:v>93</x:v>
      </x:c>
      <x:c r="K988" s="6">
        <x:v>1020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18.84</x:v>
      </x:c>
      <x:c r="S988" s="8">
        <x:v>33134.0384982518</x:v>
      </x:c>
      <x:c r="T988" s="12">
        <x:v>245916.046824761</x:v>
      </x:c>
      <x:c r="U988" s="12">
        <x:v>36.4</x:v>
      </x:c>
      <x:c r="V988" s="12">
        <x:v>83.1</x:v>
      </x:c>
      <x:c r="W988" s="12">
        <x:f>NA()</x:f>
      </x:c>
    </x:row>
    <x:row r="989">
      <x:c r="A989">
        <x:v>72035</x:v>
      </x:c>
      <x:c r="B989" s="1">
        <x:v>44754.5780384606</x:v>
      </x:c>
      <x:c r="C989" s="6">
        <x:v>16.4465729833333</x:v>
      </x:c>
      <x:c r="D989" s="14" t="s">
        <x:v>92</x:v>
      </x:c>
      <x:c r="E989" s="15">
        <x:v>44733.6652856481</x:v>
      </x:c>
      <x:c r="F989" t="s">
        <x:v>97</x:v>
      </x:c>
      <x:c r="G989" s="6">
        <x:v>122.779522863763</x:v>
      </x:c>
      <x:c r="H989" t="s">
        <x:v>95</x:v>
      </x:c>
      <x:c r="I989" s="6">
        <x:v>29.6946013875513</x:v>
      </x:c>
      <x:c r="J989" t="s">
        <x:v>93</x:v>
      </x:c>
      <x:c r="K989" s="6">
        <x:v>1020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18.843</x:v>
      </x:c>
      <x:c r="S989" s="8">
        <x:v>33133.540620687</x:v>
      </x:c>
      <x:c r="T989" s="12">
        <x:v>245914.182591212</x:v>
      </x:c>
      <x:c r="U989" s="12">
        <x:v>36.4</x:v>
      </x:c>
      <x:c r="V989" s="12">
        <x:v>83.1</x:v>
      </x:c>
      <x:c r="W989" s="12">
        <x:f>NA()</x:f>
      </x:c>
    </x:row>
    <x:row r="990">
      <x:c r="A990">
        <x:v>72041</x:v>
      </x:c>
      <x:c r="B990" s="1">
        <x:v>44754.578050081</x:v>
      </x:c>
      <x:c r="C990" s="6">
        <x:v>16.46328407</x:v>
      </x:c>
      <x:c r="D990" s="14" t="s">
        <x:v>92</x:v>
      </x:c>
      <x:c r="E990" s="15">
        <x:v>44733.6652856481</x:v>
      </x:c>
      <x:c r="F990" t="s">
        <x:v>97</x:v>
      </x:c>
      <x:c r="G990" s="6">
        <x:v>122.733690282138</x:v>
      </x:c>
      <x:c r="H990" t="s">
        <x:v>95</x:v>
      </x:c>
      <x:c r="I990" s="6">
        <x:v>29.6946013875513</x:v>
      </x:c>
      <x:c r="J990" t="s">
        <x:v>93</x:v>
      </x:c>
      <x:c r="K990" s="6">
        <x:v>1020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18.847</x:v>
      </x:c>
      <x:c r="S990" s="8">
        <x:v>33139.4150493935</x:v>
      </x:c>
      <x:c r="T990" s="12">
        <x:v>245918.647687567</x:v>
      </x:c>
      <x:c r="U990" s="12">
        <x:v>36.4</x:v>
      </x:c>
      <x:c r="V990" s="12">
        <x:v>83.1</x:v>
      </x:c>
      <x:c r="W990" s="12">
        <x:f>NA()</x:f>
      </x:c>
    </x:row>
    <x:row r="991">
      <x:c r="A991">
        <x:v>72046</x:v>
      </x:c>
      <x:c r="B991" s="1">
        <x:v>44754.5780616898</x:v>
      </x:c>
      <x:c r="C991" s="6">
        <x:v>16.480013355</x:v>
      </x:c>
      <x:c r="D991" s="14" t="s">
        <x:v>92</x:v>
      </x:c>
      <x:c r="E991" s="15">
        <x:v>44733.6652856481</x:v>
      </x:c>
      <x:c r="F991" t="s">
        <x:v>97</x:v>
      </x:c>
      <x:c r="G991" s="6">
        <x:v>122.802447691612</x:v>
      </x:c>
      <x:c r="H991" t="s">
        <x:v>95</x:v>
      </x:c>
      <x:c r="I991" s="6">
        <x:v>29.6946013875513</x:v>
      </x:c>
      <x:c r="J991" t="s">
        <x:v>93</x:v>
      </x:c>
      <x:c r="K991" s="6">
        <x:v>1020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18.841</x:v>
      </x:c>
      <x:c r="S991" s="8">
        <x:v>33137.7481672284</x:v>
      </x:c>
      <x:c r="T991" s="12">
        <x:v>245913.625427591</x:v>
      </x:c>
      <x:c r="U991" s="12">
        <x:v>36.4</x:v>
      </x:c>
      <x:c r="V991" s="12">
        <x:v>83.1</x:v>
      </x:c>
      <x:c r="W991" s="12">
        <x:f>NA()</x:f>
      </x:c>
    </x:row>
    <x:row r="992">
      <x:c r="A992">
        <x:v>72053</x:v>
      </x:c>
      <x:c r="B992" s="1">
        <x:v>44754.5780733449</x:v>
      </x:c>
      <x:c r="C992" s="6">
        <x:v>16.4968247733333</x:v>
      </x:c>
      <x:c r="D992" s="14" t="s">
        <x:v>92</x:v>
      </x:c>
      <x:c r="E992" s="15">
        <x:v>44733.6652856481</x:v>
      </x:c>
      <x:c r="F992" t="s">
        <x:v>97</x:v>
      </x:c>
      <x:c r="G992" s="6">
        <x:v>122.790984566065</x:v>
      </x:c>
      <x:c r="H992" t="s">
        <x:v>95</x:v>
      </x:c>
      <x:c r="I992" s="6">
        <x:v>29.6946013875513</x:v>
      </x:c>
      <x:c r="J992" t="s">
        <x:v>93</x:v>
      </x:c>
      <x:c r="K992" s="6">
        <x:v>1020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18.842</x:v>
      </x:c>
      <x:c r="S992" s="8">
        <x:v>33140.0023484648</x:v>
      </x:c>
      <x:c r="T992" s="12">
        <x:v>245918.305884976</x:v>
      </x:c>
      <x:c r="U992" s="12">
        <x:v>36.4</x:v>
      </x:c>
      <x:c r="V992" s="12">
        <x:v>83.1</x:v>
      </x:c>
      <x:c r="W992" s="12">
        <x:f>NA()</x:f>
      </x:c>
    </x:row>
    <x:row r="993">
      <x:c r="A993">
        <x:v>72059</x:v>
      </x:c>
      <x:c r="B993" s="1">
        <x:v>44754.5780849537</x:v>
      </x:c>
      <x:c r="C993" s="6">
        <x:v>16.5135358283333</x:v>
      </x:c>
      <x:c r="D993" s="14" t="s">
        <x:v>92</x:v>
      </x:c>
      <x:c r="E993" s="15">
        <x:v>44733.6652856481</x:v>
      </x:c>
      <x:c r="F993" t="s">
        <x:v>97</x:v>
      </x:c>
      <x:c r="G993" s="6">
        <x:v>122.802447691612</x:v>
      </x:c>
      <x:c r="H993" t="s">
        <x:v>95</x:v>
      </x:c>
      <x:c r="I993" s="6">
        <x:v>29.6946013875513</x:v>
      </x:c>
      <x:c r="J993" t="s">
        <x:v>93</x:v>
      </x:c>
      <x:c r="K993" s="6">
        <x:v>1020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18.841</x:v>
      </x:c>
      <x:c r="S993" s="8">
        <x:v>33137.9002093186</x:v>
      </x:c>
      <x:c r="T993" s="12">
        <x:v>245909.785182156</x:v>
      </x:c>
      <x:c r="U993" s="12">
        <x:v>36.4</x:v>
      </x:c>
      <x:c r="V993" s="12">
        <x:v>83.1</x:v>
      </x:c>
      <x:c r="W993" s="12">
        <x:f>NA()</x:f>
      </x:c>
    </x:row>
    <x:row r="994">
      <x:c r="A994">
        <x:v>72065</x:v>
      </x:c>
      <x:c r="B994" s="1">
        <x:v>44754.5780965625</x:v>
      </x:c>
      <x:c r="C994" s="6">
        <x:v>16.5302511566667</x:v>
      </x:c>
      <x:c r="D994" s="14" t="s">
        <x:v>92</x:v>
      </x:c>
      <x:c r="E994" s="15">
        <x:v>44733.6652856481</x:v>
      </x:c>
      <x:c r="F994" t="s">
        <x:v>97</x:v>
      </x:c>
      <x:c r="G994" s="6">
        <x:v>122.871256346641</x:v>
      </x:c>
      <x:c r="H994" t="s">
        <x:v>95</x:v>
      </x:c>
      <x:c r="I994" s="6">
        <x:v>29.6946013875513</x:v>
      </x:c>
      <x:c r="J994" t="s">
        <x:v>93</x:v>
      </x:c>
      <x:c r="K994" s="6">
        <x:v>1020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18.835</x:v>
      </x:c>
      <x:c r="S994" s="8">
        <x:v>33130.5077920524</x:v>
      </x:c>
      <x:c r="T994" s="12">
        <x:v>245913.398613525</x:v>
      </x:c>
      <x:c r="U994" s="12">
        <x:v>36.4</x:v>
      </x:c>
      <x:c r="V994" s="12">
        <x:v>83.1</x:v>
      </x:c>
      <x:c r="W994" s="12">
        <x:f>NA()</x:f>
      </x:c>
    </x:row>
    <x:row r="995">
      <x:c r="A995">
        <x:v>72070</x:v>
      </x:c>
      <x:c r="B995" s="1">
        <x:v>44754.5781081829</x:v>
      </x:c>
      <x:c r="C995" s="6">
        <x:v>16.54697889</x:v>
      </x:c>
      <x:c r="D995" s="14" t="s">
        <x:v>92</x:v>
      </x:c>
      <x:c r="E995" s="15">
        <x:v>44733.6652856481</x:v>
      </x:c>
      <x:c r="F995" t="s">
        <x:v>97</x:v>
      </x:c>
      <x:c r="G995" s="6">
        <x:v>122.867633024429</x:v>
      </x:c>
      <x:c r="H995" t="s">
        <x:v>95</x:v>
      </x:c>
      <x:c r="I995" s="6">
        <x:v>29.6884567349316</x:v>
      </x:c>
      <x:c r="J995" t="s">
        <x:v>93</x:v>
      </x:c>
      <x:c r="K995" s="6">
        <x:v>1020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18.836</x:v>
      </x:c>
      <x:c r="S995" s="8">
        <x:v>33130.3628931618</x:v>
      </x:c>
      <x:c r="T995" s="12">
        <x:v>245915.475401911</x:v>
      </x:c>
      <x:c r="U995" s="12">
        <x:v>36.4</x:v>
      </x:c>
      <x:c r="V995" s="12">
        <x:v>83.1</x:v>
      </x:c>
      <x:c r="W995" s="12">
        <x:f>NA()</x:f>
      </x:c>
    </x:row>
    <x:row r="996">
      <x:c r="A996">
        <x:v>72072</x:v>
      </x:c>
      <x:c r="B996" s="1">
        <x:v>44754.5781192477</x:v>
      </x:c>
      <x:c r="C996" s="6">
        <x:v>16.56290672</x:v>
      </x:c>
      <x:c r="D996" s="14" t="s">
        <x:v>92</x:v>
      </x:c>
      <x:c r="E996" s="15">
        <x:v>44733.6652856481</x:v>
      </x:c>
      <x:c r="F996" t="s">
        <x:v>97</x:v>
      </x:c>
      <x:c r="G996" s="6">
        <x:v>122.859784676521</x:v>
      </x:c>
      <x:c r="H996" t="s">
        <x:v>95</x:v>
      </x:c>
      <x:c r="I996" s="6">
        <x:v>29.6946013875513</x:v>
      </x:c>
      <x:c r="J996" t="s">
        <x:v>93</x:v>
      </x:c>
      <x:c r="K996" s="6">
        <x:v>1020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18.836</x:v>
      </x:c>
      <x:c r="S996" s="8">
        <x:v>33123.3413438913</x:v>
      </x:c>
      <x:c r="T996" s="12">
        <x:v>245901.287431391</x:v>
      </x:c>
      <x:c r="U996" s="12">
        <x:v>36.4</x:v>
      </x:c>
      <x:c r="V996" s="12">
        <x:v>83.1</x:v>
      </x:c>
      <x:c r="W996" s="12">
        <x:f>NA()</x:f>
      </x:c>
    </x:row>
    <x:row r="997">
      <x:c r="A997">
        <x:v>72078</x:v>
      </x:c>
      <x:c r="B997" s="1">
        <x:v>44754.5781308681</x:v>
      </x:c>
      <x:c r="C997" s="6">
        <x:v>16.57961801</x:v>
      </x:c>
      <x:c r="D997" s="14" t="s">
        <x:v>92</x:v>
      </x:c>
      <x:c r="E997" s="15">
        <x:v>44733.6652856481</x:v>
      </x:c>
      <x:c r="F997" t="s">
        <x:v>97</x:v>
      </x:c>
      <x:c r="G997" s="6">
        <x:v>122.894203961966</x:v>
      </x:c>
      <x:c r="H997" t="s">
        <x:v>95</x:v>
      </x:c>
      <x:c r="I997" s="6">
        <x:v>29.6946013875513</x:v>
      </x:c>
      <x:c r="J997" t="s">
        <x:v>93</x:v>
      </x:c>
      <x:c r="K997" s="6">
        <x:v>1020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18.833</x:v>
      </x:c>
      <x:c r="S997" s="8">
        <x:v>33131.4823565071</x:v>
      </x:c>
      <x:c r="T997" s="12">
        <x:v>245907.87543273</x:v>
      </x:c>
      <x:c r="U997" s="12">
        <x:v>36.4</x:v>
      </x:c>
      <x:c r="V997" s="12">
        <x:v>83.1</x:v>
      </x:c>
      <x:c r="W997" s="12">
        <x:f>NA()</x:f>
      </x:c>
    </x:row>
    <x:row r="998">
      <x:c r="A998">
        <x:v>72086</x:v>
      </x:c>
      <x:c r="B998" s="1">
        <x:v>44754.5781424769</x:v>
      </x:c>
      <x:c r="C998" s="6">
        <x:v>16.5963290966667</x:v>
      </x:c>
      <x:c r="D998" s="14" t="s">
        <x:v>92</x:v>
      </x:c>
      <x:c r="E998" s="15">
        <x:v>44733.6652856481</x:v>
      </x:c>
      <x:c r="F998" t="s">
        <x:v>97</x:v>
      </x:c>
      <x:c r="G998" s="6">
        <x:v>122.867633024429</x:v>
      </x:c>
      <x:c r="H998" t="s">
        <x:v>95</x:v>
      </x:c>
      <x:c r="I998" s="6">
        <x:v>29.6884567349316</x:v>
      </x:c>
      <x:c r="J998" t="s">
        <x:v>93</x:v>
      </x:c>
      <x:c r="K998" s="6">
        <x:v>1020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18.836</x:v>
      </x:c>
      <x:c r="S998" s="8">
        <x:v>33127.363693256</x:v>
      </x:c>
      <x:c r="T998" s="12">
        <x:v>245915.995397481</x:v>
      </x:c>
      <x:c r="U998" s="12">
        <x:v>36.4</x:v>
      </x:c>
      <x:c r="V998" s="12">
        <x:v>83.1</x:v>
      </x:c>
      <x:c r="W998" s="12">
        <x:f>NA()</x:f>
      </x:c>
    </x:row>
    <x:row r="999">
      <x:c r="A999">
        <x:v>72091</x:v>
      </x:c>
      <x:c r="B999" s="1">
        <x:v>44754.5781540856</x:v>
      </x:c>
      <x:c r="C999" s="6">
        <x:v>16.613062915</x:v>
      </x:c>
      <x:c r="D999" s="14" t="s">
        <x:v>92</x:v>
      </x:c>
      <x:c r="E999" s="15">
        <x:v>44733.6652856481</x:v>
      </x:c>
      <x:c r="F999" t="s">
        <x:v>97</x:v>
      </x:c>
      <x:c r="G999" s="6">
        <x:v>122.863408089921</x:v>
      </x:c>
      <x:c r="H999" t="s">
        <x:v>95</x:v>
      </x:c>
      <x:c r="I999" s="6">
        <x:v>29.7007460514274</x:v>
      </x:c>
      <x:c r="J999" t="s">
        <x:v>93</x:v>
      </x:c>
      <x:c r="K999" s="6">
        <x:v>1020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18.835</x:v>
      </x:c>
      <x:c r="S999" s="8">
        <x:v>33127.4087619253</x:v>
      </x:c>
      <x:c r="T999" s="12">
        <x:v>245908.958398358</x:v>
      </x:c>
      <x:c r="U999" s="12">
        <x:v>36.4</x:v>
      </x:c>
      <x:c r="V999" s="12">
        <x:v>83.1</x:v>
      </x:c>
      <x:c r="W999" s="12">
        <x:f>NA()</x:f>
      </x:c>
    </x:row>
    <x:row r="1000">
      <x:c r="A1000">
        <x:v>72098</x:v>
      </x:c>
      <x:c r="B1000" s="1">
        <x:v>44754.578165706</x:v>
      </x:c>
      <x:c r="C1000" s="6">
        <x:v>16.6297980016667</x:v>
      </x:c>
      <x:c r="D1000" s="14" t="s">
        <x:v>92</x:v>
      </x:c>
      <x:c r="E1000" s="15">
        <x:v>44733.6652856481</x:v>
      </x:c>
      <x:c r="F1000" t="s">
        <x:v>97</x:v>
      </x:c>
      <x:c r="G1000" s="6">
        <x:v>122.882729441708</x:v>
      </x:c>
      <x:c r="H1000" t="s">
        <x:v>95</x:v>
      </x:c>
      <x:c r="I1000" s="6">
        <x:v>29.6946013875513</x:v>
      </x:c>
      <x:c r="J1000" t="s">
        <x:v>93</x:v>
      </x:c>
      <x:c r="K1000" s="6">
        <x:v>1020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18.834</x:v>
      </x:c>
      <x:c r="S1000" s="8">
        <x:v>33126.9847997592</x:v>
      </x:c>
      <x:c r="T1000" s="12">
        <x:v>245910.845138099</x:v>
      </x:c>
      <x:c r="U1000" s="12">
        <x:v>36.4</x:v>
      </x:c>
      <x:c r="V1000" s="12">
        <x:v>83.1</x:v>
      </x:c>
      <x:c r="W1000" s="12">
        <x:f>NA()</x:f>
      </x:c>
    </x:row>
    <x:row r="1001">
      <x:c r="A1001">
        <x:v>72103</x:v>
      </x:c>
      <x:c r="B1001" s="1">
        <x:v>44754.5781773148</x:v>
      </x:c>
      <x:c r="C1001" s="6">
        <x:v>16.6465269466667</x:v>
      </x:c>
      <x:c r="D1001" s="14" t="s">
        <x:v>92</x:v>
      </x:c>
      <x:c r="E1001" s="15">
        <x:v>44733.6652856481</x:v>
      </x:c>
      <x:c r="F1001" t="s">
        <x:v>97</x:v>
      </x:c>
      <x:c r="G1001" s="6">
        <x:v>122.905679907658</x:v>
      </x:c>
      <x:c r="H1001" t="s">
        <x:v>95</x:v>
      </x:c>
      <x:c r="I1001" s="6">
        <x:v>29.6946013875513</x:v>
      </x:c>
      <x:c r="J1001" t="s">
        <x:v>93</x:v>
      </x:c>
      <x:c r="K1001" s="6">
        <x:v>1020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18.832</x:v>
      </x:c>
      <x:c r="S1001" s="8">
        <x:v>33126.982000126</x:v>
      </x:c>
      <x:c r="T1001" s="12">
        <x:v>245906.765066474</x:v>
      </x:c>
      <x:c r="U1001" s="12">
        <x:v>36.4</x:v>
      </x:c>
      <x:c r="V1001" s="12">
        <x:v>83.1</x:v>
      </x:c>
      <x:c r="W1001" s="12">
        <x:f>NA()</x:f>
      </x:c>
    </x:row>
    <x:row r="1002">
      <x:c r="A1002">
        <x:v>72112</x:v>
      </x:c>
      <x:c r="B1002" s="1">
        <x:v>44754.5781890046</x:v>
      </x:c>
      <x:c r="C1002" s="6">
        <x:v>16.6633550366667</x:v>
      </x:c>
      <x:c r="D1002" s="14" t="s">
        <x:v>92</x:v>
      </x:c>
      <x:c r="E1002" s="15">
        <x:v>44733.6652856481</x:v>
      </x:c>
      <x:c r="F1002" t="s">
        <x:v>97</x:v>
      </x:c>
      <x:c r="G1002" s="6">
        <x:v>122.790984566065</x:v>
      </x:c>
      <x:c r="H1002" t="s">
        <x:v>95</x:v>
      </x:c>
      <x:c r="I1002" s="6">
        <x:v>29.6946013875513</x:v>
      </x:c>
      <x:c r="J1002" t="s">
        <x:v>93</x:v>
      </x:c>
      <x:c r="K1002" s="6">
        <x:v>1020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18.842</x:v>
      </x:c>
      <x:c r="S1002" s="8">
        <x:v>33124.4828966663</x:v>
      </x:c>
      <x:c r="T1002" s="12">
        <x:v>245912.858357264</x:v>
      </x:c>
      <x:c r="U1002" s="12">
        <x:v>36.4</x:v>
      </x:c>
      <x:c r="V1002" s="12">
        <x:v>83.1</x:v>
      </x:c>
      <x:c r="W1002" s="12">
        <x:f>NA()</x:f>
      </x:c>
    </x:row>
    <x:row r="1003">
      <x:c r="A1003">
        <x:v>72118</x:v>
      </x:c>
      <x:c r="B1003" s="1">
        <x:v>44754.5782006134</x:v>
      </x:c>
      <x:c r="C1003" s="6">
        <x:v>16.680083335</x:v>
      </x:c>
      <x:c r="D1003" s="14" t="s">
        <x:v>92</x:v>
      </x:c>
      <x:c r="E1003" s="15">
        <x:v>44733.6652856481</x:v>
      </x:c>
      <x:c r="F1003" t="s">
        <x:v>97</x:v>
      </x:c>
      <x:c r="G1003" s="6">
        <x:v>122.848314431105</x:v>
      </x:c>
      <x:c r="H1003" t="s">
        <x:v>95</x:v>
      </x:c>
      <x:c r="I1003" s="6">
        <x:v>29.6946013875513</x:v>
      </x:c>
      <x:c r="J1003" t="s">
        <x:v>93</x:v>
      </x:c>
      <x:c r="K1003" s="6">
        <x:v>1020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18.837</x:v>
      </x:c>
      <x:c r="S1003" s="8">
        <x:v>33126.226004538</x:v>
      </x:c>
      <x:c r="T1003" s="12">
        <x:v>245914.627622954</x:v>
      </x:c>
      <x:c r="U1003" s="12">
        <x:v>36.4</x:v>
      </x:c>
      <x:c r="V1003" s="12">
        <x:v>83.1</x:v>
      </x:c>
      <x:c r="W1003" s="12">
        <x:f>NA()</x:f>
      </x:c>
    </x:row>
    <x:row r="1004">
      <x:c r="A1004">
        <x:v>72124</x:v>
      </x:c>
      <x:c r="B1004" s="1">
        <x:v>44754.5782122338</x:v>
      </x:c>
      <x:c r="C1004" s="6">
        <x:v>16.696810665</x:v>
      </x:c>
      <x:c r="D1004" s="14" t="s">
        <x:v>92</x:v>
      </x:c>
      <x:c r="E1004" s="15">
        <x:v>44733.6652856481</x:v>
      </x:c>
      <x:c r="F1004" t="s">
        <x:v>97</x:v>
      </x:c>
      <x:c r="G1004" s="6">
        <x:v>122.940116299776</x:v>
      </x:c>
      <x:c r="H1004" t="s">
        <x:v>95</x:v>
      </x:c>
      <x:c r="I1004" s="6">
        <x:v>29.6946013875513</x:v>
      </x:c>
      <x:c r="J1004" t="s">
        <x:v>93</x:v>
      </x:c>
      <x:c r="K1004" s="6">
        <x:v>1020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18.829</x:v>
      </x:c>
      <x:c r="S1004" s="8">
        <x:v>33125.2193389581</x:v>
      </x:c>
      <x:c r="T1004" s="12">
        <x:v>245909.139595429</x:v>
      </x:c>
      <x:c r="U1004" s="12">
        <x:v>36.4</x:v>
      </x:c>
      <x:c r="V1004" s="12">
        <x:v>83.1</x:v>
      </x:c>
      <x:c r="W1004" s="12">
        <x:f>NA()</x:f>
      </x:c>
    </x:row>
    <x:row r="1005">
      <x:c r="A1005">
        <x:v>72130</x:v>
      </x:c>
      <x:c r="B1005" s="1">
        <x:v>44754.5782238426</x:v>
      </x:c>
      <x:c r="C1005" s="6">
        <x:v>16.71352403</x:v>
      </x:c>
      <x:c r="D1005" s="14" t="s">
        <x:v>92</x:v>
      </x:c>
      <x:c r="E1005" s="15">
        <x:v>44733.6652856481</x:v>
      </x:c>
      <x:c r="F1005" t="s">
        <x:v>97</x:v>
      </x:c>
      <x:c r="G1005" s="6">
        <x:v>122.828999504352</x:v>
      </x:c>
      <x:c r="H1005" t="s">
        <x:v>95</x:v>
      </x:c>
      <x:c r="I1005" s="6">
        <x:v>29.7007460514274</x:v>
      </x:c>
      <x:c r="J1005" t="s">
        <x:v>93</x:v>
      </x:c>
      <x:c r="K1005" s="6">
        <x:v>1020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18.838</x:v>
      </x:c>
      <x:c r="S1005" s="8">
        <x:v>33120.8133374163</x:v>
      </x:c>
      <x:c r="T1005" s="12">
        <x:v>245911.446173495</x:v>
      </x:c>
      <x:c r="U1005" s="12">
        <x:v>36.4</x:v>
      </x:c>
      <x:c r="V1005" s="12">
        <x:v>83.1</x:v>
      </x:c>
      <x:c r="W1005" s="12">
        <x:f>NA()</x:f>
      </x:c>
    </x:row>
    <x:row r="1006">
      <x:c r="A1006">
        <x:v>72136</x:v>
      </x:c>
      <x:c r="B1006" s="1">
        <x:v>44754.5782354514</x:v>
      </x:c>
      <x:c r="C1006" s="6">
        <x:v>16.7302447333333</x:v>
      </x:c>
      <x:c r="D1006" s="14" t="s">
        <x:v>92</x:v>
      </x:c>
      <x:c r="E1006" s="15">
        <x:v>44733.6652856481</x:v>
      </x:c>
      <x:c r="F1006" t="s">
        <x:v>97</x:v>
      </x:c>
      <x:c r="G1006" s="6">
        <x:v>122.871256346641</x:v>
      </x:c>
      <x:c r="H1006" t="s">
        <x:v>95</x:v>
      </x:c>
      <x:c r="I1006" s="6">
        <x:v>29.6946013875513</x:v>
      </x:c>
      <x:c r="J1006" t="s">
        <x:v>93</x:v>
      </x:c>
      <x:c r="K1006" s="6">
        <x:v>1020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18.835</x:v>
      </x:c>
      <x:c r="S1006" s="8">
        <x:v>33119.9007756743</x:v>
      </x:c>
      <x:c r="T1006" s="12">
        <x:v>245909.905729288</x:v>
      </x:c>
      <x:c r="U1006" s="12">
        <x:v>36.4</x:v>
      </x:c>
      <x:c r="V1006" s="12">
        <x:v>83.1</x:v>
      </x:c>
      <x:c r="W1006" s="12">
        <x:f>NA()</x:f>
      </x:c>
    </x:row>
    <x:row r="1007">
      <x:c r="A1007">
        <x:v>72142</x:v>
      </x:c>
      <x:c r="B1007" s="1">
        <x:v>44754.5782470718</x:v>
      </x:c>
      <x:c r="C1007" s="6">
        <x:v>16.7469564183333</x:v>
      </x:c>
      <x:c r="D1007" s="14" t="s">
        <x:v>92</x:v>
      </x:c>
      <x:c r="E1007" s="15">
        <x:v>44733.6652856481</x:v>
      </x:c>
      <x:c r="F1007" t="s">
        <x:v>97</x:v>
      </x:c>
      <x:c r="G1007" s="6">
        <x:v>122.768062584463</x:v>
      </x:c>
      <x:c r="H1007" t="s">
        <x:v>95</x:v>
      </x:c>
      <x:c r="I1007" s="6">
        <x:v>29.6946013875513</x:v>
      </x:c>
      <x:c r="J1007" t="s">
        <x:v>93</x:v>
      </x:c>
      <x:c r="K1007" s="6">
        <x:v>1020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18.844</x:v>
      </x:c>
      <x:c r="S1007" s="8">
        <x:v>33116.1656055559</x:v>
      </x:c>
      <x:c r="T1007" s="12">
        <x:v>245909.280321194</x:v>
      </x:c>
      <x:c r="U1007" s="12">
        <x:v>36.4</x:v>
      </x:c>
      <x:c r="V1007" s="12">
        <x:v>83.1</x:v>
      </x:c>
      <x:c r="W1007" s="12">
        <x:f>NA()</x:f>
      </x:c>
    </x:row>
    <x:row r="1008">
      <x:c r="A1008">
        <x:v>72149</x:v>
      </x:c>
      <x:c r="B1008" s="1">
        <x:v>44754.5782586806</x:v>
      </x:c>
      <x:c r="C1008" s="6">
        <x:v>16.7636669883333</x:v>
      </x:c>
      <x:c r="D1008" s="14" t="s">
        <x:v>92</x:v>
      </x:c>
      <x:c r="E1008" s="15">
        <x:v>44733.6652856481</x:v>
      </x:c>
      <x:c r="F1008" t="s">
        <x:v>97</x:v>
      </x:c>
      <x:c r="G1008" s="6">
        <x:v>122.859784676521</x:v>
      </x:c>
      <x:c r="H1008" t="s">
        <x:v>95</x:v>
      </x:c>
      <x:c r="I1008" s="6">
        <x:v>29.6946013875513</x:v>
      </x:c>
      <x:c r="J1008" t="s">
        <x:v>93</x:v>
      </x:c>
      <x:c r="K1008" s="6">
        <x:v>1020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18.836</x:v>
      </x:c>
      <x:c r="S1008" s="8">
        <x:v>33123.0613114294</x:v>
      </x:c>
      <x:c r="T1008" s="12">
        <x:v>245912.90822509</x:v>
      </x:c>
      <x:c r="U1008" s="12">
        <x:v>36.4</x:v>
      </x:c>
      <x:c r="V1008" s="12">
        <x:v>83.1</x:v>
      </x:c>
      <x:c r="W1008" s="12">
        <x:f>NA()</x:f>
      </x:c>
    </x:row>
    <x:row r="1009">
      <x:c r="A1009">
        <x:v>72150</x:v>
      </x:c>
      <x:c r="B1009" s="1">
        <x:v>44754.5782697106</x:v>
      </x:c>
      <x:c r="C1009" s="6">
        <x:v>16.7795467133333</x:v>
      </x:c>
      <x:c r="D1009" s="14" t="s">
        <x:v>92</x:v>
      </x:c>
      <x:c r="E1009" s="15">
        <x:v>44733.6652856481</x:v>
      </x:c>
      <x:c r="F1009" t="s">
        <x:v>97</x:v>
      </x:c>
      <x:c r="G1009" s="6">
        <x:v>122.925009213497</x:v>
      </x:c>
      <x:c r="H1009" t="s">
        <x:v>95</x:v>
      </x:c>
      <x:c r="I1009" s="6">
        <x:v>29.6884567349316</x:v>
      </x:c>
      <x:c r="J1009" t="s">
        <x:v>93</x:v>
      </x:c>
      <x:c r="K1009" s="6">
        <x:v>1020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18.831</x:v>
      </x:c>
      <x:c r="S1009" s="8">
        <x:v>33112.8129986034</x:v>
      </x:c>
      <x:c r="T1009" s="12">
        <x:v>245905.388998494</x:v>
      </x:c>
      <x:c r="U1009" s="12">
        <x:v>36.4</x:v>
      </x:c>
      <x:c r="V1009" s="12">
        <x:v>83.1</x:v>
      </x:c>
      <x:c r="W1009" s="12">
        <x:f>NA()</x:f>
      </x:c>
    </x:row>
    <x:row r="1010">
      <x:c r="A1010">
        <x:v>72157</x:v>
      </x:c>
      <x:c r="B1010" s="1">
        <x:v>44754.5782812847</x:v>
      </x:c>
      <x:c r="C1010" s="6">
        <x:v>16.7962577916667</x:v>
      </x:c>
      <x:c r="D1010" s="14" t="s">
        <x:v>92</x:v>
      </x:c>
      <x:c r="E1010" s="15">
        <x:v>44733.6652856481</x:v>
      </x:c>
      <x:c r="F1010" t="s">
        <x:v>97</x:v>
      </x:c>
      <x:c r="G1010" s="6">
        <x:v>122.890579223976</x:v>
      </x:c>
      <x:c r="H1010" t="s">
        <x:v>95</x:v>
      </x:c>
      <x:c r="I1010" s="6">
        <x:v>29.6884567349316</x:v>
      </x:c>
      <x:c r="J1010" t="s">
        <x:v>93</x:v>
      </x:c>
      <x:c r="K1010" s="6">
        <x:v>1020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18.834</x:v>
      </x:c>
      <x:c r="S1010" s="8">
        <x:v>33110.4461617971</x:v>
      </x:c>
      <x:c r="T1010" s="12">
        <x:v>245900.263786087</x:v>
      </x:c>
      <x:c r="U1010" s="12">
        <x:v>36.4</x:v>
      </x:c>
      <x:c r="V1010" s="12">
        <x:v>83.1</x:v>
      </x:c>
      <x:c r="W1010" s="12">
        <x:f>NA()</x:f>
      </x:c>
    </x:row>
    <x:row r="1011">
      <x:c r="A1011">
        <x:v>72162</x:v>
      </x:c>
      <x:c r="B1011" s="1">
        <x:v>44754.5782929398</x:v>
      </x:c>
      <x:c r="C1011" s="6">
        <x:v>16.813002325</x:v>
      </x:c>
      <x:c r="D1011" s="14" t="s">
        <x:v>92</x:v>
      </x:c>
      <x:c r="E1011" s="15">
        <x:v>44733.6652856481</x:v>
      </x:c>
      <x:c r="F1011" t="s">
        <x:v>97</x:v>
      </x:c>
      <x:c r="G1011" s="6">
        <x:v>122.913531124639</x:v>
      </x:c>
      <x:c r="H1011" t="s">
        <x:v>95</x:v>
      </x:c>
      <x:c r="I1011" s="6">
        <x:v>29.6884567349316</x:v>
      </x:c>
      <x:c r="J1011" t="s">
        <x:v>93</x:v>
      </x:c>
      <x:c r="K1011" s="6">
        <x:v>1020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18.832</x:v>
      </x:c>
      <x:c r="S1011" s="8">
        <x:v>33113.5922754953</x:v>
      </x:c>
      <x:c r="T1011" s="12">
        <x:v>245901.71833838</x:v>
      </x:c>
      <x:c r="U1011" s="12">
        <x:v>36.4</x:v>
      </x:c>
      <x:c r="V1011" s="12">
        <x:v>83.1</x:v>
      </x:c>
      <x:c r="W1011" s="12">
        <x:f>NA()</x:f>
      </x:c>
    </x:row>
    <x:row r="1012">
      <x:c r="A1012">
        <x:v>72168</x:v>
      </x:c>
      <x:c r="B1012" s="1">
        <x:v>44754.5783045486</x:v>
      </x:c>
      <x:c r="C1012" s="6">
        <x:v>16.82971557</x:v>
      </x:c>
      <x:c r="D1012" s="14" t="s">
        <x:v>92</x:v>
      </x:c>
      <x:c r="E1012" s="15">
        <x:v>44733.6652856481</x:v>
      </x:c>
      <x:c r="F1012" t="s">
        <x:v>97</x:v>
      </x:c>
      <x:c r="G1012" s="6">
        <x:v>122.859784676521</x:v>
      </x:c>
      <x:c r="H1012" t="s">
        <x:v>95</x:v>
      </x:c>
      <x:c r="I1012" s="6">
        <x:v>29.6946013875513</x:v>
      </x:c>
      <x:c r="J1012" t="s">
        <x:v>93</x:v>
      </x:c>
      <x:c r="K1012" s="6">
        <x:v>1020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18.836</x:v>
      </x:c>
      <x:c r="S1012" s="8">
        <x:v>33112.9111402136</x:v>
      </x:c>
      <x:c r="T1012" s="12">
        <x:v>245907.64115248</x:v>
      </x:c>
      <x:c r="U1012" s="12">
        <x:v>36.4</x:v>
      </x:c>
      <x:c r="V1012" s="12">
        <x:v>83.1</x:v>
      </x:c>
      <x:c r="W1012" s="12">
        <x:f>NA()</x:f>
      </x:c>
    </x:row>
    <x:row r="1013">
      <x:c r="A1013">
        <x:v>72174</x:v>
      </x:c>
      <x:c r="B1013" s="1">
        <x:v>44754.5783162384</x:v>
      </x:c>
      <x:c r="C1013" s="6">
        <x:v>16.8465826316667</x:v>
      </x:c>
      <x:c r="D1013" s="14" t="s">
        <x:v>92</x:v>
      </x:c>
      <x:c r="E1013" s="15">
        <x:v>44733.6652856481</x:v>
      </x:c>
      <x:c r="F1013" t="s">
        <x:v>97</x:v>
      </x:c>
      <x:c r="G1013" s="6">
        <x:v>122.882729441708</x:v>
      </x:c>
      <x:c r="H1013" t="s">
        <x:v>95</x:v>
      </x:c>
      <x:c r="I1013" s="6">
        <x:v>29.6946013875513</x:v>
      </x:c>
      <x:c r="J1013" t="s">
        <x:v>93</x:v>
      </x:c>
      <x:c r="K1013" s="6">
        <x:v>1020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18.834</x:v>
      </x:c>
      <x:c r="S1013" s="8">
        <x:v>33108.0824966131</x:v>
      </x:c>
      <x:c r="T1013" s="12">
        <x:v>245906.246548201</x:v>
      </x:c>
      <x:c r="U1013" s="12">
        <x:v>36.4</x:v>
      </x:c>
      <x:c r="V1013" s="12">
        <x:v>83.1</x:v>
      </x:c>
      <x:c r="W1013" s="12">
        <x:f>NA()</x:f>
      </x:c>
    </x:row>
    <x:row r="1014">
      <x:c r="A1014">
        <x:v>72185</x:v>
      </x:c>
      <x:c r="B1014" s="1">
        <x:v>44754.5783279745</x:v>
      </x:c>
      <x:c r="C1014" s="6">
        <x:v>16.8634875216667</x:v>
      </x:c>
      <x:c r="D1014" s="14" t="s">
        <x:v>92</x:v>
      </x:c>
      <x:c r="E1014" s="15">
        <x:v>44733.6652856481</x:v>
      </x:c>
      <x:c r="F1014" t="s">
        <x:v>97</x:v>
      </x:c>
      <x:c r="G1014" s="6">
        <x:v>122.963081026159</x:v>
      </x:c>
      <x:c r="H1014" t="s">
        <x:v>95</x:v>
      </x:c>
      <x:c r="I1014" s="6">
        <x:v>29.6946013875513</x:v>
      </x:c>
      <x:c r="J1014" t="s">
        <x:v>93</x:v>
      </x:c>
      <x:c r="K1014" s="6">
        <x:v>1020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18.827</x:v>
      </x:c>
      <x:c r="S1014" s="8">
        <x:v>33108.4141922366</x:v>
      </x:c>
      <x:c r="T1014" s="12">
        <x:v>245909.127904166</x:v>
      </x:c>
      <x:c r="U1014" s="12">
        <x:v>36.4</x:v>
      </x:c>
      <x:c r="V1014" s="12">
        <x:v>83.1</x:v>
      </x:c>
      <x:c r="W1014" s="12">
        <x:f>NA()</x:f>
      </x:c>
    </x:row>
    <x:row r="1015">
      <x:c r="A1015">
        <x:v>72187</x:v>
      </x:c>
      <x:c r="B1015" s="1">
        <x:v>44754.5783396991</x:v>
      </x:c>
      <x:c r="C1015" s="6">
        <x:v>16.8803508833333</x:v>
      </x:c>
      <x:c r="D1015" s="14" t="s">
        <x:v>92</x:v>
      </x:c>
      <x:c r="E1015" s="15">
        <x:v>44733.6652856481</x:v>
      </x:c>
      <x:c r="F1015" t="s">
        <x:v>97</x:v>
      </x:c>
      <x:c r="G1015" s="6">
        <x:v>122.882729441708</x:v>
      </x:c>
      <x:c r="H1015" t="s">
        <x:v>95</x:v>
      </x:c>
      <x:c r="I1015" s="6">
        <x:v>29.6946013875513</x:v>
      </x:c>
      <x:c r="J1015" t="s">
        <x:v>93</x:v>
      </x:c>
      <x:c r="K1015" s="6">
        <x:v>1020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18.834</x:v>
      </x:c>
      <x:c r="S1015" s="8">
        <x:v>33111.2990778578</x:v>
      </x:c>
      <x:c r="T1015" s="12">
        <x:v>245911.520258888</x:v>
      </x:c>
      <x:c r="U1015" s="12">
        <x:v>36.4</x:v>
      </x:c>
      <x:c r="V1015" s="12">
        <x:v>83.1</x:v>
      </x:c>
      <x:c r="W1015" s="12">
        <x:f>NA()</x:f>
      </x:c>
    </x:row>
    <x:row r="1016">
      <x:c r="A1016">
        <x:v>72194</x:v>
      </x:c>
      <x:c r="B1016" s="1">
        <x:v>44754.5783508912</x:v>
      </x:c>
      <x:c r="C1016" s="6">
        <x:v>16.896463885</x:v>
      </x:c>
      <x:c r="D1016" s="14" t="s">
        <x:v>92</x:v>
      </x:c>
      <x:c r="E1016" s="15">
        <x:v>44733.6652856481</x:v>
      </x:c>
      <x:c r="F1016" t="s">
        <x:v>97</x:v>
      </x:c>
      <x:c r="G1016" s="6">
        <x:v>122.798828613002</x:v>
      </x:c>
      <x:c r="H1016" t="s">
        <x:v>95</x:v>
      </x:c>
      <x:c r="I1016" s="6">
        <x:v>29.6884567349316</x:v>
      </x:c>
      <x:c r="J1016" t="s">
        <x:v>93</x:v>
      </x:c>
      <x:c r="K1016" s="6">
        <x:v>1020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18.842</x:v>
      </x:c>
      <x:c r="S1016" s="8">
        <x:v>33108.3345364757</x:v>
      </x:c>
      <x:c r="T1016" s="12">
        <x:v>245899.535218514</x:v>
      </x:c>
      <x:c r="U1016" s="12">
        <x:v>36.4</x:v>
      </x:c>
      <x:c r="V1016" s="12">
        <x:v>83.1</x:v>
      </x:c>
      <x:c r="W1016" s="12">
        <x:f>NA()</x:f>
      </x:c>
    </x:row>
    <x:row r="1017">
      <x:c r="A1017">
        <x:v>72201</x:v>
      </x:c>
      <x:c r="B1017" s="1">
        <x:v>44754.578362581</x:v>
      </x:c>
      <x:c r="C1017" s="6">
        <x:v>16.9133210716667</x:v>
      </x:c>
      <x:c r="D1017" s="14" t="s">
        <x:v>92</x:v>
      </x:c>
      <x:c r="E1017" s="15">
        <x:v>44733.6652856481</x:v>
      </x:c>
      <x:c r="F1017" t="s">
        <x:v>97</x:v>
      </x:c>
      <x:c r="G1017" s="6">
        <x:v>122.940116299776</x:v>
      </x:c>
      <x:c r="H1017" t="s">
        <x:v>95</x:v>
      </x:c>
      <x:c r="I1017" s="6">
        <x:v>29.6946013875513</x:v>
      </x:c>
      <x:c r="J1017" t="s">
        <x:v>93</x:v>
      </x:c>
      <x:c r="K1017" s="6">
        <x:v>1020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18.829</x:v>
      </x:c>
      <x:c r="S1017" s="8">
        <x:v>33109.6679178604</x:v>
      </x:c>
      <x:c r="T1017" s="12">
        <x:v>245900.011321266</x:v>
      </x:c>
      <x:c r="U1017" s="12">
        <x:v>36.4</x:v>
      </x:c>
      <x:c r="V1017" s="12">
        <x:v>83.1</x:v>
      </x:c>
      <x:c r="W1017" s="12">
        <x:f>NA()</x:f>
      </x:c>
    </x:row>
    <x:row r="1018">
      <x:c r="A1018">
        <x:v>72207</x:v>
      </x:c>
      <x:c r="B1018" s="1">
        <x:v>44754.5783743056</x:v>
      </x:c>
      <x:c r="C1018" s="6">
        <x:v>16.9301954166667</x:v>
      </x:c>
      <x:c r="D1018" s="14" t="s">
        <x:v>92</x:v>
      </x:c>
      <x:c r="E1018" s="15">
        <x:v>44733.6652856481</x:v>
      </x:c>
      <x:c r="F1018" t="s">
        <x:v>97</x:v>
      </x:c>
      <x:c r="G1018" s="6">
        <x:v>122.986051460129</x:v>
      </x:c>
      <x:c r="H1018" t="s">
        <x:v>95</x:v>
      </x:c>
      <x:c r="I1018" s="6">
        <x:v>29.6946013875513</x:v>
      </x:c>
      <x:c r="J1018" t="s">
        <x:v>93</x:v>
      </x:c>
      <x:c r="K1018" s="6">
        <x:v>1020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18.825</x:v>
      </x:c>
      <x:c r="S1018" s="8">
        <x:v>33111.4560891181</x:v>
      </x:c>
      <x:c r="T1018" s="12">
        <x:v>245907.454053579</x:v>
      </x:c>
      <x:c r="U1018" s="12">
        <x:v>36.4</x:v>
      </x:c>
      <x:c r="V1018" s="12">
        <x:v>83.1</x:v>
      </x:c>
      <x:c r="W1018" s="12">
        <x:f>NA()</x:f>
      </x:c>
    </x:row>
    <x:row r="1019">
      <x:c r="A1019">
        <x:v>72215</x:v>
      </x:c>
      <x:c r="B1019" s="1">
        <x:v>44754.5783859954</x:v>
      </x:c>
      <x:c r="C1019" s="6">
        <x:v>16.9469991</x:v>
      </x:c>
      <x:c r="D1019" s="14" t="s">
        <x:v>92</x:v>
      </x:c>
      <x:c r="E1019" s="15">
        <x:v>44733.6652856481</x:v>
      </x:c>
      <x:c r="F1019" t="s">
        <x:v>97</x:v>
      </x:c>
      <x:c r="G1019" s="6">
        <x:v>122.890579223976</x:v>
      </x:c>
      <x:c r="H1019" t="s">
        <x:v>95</x:v>
      </x:c>
      <x:c r="I1019" s="6">
        <x:v>29.6884567349316</x:v>
      </x:c>
      <x:c r="J1019" t="s">
        <x:v>93</x:v>
      </x:c>
      <x:c r="K1019" s="6">
        <x:v>1020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18.834</x:v>
      </x:c>
      <x:c r="S1019" s="8">
        <x:v>33114.441387245</x:v>
      </x:c>
      <x:c r="T1019" s="12">
        <x:v>245904.685028495</x:v>
      </x:c>
      <x:c r="U1019" s="12">
        <x:v>36.4</x:v>
      </x:c>
      <x:c r="V1019" s="12">
        <x:v>83.1</x:v>
      </x:c>
      <x:c r="W1019" s="12">
        <x:f>NA()</x:f>
      </x:c>
    </x:row>
    <x:row r="1020">
      <x:c r="A1020">
        <x:v>72217</x:v>
      </x:c>
      <x:c r="B1020" s="1">
        <x:v>44754.5783970255</x:v>
      </x:c>
      <x:c r="C1020" s="6">
        <x:v>16.962924635</x:v>
      </x:c>
      <x:c r="D1020" s="14" t="s">
        <x:v>92</x:v>
      </x:c>
      <x:c r="E1020" s="15">
        <x:v>44733.6652856481</x:v>
      </x:c>
      <x:c r="F1020" t="s">
        <x:v>97</x:v>
      </x:c>
      <x:c r="G1020" s="6">
        <x:v>122.902054461546</x:v>
      </x:c>
      <x:c r="H1020" t="s">
        <x:v>95</x:v>
      </x:c>
      <x:c r="I1020" s="6">
        <x:v>29.6884567349316</x:v>
      </x:c>
      <x:c r="J1020" t="s">
        <x:v>93</x:v>
      </x:c>
      <x:c r="K1020" s="6">
        <x:v>1020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18.833</x:v>
      </x:c>
      <x:c r="S1020" s="8">
        <x:v>33109.145781129</x:v>
      </x:c>
      <x:c r="T1020" s="12">
        <x:v>245897.927862756</x:v>
      </x:c>
      <x:c r="U1020" s="12">
        <x:v>36.4</x:v>
      </x:c>
      <x:c r="V1020" s="12">
        <x:v>83.1</x:v>
      </x:c>
      <x:c r="W1020" s="12">
        <x:f>NA()</x:f>
      </x:c>
    </x:row>
    <x:row r="1021">
      <x:c r="A1021">
        <x:v>72222</x:v>
      </x:c>
      <x:c r="B1021" s="1">
        <x:v>44754.5784086806</x:v>
      </x:c>
      <x:c r="C1021" s="6">
        <x:v>16.9796641833333</x:v>
      </x:c>
      <x:c r="D1021" s="14" t="s">
        <x:v>92</x:v>
      </x:c>
      <x:c r="E1021" s="15">
        <x:v>44733.6652856481</x:v>
      </x:c>
      <x:c r="F1021" t="s">
        <x:v>97</x:v>
      </x:c>
      <x:c r="G1021" s="6">
        <x:v>123.009027603636</x:v>
      </x:c>
      <x:c r="H1021" t="s">
        <x:v>95</x:v>
      </x:c>
      <x:c r="I1021" s="6">
        <x:v>29.6946013875513</x:v>
      </x:c>
      <x:c r="J1021" t="s">
        <x:v>93</x:v>
      </x:c>
      <x:c r="K1021" s="6">
        <x:v>1020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18.823</x:v>
      </x:c>
      <x:c r="S1021" s="8">
        <x:v>33116.0887932627</x:v>
      </x:c>
      <x:c r="T1021" s="12">
        <x:v>245898.872861198</x:v>
      </x:c>
      <x:c r="U1021" s="12">
        <x:v>36.4</x:v>
      </x:c>
      <x:c r="V1021" s="12">
        <x:v>83.1</x:v>
      </x:c>
      <x:c r="W1021" s="12">
        <x:f>NA()</x:f>
      </x:c>
    </x:row>
    <x:row r="1022">
      <x:c r="A1022">
        <x:v>72230</x:v>
      </x:c>
      <x:c r="B1022" s="1">
        <x:v>44754.5784202893</x:v>
      </x:c>
      <x:c r="C1022" s="6">
        <x:v>16.99639013</x:v>
      </x:c>
      <x:c r="D1022" s="14" t="s">
        <x:v>92</x:v>
      </x:c>
      <x:c r="E1022" s="15">
        <x:v>44733.6652856481</x:v>
      </x:c>
      <x:c r="F1022" t="s">
        <x:v>97</x:v>
      </x:c>
      <x:c r="G1022" s="6">
        <x:v>122.882729441708</x:v>
      </x:c>
      <x:c r="H1022" t="s">
        <x:v>95</x:v>
      </x:c>
      <x:c r="I1022" s="6">
        <x:v>29.6946013875513</x:v>
      </x:c>
      <x:c r="J1022" t="s">
        <x:v>93</x:v>
      </x:c>
      <x:c r="K1022" s="6">
        <x:v>1020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18.834</x:v>
      </x:c>
      <x:c r="S1022" s="8">
        <x:v>33114.2937751592</x:v>
      </x:c>
      <x:c r="T1022" s="12">
        <x:v>245900.104481561</x:v>
      </x:c>
      <x:c r="U1022" s="12">
        <x:v>36.4</x:v>
      </x:c>
      <x:c r="V1022" s="12">
        <x:v>83.1</x:v>
      </x:c>
      <x:c r="W1022" s="12">
        <x:f>NA()</x:f>
      </x:c>
    </x:row>
    <x:row r="1023">
      <x:c r="A1023">
        <x:v>72237</x:v>
      </x:c>
      <x:c r="B1023" s="1">
        <x:v>44754.5784319097</x:v>
      </x:c>
      <x:c r="C1023" s="6">
        <x:v>17.01311801</x:v>
      </x:c>
      <x:c r="D1023" s="14" t="s">
        <x:v>92</x:v>
      </x:c>
      <x:c r="E1023" s="15">
        <x:v>44733.6652856481</x:v>
      </x:c>
      <x:c r="F1023" t="s">
        <x:v>97</x:v>
      </x:c>
      <x:c r="G1023" s="6">
        <x:v>122.940116299776</x:v>
      </x:c>
      <x:c r="H1023" t="s">
        <x:v>95</x:v>
      </x:c>
      <x:c r="I1023" s="6">
        <x:v>29.6946013875513</x:v>
      </x:c>
      <x:c r="J1023" t="s">
        <x:v>93</x:v>
      </x:c>
      <x:c r="K1023" s="6">
        <x:v>1020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18.829</x:v>
      </x:c>
      <x:c r="S1023" s="8">
        <x:v>33113.0347618633</x:v>
      </x:c>
      <x:c r="T1023" s="12">
        <x:v>245902.000406069</x:v>
      </x:c>
      <x:c r="U1023" s="12">
        <x:v>36.4</x:v>
      </x:c>
      <x:c r="V1023" s="12">
        <x:v>83.1</x:v>
      </x:c>
      <x:c r="W1023" s="12">
        <x:f>NA()</x:f>
      </x:c>
    </x:row>
    <x:row r="1024">
      <x:c r="A1024">
        <x:v>72244</x:v>
      </x:c>
      <x:c r="B1024" s="1">
        <x:v>44754.5784435185</x:v>
      </x:c>
      <x:c r="C1024" s="6">
        <x:v>17.02982908</x:v>
      </x:c>
      <x:c r="D1024" s="14" t="s">
        <x:v>92</x:v>
      </x:c>
      <x:c r="E1024" s="15">
        <x:v>44733.6652856481</x:v>
      </x:c>
      <x:c r="F1024" t="s">
        <x:v>97</x:v>
      </x:c>
      <x:c r="G1024" s="6">
        <x:v>122.970935831461</x:v>
      </x:c>
      <x:c r="H1024" t="s">
        <x:v>95</x:v>
      </x:c>
      <x:c r="I1024" s="6">
        <x:v>29.6884567349316</x:v>
      </x:c>
      <x:c r="J1024" t="s">
        <x:v>93</x:v>
      </x:c>
      <x:c r="K1024" s="6">
        <x:v>1020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18.827</x:v>
      </x:c>
      <x:c r="S1024" s="8">
        <x:v>33113.0647490477</x:v>
      </x:c>
      <x:c r="T1024" s="12">
        <x:v>245904.134181301</x:v>
      </x:c>
      <x:c r="U1024" s="12">
        <x:v>36.4</x:v>
      </x:c>
      <x:c r="V1024" s="12">
        <x:v>83.1</x:v>
      </x:c>
      <x:c r="W1024" s="12">
        <x:f>NA()</x:f>
      </x:c>
    </x:row>
    <x:row r="1025">
      <x:c r="A1025">
        <x:v>72249</x:v>
      </x:c>
      <x:c r="B1025" s="1">
        <x:v>44754.5784551736</x:v>
      </x:c>
      <x:c r="C1025" s="6">
        <x:v>17.0466188983333</x:v>
      </x:c>
      <x:c r="D1025" s="14" t="s">
        <x:v>92</x:v>
      </x:c>
      <x:c r="E1025" s="15">
        <x:v>44733.6652856481</x:v>
      </x:c>
      <x:c r="F1025" t="s">
        <x:v>97</x:v>
      </x:c>
      <x:c r="G1025" s="6">
        <x:v>123.062857578268</x:v>
      </x:c>
      <x:c r="H1025" t="s">
        <x:v>95</x:v>
      </x:c>
      <x:c r="I1025" s="6">
        <x:v>29.6884567349316</x:v>
      </x:c>
      <x:c r="J1025" t="s">
        <x:v>93</x:v>
      </x:c>
      <x:c r="K1025" s="6">
        <x:v>1020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18.819</x:v>
      </x:c>
      <x:c r="S1025" s="8">
        <x:v>33117.2797534031</x:v>
      </x:c>
      <x:c r="T1025" s="12">
        <x:v>245904.629206081</x:v>
      </x:c>
      <x:c r="U1025" s="12">
        <x:v>36.4</x:v>
      </x:c>
      <x:c r="V1025" s="12">
        <x:v>83.1</x:v>
      </x:c>
      <x:c r="W1025" s="12">
        <x:f>NA()</x:f>
      </x:c>
    </x:row>
    <x:row r="1026">
      <x:c r="A1026">
        <x:v>72257</x:v>
      </x:c>
      <x:c r="B1026" s="1">
        <x:v>44754.5784668634</x:v>
      </x:c>
      <x:c r="C1026" s="6">
        <x:v>17.0634545833333</x:v>
      </x:c>
      <x:c r="D1026" s="14" t="s">
        <x:v>92</x:v>
      </x:c>
      <x:c r="E1026" s="15">
        <x:v>44733.6652856481</x:v>
      </x:c>
      <x:c r="F1026" t="s">
        <x:v>97</x:v>
      </x:c>
      <x:c r="G1026" s="6">
        <x:v>122.928636076319</x:v>
      </x:c>
      <x:c r="H1026" t="s">
        <x:v>95</x:v>
      </x:c>
      <x:c r="I1026" s="6">
        <x:v>29.6946013875513</x:v>
      </x:c>
      <x:c r="J1026" t="s">
        <x:v>93</x:v>
      </x:c>
      <x:c r="K1026" s="6">
        <x:v>1020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18.83</x:v>
      </x:c>
      <x:c r="S1026" s="8">
        <x:v>33118.3868884127</x:v>
      </x:c>
      <x:c r="T1026" s="12">
        <x:v>245900.660999001</x:v>
      </x:c>
      <x:c r="U1026" s="12">
        <x:v>36.4</x:v>
      </x:c>
      <x:c r="V1026" s="12">
        <x:v>83.1</x:v>
      </x:c>
      <x:c r="W1026" s="12">
        <x:f>NA()</x:f>
      </x:c>
    </x:row>
    <x:row r="1027">
      <x:c r="A1027">
        <x:v>72263</x:v>
      </x:c>
      <x:c r="B1027" s="1">
        <x:v>44754.5784784722</x:v>
      </x:c>
      <x:c r="C1027" s="6">
        <x:v>17.0801943</x:v>
      </x:c>
      <x:c r="D1027" s="14" t="s">
        <x:v>92</x:v>
      </x:c>
      <x:c r="E1027" s="15">
        <x:v>44733.6652856481</x:v>
      </x:c>
      <x:c r="F1027" t="s">
        <x:v>97</x:v>
      </x:c>
      <x:c r="G1027" s="6">
        <x:v>122.921383150297</x:v>
      </x:c>
      <x:c r="H1027" t="s">
        <x:v>95</x:v>
      </x:c>
      <x:c r="I1027" s="6">
        <x:v>29.6823120935687</x:v>
      </x:c>
      <x:c r="J1027" t="s">
        <x:v>93</x:v>
      </x:c>
      <x:c r="K1027" s="6">
        <x:v>1020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18.832</x:v>
      </x:c>
      <x:c r="S1027" s="8">
        <x:v>33112.776452514</x:v>
      </x:c>
      <x:c r="T1027" s="12">
        <x:v>245902.880293547</x:v>
      </x:c>
      <x:c r="U1027" s="12">
        <x:v>36.4</x:v>
      </x:c>
      <x:c r="V1027" s="12">
        <x:v>83.1</x:v>
      </x:c>
      <x:c r="W1027" s="12">
        <x:f>NA()</x:f>
      </x:c>
    </x:row>
    <x:row r="1028">
      <x:c r="A1028">
        <x:v>72265</x:v>
      </x:c>
      <x:c r="B1028" s="1">
        <x:v>44754.5784896644</x:v>
      </x:c>
      <x:c r="C1028" s="6">
        <x:v>17.096264305</x:v>
      </x:c>
      <x:c r="D1028" s="14" t="s">
        <x:v>92</x:v>
      </x:c>
      <x:c r="E1028" s="15">
        <x:v>44733.6652856481</x:v>
      </x:c>
      <x:c r="F1028" t="s">
        <x:v>97</x:v>
      </x:c>
      <x:c r="G1028" s="6">
        <x:v>122.894203961966</x:v>
      </x:c>
      <x:c r="H1028" t="s">
        <x:v>95</x:v>
      </x:c>
      <x:c r="I1028" s="6">
        <x:v>29.6946013875513</x:v>
      </x:c>
      <x:c r="J1028" t="s">
        <x:v>93</x:v>
      </x:c>
      <x:c r="K1028" s="6">
        <x:v>1020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18.833</x:v>
      </x:c>
      <x:c r="S1028" s="8">
        <x:v>33108.3888564317</x:v>
      </x:c>
      <x:c r="T1028" s="12">
        <x:v>245891.195478697</x:v>
      </x:c>
      <x:c r="U1028" s="12">
        <x:v>36.4</x:v>
      </x:c>
      <x:c r="V1028" s="12">
        <x:v>83.1</x:v>
      </x:c>
      <x:c r="W1028" s="12">
        <x:f>NA()</x:f>
      </x:c>
    </x:row>
    <x:row r="1029">
      <x:c r="A1029">
        <x:v>72275</x:v>
      </x:c>
      <x:c r="B1029" s="1">
        <x:v>44754.5785013542</x:v>
      </x:c>
      <x:c r="C1029" s="6">
        <x:v>17.1131467366667</x:v>
      </x:c>
      <x:c r="D1029" s="14" t="s">
        <x:v>92</x:v>
      </x:c>
      <x:c r="E1029" s="15">
        <x:v>44733.6652856481</x:v>
      </x:c>
      <x:c r="F1029" t="s">
        <x:v>97</x:v>
      </x:c>
      <x:c r="G1029" s="6">
        <x:v>122.928636076319</x:v>
      </x:c>
      <x:c r="H1029" t="s">
        <x:v>95</x:v>
      </x:c>
      <x:c r="I1029" s="6">
        <x:v>29.6946013875513</x:v>
      </x:c>
      <x:c r="J1029" t="s">
        <x:v>93</x:v>
      </x:c>
      <x:c r="K1029" s="6">
        <x:v>1020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18.83</x:v>
      </x:c>
      <x:c r="S1029" s="8">
        <x:v>33107.608190652</x:v>
      </x:c>
      <x:c r="T1029" s="12">
        <x:v>245895.974129593</x:v>
      </x:c>
      <x:c r="U1029" s="12">
        <x:v>36.4</x:v>
      </x:c>
      <x:c r="V1029" s="12">
        <x:v>83.1</x:v>
      </x:c>
      <x:c r="W1029" s="12">
        <x:f>NA()</x:f>
      </x:c>
    </x:row>
    <x:row r="1030">
      <x:c r="A1030">
        <x:v>72280</x:v>
      </x:c>
      <x:c r="B1030" s="1">
        <x:v>44754.5785130787</x:v>
      </x:c>
      <x:c r="C1030" s="6">
        <x:v>17.1299959983333</x:v>
      </x:c>
      <x:c r="D1030" s="14" t="s">
        <x:v>92</x:v>
      </x:c>
      <x:c r="E1030" s="15">
        <x:v>44733.6652856481</x:v>
      </x:c>
      <x:c r="F1030" t="s">
        <x:v>97</x:v>
      </x:c>
      <x:c r="G1030" s="6">
        <x:v>122.833224410437</x:v>
      </x:c>
      <x:c r="H1030" t="s">
        <x:v>95</x:v>
      </x:c>
      <x:c r="I1030" s="6">
        <x:v>29.6884567349316</x:v>
      </x:c>
      <x:c r="J1030" t="s">
        <x:v>93</x:v>
      </x:c>
      <x:c r="K1030" s="6">
        <x:v>1020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18.839</x:v>
      </x:c>
      <x:c r="S1030" s="8">
        <x:v>33106.8206682485</x:v>
      </x:c>
      <x:c r="T1030" s="12">
        <x:v>245888.559476288</x:v>
      </x:c>
      <x:c r="U1030" s="12">
        <x:v>36.4</x:v>
      </x:c>
      <x:c r="V1030" s="12">
        <x:v>83.1</x:v>
      </x:c>
      <x:c r="W1030" s="12">
        <x:f>NA()</x:f>
      </x:c>
    </x:row>
    <x:row r="1031">
      <x:c r="A1031">
        <x:v>72286</x:v>
      </x:c>
      <x:c r="B1031" s="1">
        <x:v>44754.5785247338</x:v>
      </x:c>
      <x:c r="C1031" s="6">
        <x:v>17.146813</x:v>
      </x:c>
      <x:c r="D1031" s="14" t="s">
        <x:v>92</x:v>
      </x:c>
      <x:c r="E1031" s="15">
        <x:v>44733.6652856481</x:v>
      </x:c>
      <x:c r="F1031" t="s">
        <x:v>97</x:v>
      </x:c>
      <x:c r="G1031" s="6">
        <x:v>122.959452037102</x:v>
      </x:c>
      <x:c r="H1031" t="s">
        <x:v>95</x:v>
      </x:c>
      <x:c r="I1031" s="6">
        <x:v>29.6884567349316</x:v>
      </x:c>
      <x:c r="J1031" t="s">
        <x:v>93</x:v>
      </x:c>
      <x:c r="K1031" s="6">
        <x:v>1020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18.828</x:v>
      </x:c>
      <x:c r="S1031" s="8">
        <x:v>33111.1562526456</x:v>
      </x:c>
      <x:c r="T1031" s="12">
        <x:v>245892.06340971</x:v>
      </x:c>
      <x:c r="U1031" s="12">
        <x:v>36.4</x:v>
      </x:c>
      <x:c r="V1031" s="12">
        <x:v>83.1</x:v>
      </x:c>
      <x:c r="W1031" s="12">
        <x:f>NA()</x:f>
      </x:c>
    </x:row>
    <x:row r="1032">
      <x:c r="A1032">
        <x:v>72291</x:v>
      </x:c>
      <x:c r="B1032" s="1">
        <x:v>44754.5785363773</x:v>
      </x:c>
      <x:c r="C1032" s="6">
        <x:v>17.1635460583333</x:v>
      </x:c>
      <x:c r="D1032" s="14" t="s">
        <x:v>92</x:v>
      </x:c>
      <x:c r="E1032" s="15">
        <x:v>44733.6652856481</x:v>
      </x:c>
      <x:c r="F1032" t="s">
        <x:v>97</x:v>
      </x:c>
      <x:c r="G1032" s="6">
        <x:v>122.898429814774</x:v>
      </x:c>
      <x:c r="H1032" t="s">
        <x:v>95</x:v>
      </x:c>
      <x:c r="I1032" s="6">
        <x:v>29.6823120935687</x:v>
      </x:c>
      <x:c r="J1032" t="s">
        <x:v>93</x:v>
      </x:c>
      <x:c r="K1032" s="6">
        <x:v>1020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18.834</x:v>
      </x:c>
      <x:c r="S1032" s="8">
        <x:v>33114.9818571597</x:v>
      </x:c>
      <x:c r="T1032" s="12">
        <x:v>245901.415056378</x:v>
      </x:c>
      <x:c r="U1032" s="12">
        <x:v>36.4</x:v>
      </x:c>
      <x:c r="V1032" s="12">
        <x:v>83.1</x:v>
      </x:c>
      <x:c r="W1032" s="12">
        <x:f>NA()</x:f>
      </x:c>
    </x:row>
    <x:row r="1033">
      <x:c r="A1033">
        <x:v>72299</x:v>
      </x:c>
      <x:c r="B1033" s="1">
        <x:v>44754.5785479977</x:v>
      </x:c>
      <x:c r="C1033" s="6">
        <x:v>17.1802636266667</x:v>
      </x:c>
      <x:c r="D1033" s="14" t="s">
        <x:v>92</x:v>
      </x:c>
      <x:c r="E1033" s="15">
        <x:v>44733.6652856481</x:v>
      </x:c>
      <x:c r="F1033" t="s">
        <x:v>97</x:v>
      </x:c>
      <x:c r="G1033" s="6">
        <x:v>122.982421052804</x:v>
      </x:c>
      <x:c r="H1033" t="s">
        <x:v>95</x:v>
      </x:c>
      <x:c r="I1033" s="6">
        <x:v>29.6884567349316</x:v>
      </x:c>
      <x:c r="J1033" t="s">
        <x:v>93</x:v>
      </x:c>
      <x:c r="K1033" s="6">
        <x:v>1020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18.826</x:v>
      </x:c>
      <x:c r="S1033" s="8">
        <x:v>33107.9364216953</x:v>
      </x:c>
      <x:c r="T1033" s="12">
        <x:v>245894.848094636</x:v>
      </x:c>
      <x:c r="U1033" s="12">
        <x:v>36.4</x:v>
      </x:c>
      <x:c r="V1033" s="12">
        <x:v>83.1</x:v>
      </x:c>
      <x:c r="W1033" s="12">
        <x:f>NA()</x:f>
      </x:c>
    </x:row>
    <x:row r="1034">
      <x:c r="A1034">
        <x:v>72303</x:v>
      </x:c>
      <x:c r="B1034" s="1">
        <x:v>44754.5785595718</x:v>
      </x:c>
      <x:c r="C1034" s="6">
        <x:v>17.1969747366667</x:v>
      </x:c>
      <x:c r="D1034" s="14" t="s">
        <x:v>92</x:v>
      </x:c>
      <x:c r="E1034" s="15">
        <x:v>44733.6652856481</x:v>
      </x:c>
      <x:c r="F1034" t="s">
        <x:v>97</x:v>
      </x:c>
      <x:c r="G1034" s="6">
        <x:v>123.005395777419</x:v>
      </x:c>
      <x:c r="H1034" t="s">
        <x:v>95</x:v>
      </x:c>
      <x:c r="I1034" s="6">
        <x:v>29.6884567349316</x:v>
      </x:c>
      <x:c r="J1034" t="s">
        <x:v>93</x:v>
      </x:c>
      <x:c r="K1034" s="6">
        <x:v>1020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18.824</x:v>
      </x:c>
      <x:c r="S1034" s="8">
        <x:v>33111.9344073524</x:v>
      </x:c>
      <x:c r="T1034" s="12">
        <x:v>245898.436075427</x:v>
      </x:c>
      <x:c r="U1034" s="12">
        <x:v>36.4</x:v>
      </x:c>
      <x:c r="V1034" s="12">
        <x:v>83.1</x:v>
      </x:c>
      <x:c r="W1034" s="12">
        <x:f>NA()</x:f>
      </x:c>
    </x:row>
    <x:row r="1035">
      <x:c r="A1035">
        <x:v>72307</x:v>
      </x:c>
      <x:c r="B1035" s="1">
        <x:v>44754.5785706366</x:v>
      </x:c>
      <x:c r="C1035" s="6">
        <x:v>17.21290045</x:v>
      </x:c>
      <x:c r="D1035" s="14" t="s">
        <x:v>92</x:v>
      </x:c>
      <x:c r="E1035" s="15">
        <x:v>44733.6652856481</x:v>
      </x:c>
      <x:c r="F1035" t="s">
        <x:v>97</x:v>
      </x:c>
      <x:c r="G1035" s="6">
        <x:v>122.925009213497</x:v>
      </x:c>
      <x:c r="H1035" t="s">
        <x:v>95</x:v>
      </x:c>
      <x:c r="I1035" s="6">
        <x:v>29.6884567349316</x:v>
      </x:c>
      <x:c r="J1035" t="s">
        <x:v>93</x:v>
      </x:c>
      <x:c r="K1035" s="6">
        <x:v>1020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18.831</x:v>
      </x:c>
      <x:c r="S1035" s="8">
        <x:v>33107.7143663715</x:v>
      </x:c>
      <x:c r="T1035" s="12">
        <x:v>245889.14287446</x:v>
      </x:c>
      <x:c r="U1035" s="12">
        <x:v>36.4</x:v>
      </x:c>
      <x:c r="V1035" s="12">
        <x:v>83.1</x:v>
      </x:c>
      <x:c r="W1035" s="12">
        <x:f>NA()</x:f>
      </x:c>
    </x:row>
    <x:row r="1036">
      <x:c r="A1036">
        <x:v>72312</x:v>
      </x:c>
      <x:c r="B1036" s="1">
        <x:v>44754.5785822569</x:v>
      </x:c>
      <x:c r="C1036" s="6">
        <x:v>17.22962828</x:v>
      </x:c>
      <x:c r="D1036" s="14" t="s">
        <x:v>92</x:v>
      </x:c>
      <x:c r="E1036" s="15">
        <x:v>44733.6652856481</x:v>
      </x:c>
      <x:c r="F1036" t="s">
        <x:v>97</x:v>
      </x:c>
      <x:c r="G1036" s="6">
        <x:v>122.978196027951</x:v>
      </x:c>
      <x:c r="H1036" t="s">
        <x:v>95</x:v>
      </x:c>
      <x:c r="I1036" s="6">
        <x:v>29.7007460514274</x:v>
      </x:c>
      <x:c r="J1036" t="s">
        <x:v>93</x:v>
      </x:c>
      <x:c r="K1036" s="6">
        <x:v>1020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18.825</x:v>
      </x:c>
      <x:c r="S1036" s="8">
        <x:v>33115.0165691117</x:v>
      </x:c>
      <x:c r="T1036" s="12">
        <x:v>245902.58870201</x:v>
      </x:c>
      <x:c r="U1036" s="12">
        <x:v>36.4</x:v>
      </x:c>
      <x:c r="V1036" s="12">
        <x:v>83.1</x:v>
      </x:c>
      <x:c r="W1036" s="12">
        <x:f>NA()</x:f>
      </x:c>
    </x:row>
    <x:row r="1037">
      <x:c r="A1037">
        <x:v>72321</x:v>
      </x:c>
      <x:c r="B1037" s="1">
        <x:v>44754.5785938657</x:v>
      </x:c>
      <x:c r="C1037" s="6">
        <x:v>17.246339885</x:v>
      </x:c>
      <x:c r="D1037" s="14" t="s">
        <x:v>92</x:v>
      </x:c>
      <x:c r="E1037" s="15">
        <x:v>44733.6652856481</x:v>
      </x:c>
      <x:c r="F1037" t="s">
        <x:v>97</x:v>
      </x:c>
      <x:c r="G1037" s="6">
        <x:v>122.856162061964</x:v>
      </x:c>
      <x:c r="H1037" t="s">
        <x:v>95</x:v>
      </x:c>
      <x:c r="I1037" s="6">
        <x:v>29.6884567349316</x:v>
      </x:c>
      <x:c r="J1037" t="s">
        <x:v>93</x:v>
      </x:c>
      <x:c r="K1037" s="6">
        <x:v>1020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18.837</x:v>
      </x:c>
      <x:c r="S1037" s="8">
        <x:v>33106.4167967266</x:v>
      </x:c>
      <x:c r="T1037" s="12">
        <x:v>245898.170779237</x:v>
      </x:c>
      <x:c r="U1037" s="12">
        <x:v>36.4</x:v>
      </x:c>
      <x:c r="V1037" s="12">
        <x:v>83.1</x:v>
      </x:c>
      <x:c r="W1037" s="12">
        <x:f>NA()</x:f>
      </x:c>
    </x:row>
    <x:row r="1038">
      <x:c r="A1038">
        <x:v>72327</x:v>
      </x:c>
      <x:c r="B1038" s="1">
        <x:v>44754.5786055208</x:v>
      </x:c>
      <x:c r="C1038" s="6">
        <x:v>17.2631006366667</x:v>
      </x:c>
      <x:c r="D1038" s="14" t="s">
        <x:v>92</x:v>
      </x:c>
      <x:c r="E1038" s="15">
        <x:v>44733.6652856481</x:v>
      </x:c>
      <x:c r="F1038" t="s">
        <x:v>97</x:v>
      </x:c>
      <x:c r="G1038" s="6">
        <x:v>122.986051460129</x:v>
      </x:c>
      <x:c r="H1038" t="s">
        <x:v>95</x:v>
      </x:c>
      <x:c r="I1038" s="6">
        <x:v>29.6946013875513</x:v>
      </x:c>
      <x:c r="J1038" t="s">
        <x:v>93</x:v>
      </x:c>
      <x:c r="K1038" s="6">
        <x:v>1020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18.825</x:v>
      </x:c>
      <x:c r="S1038" s="8">
        <x:v>33114.5201669856</x:v>
      </x:c>
      <x:c r="T1038" s="12">
        <x:v>245895.420216925</x:v>
      </x:c>
      <x:c r="U1038" s="12">
        <x:v>36.4</x:v>
      </x:c>
      <x:c r="V1038" s="12">
        <x:v>83.1</x:v>
      </x:c>
      <x:c r="W1038" s="12">
        <x:f>NA()</x:f>
      </x:c>
    </x:row>
    <x:row r="1039">
      <x:c r="A1039">
        <x:v>72332</x:v>
      </x:c>
      <x:c r="B1039" s="1">
        <x:v>44754.5786170949</x:v>
      </x:c>
      <x:c r="C1039" s="6">
        <x:v>17.279811795</x:v>
      </x:c>
      <x:c r="D1039" s="14" t="s">
        <x:v>92</x:v>
      </x:c>
      <x:c r="E1039" s="15">
        <x:v>44733.6652856481</x:v>
      </x:c>
      <x:c r="F1039" t="s">
        <x:v>97</x:v>
      </x:c>
      <x:c r="G1039" s="6">
        <x:v>123.001764751819</x:v>
      </x:c>
      <x:c r="H1039" t="s">
        <x:v>95</x:v>
      </x:c>
      <x:c r="I1039" s="6">
        <x:v>29.6823120935687</x:v>
      </x:c>
      <x:c r="J1039" t="s">
        <x:v>93</x:v>
      </x:c>
      <x:c r="K1039" s="6">
        <x:v>1020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18.825</x:v>
      </x:c>
      <x:c r="S1039" s="8">
        <x:v>33105.8690712049</x:v>
      </x:c>
      <x:c r="T1039" s="12">
        <x:v>245896.882691834</x:v>
      </x:c>
      <x:c r="U1039" s="12">
        <x:v>36.4</x:v>
      </x:c>
      <x:c r="V1039" s="12">
        <x:v>83.1</x:v>
      </x:c>
      <x:c r="W1039" s="12">
        <x:f>NA()</x:f>
      </x:c>
    </x:row>
    <x:row r="1040">
      <x:c r="A1040">
        <x:v>72337</x:v>
      </x:c>
      <x:c r="B1040" s="1">
        <x:v>44754.5786287384</x:v>
      </x:c>
      <x:c r="C1040" s="6">
        <x:v>17.29658971</x:v>
      </x:c>
      <x:c r="D1040" s="14" t="s">
        <x:v>92</x:v>
      </x:c>
      <x:c r="E1040" s="15">
        <x:v>44733.6652856481</x:v>
      </x:c>
      <x:c r="F1040" t="s">
        <x:v>97</x:v>
      </x:c>
      <x:c r="G1040" s="6">
        <x:v>122.940116299776</x:v>
      </x:c>
      <x:c r="H1040" t="s">
        <x:v>95</x:v>
      </x:c>
      <x:c r="I1040" s="6">
        <x:v>29.6946013875513</x:v>
      </x:c>
      <x:c r="J1040" t="s">
        <x:v>93</x:v>
      </x:c>
      <x:c r="K1040" s="6">
        <x:v>1020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18.829</x:v>
      </x:c>
      <x:c r="S1040" s="8">
        <x:v>33111.1369547379</x:v>
      </x:c>
      <x:c r="T1040" s="12">
        <x:v>245897.061842452</x:v>
      </x:c>
      <x:c r="U1040" s="12">
        <x:v>36.4</x:v>
      </x:c>
      <x:c r="V1040" s="12">
        <x:v>83.1</x:v>
      </x:c>
      <x:c r="W1040" s="12">
        <x:f>NA()</x:f>
      </x:c>
    </x:row>
    <x:row r="1041">
      <x:c r="A1041">
        <x:v>72346</x:v>
      </x:c>
      <x:c r="B1041" s="1">
        <x:v>44754.5786404282</x:v>
      </x:c>
      <x:c r="C1041" s="6">
        <x:v>17.3133849033333</x:v>
      </x:c>
      <x:c r="D1041" s="14" t="s">
        <x:v>92</x:v>
      </x:c>
      <x:c r="E1041" s="15">
        <x:v>44733.6652856481</x:v>
      </x:c>
      <x:c r="F1041" t="s">
        <x:v>97</x:v>
      </x:c>
      <x:c r="G1041" s="6">
        <x:v>122.890579223976</x:v>
      </x:c>
      <x:c r="H1041" t="s">
        <x:v>95</x:v>
      </x:c>
      <x:c r="I1041" s="6">
        <x:v>29.6884567349316</x:v>
      </x:c>
      <x:c r="J1041" t="s">
        <x:v>93</x:v>
      </x:c>
      <x:c r="K1041" s="6">
        <x:v>1020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18.834</x:v>
      </x:c>
      <x:c r="S1041" s="8">
        <x:v>33116.4969446109</x:v>
      </x:c>
      <x:c r="T1041" s="12">
        <x:v>245892.760610159</x:v>
      </x:c>
      <x:c r="U1041" s="12">
        <x:v>36.4</x:v>
      </x:c>
      <x:c r="V1041" s="12">
        <x:v>83.1</x:v>
      </x:c>
      <x:c r="W1041" s="12">
        <x:f>NA()</x:f>
      </x:c>
    </x:row>
    <x:row r="1042">
      <x:c r="A1042">
        <x:v>72351</x:v>
      </x:c>
      <x:c r="B1042" s="1">
        <x:v>44754.5786521181</x:v>
      </x:c>
      <x:c r="C1042" s="6">
        <x:v>17.3302292266667</x:v>
      </x:c>
      <x:c r="D1042" s="14" t="s">
        <x:v>92</x:v>
      </x:c>
      <x:c r="E1042" s="15">
        <x:v>44733.6652856481</x:v>
      </x:c>
      <x:c r="F1042" t="s">
        <x:v>97</x:v>
      </x:c>
      <x:c r="G1042" s="6">
        <x:v>122.867633024429</x:v>
      </x:c>
      <x:c r="H1042" t="s">
        <x:v>95</x:v>
      </x:c>
      <x:c r="I1042" s="6">
        <x:v>29.6884567349316</x:v>
      </x:c>
      <x:c r="J1042" t="s">
        <x:v>93</x:v>
      </x:c>
      <x:c r="K1042" s="6">
        <x:v>1020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18.836</x:v>
      </x:c>
      <x:c r="S1042" s="8">
        <x:v>33108.2233386926</x:v>
      </x:c>
      <x:c r="T1042" s="12">
        <x:v>245889.528139609</x:v>
      </x:c>
      <x:c r="U1042" s="12">
        <x:v>36.4</x:v>
      </x:c>
      <x:c r="V1042" s="12">
        <x:v>83.1</x:v>
      </x:c>
      <x:c r="W1042" s="12">
        <x:f>NA()</x:f>
      </x:c>
    </x:row>
    <x:row r="1043">
      <x:c r="A1043">
        <x:v>72359</x:v>
      </x:c>
      <x:c r="B1043" s="1">
        <x:v>44754.5786637731</x:v>
      </x:c>
      <x:c r="C1043" s="6">
        <x:v>17.34700719</x:v>
      </x:c>
      <x:c r="D1043" s="14" t="s">
        <x:v>92</x:v>
      </x:c>
      <x:c r="E1043" s="15">
        <x:v>44733.6652856481</x:v>
      </x:c>
      <x:c r="F1043" t="s">
        <x:v>97</x:v>
      </x:c>
      <x:c r="G1043" s="6">
        <x:v>122.894203961966</x:v>
      </x:c>
      <x:c r="H1043" t="s">
        <x:v>95</x:v>
      </x:c>
      <x:c r="I1043" s="6">
        <x:v>29.6946013875513</x:v>
      </x:c>
      <x:c r="J1043" t="s">
        <x:v>93</x:v>
      </x:c>
      <x:c r="K1043" s="6">
        <x:v>1020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18.833</x:v>
      </x:c>
      <x:c r="S1043" s="8">
        <x:v>33110.7405820749</x:v>
      </x:c>
      <x:c r="T1043" s="12">
        <x:v>245887.067928835</x:v>
      </x:c>
      <x:c r="U1043" s="12">
        <x:v>36.4</x:v>
      </x:c>
      <x:c r="V1043" s="12">
        <x:v>83.1</x:v>
      </x:c>
      <x:c r="W1043" s="12">
        <x:f>NA()</x:f>
      </x:c>
    </x:row>
    <x:row r="1044">
      <x:c r="A1044">
        <x:v>72362</x:v>
      </x:c>
      <x:c r="B1044" s="1">
        <x:v>44754.5786748032</x:v>
      </x:c>
      <x:c r="C1044" s="6">
        <x:v>17.36288538</x:v>
      </x:c>
      <x:c r="D1044" s="14" t="s">
        <x:v>92</x:v>
      </x:c>
      <x:c r="E1044" s="15">
        <x:v>44733.6652856481</x:v>
      </x:c>
      <x:c r="F1044" t="s">
        <x:v>97</x:v>
      </x:c>
      <x:c r="G1044" s="6">
        <x:v>122.974565529574</x:v>
      </x:c>
      <x:c r="H1044" t="s">
        <x:v>95</x:v>
      </x:c>
      <x:c r="I1044" s="6">
        <x:v>29.6946013875513</x:v>
      </x:c>
      <x:c r="J1044" t="s">
        <x:v>93</x:v>
      </x:c>
      <x:c r="K1044" s="6">
        <x:v>1020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18.826</x:v>
      </x:c>
      <x:c r="S1044" s="8">
        <x:v>33108.9677971599</x:v>
      </x:c>
      <x:c r="T1044" s="12">
        <x:v>245887.966976293</x:v>
      </x:c>
      <x:c r="U1044" s="12">
        <x:v>36.4</x:v>
      </x:c>
      <x:c r="V1044" s="12">
        <x:v>83.1</x:v>
      </x:c>
      <x:c r="W1044" s="12">
        <x:f>NA()</x:f>
      </x:c>
    </x:row>
    <x:row r="1045">
      <x:c r="A1045">
        <x:v>72370</x:v>
      </x:c>
      <x:c r="B1045" s="1">
        <x:v>44754.5786864583</x:v>
      </x:c>
      <x:c r="C1045" s="6">
        <x:v>17.37966386</x:v>
      </x:c>
      <x:c r="D1045" s="14" t="s">
        <x:v>92</x:v>
      </x:c>
      <x:c r="E1045" s="15">
        <x:v>44733.6652856481</x:v>
      </x:c>
      <x:c r="F1045" t="s">
        <x:v>97</x:v>
      </x:c>
      <x:c r="G1045" s="6">
        <x:v>123.039868572826</x:v>
      </x:c>
      <x:c r="H1045" t="s">
        <x:v>95</x:v>
      </x:c>
      <x:c r="I1045" s="6">
        <x:v>29.6884567349316</x:v>
      </x:c>
      <x:c r="J1045" t="s">
        <x:v>93</x:v>
      </x:c>
      <x:c r="K1045" s="6">
        <x:v>1020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18.821</x:v>
      </x:c>
      <x:c r="S1045" s="8">
        <x:v>33114.236684305</x:v>
      </x:c>
      <x:c r="T1045" s="12">
        <x:v>245882.185177623</x:v>
      </x:c>
      <x:c r="U1045" s="12">
        <x:v>36.4</x:v>
      </x:c>
      <x:c r="V1045" s="12">
        <x:v>83.1</x:v>
      </x:c>
      <x:c r="W1045" s="12">
        <x:f>NA()</x:f>
      </x:c>
    </x:row>
    <x:row r="1046">
      <x:c r="A1046">
        <x:v>72377</x:v>
      </x:c>
      <x:c r="B1046" s="1">
        <x:v>44754.5786980671</x:v>
      </x:c>
      <x:c r="C1046" s="6">
        <x:v>17.3964098</x:v>
      </x:c>
      <x:c r="D1046" s="14" t="s">
        <x:v>92</x:v>
      </x:c>
      <x:c r="E1046" s="15">
        <x:v>44733.6652856481</x:v>
      </x:c>
      <x:c r="F1046" t="s">
        <x:v>97</x:v>
      </x:c>
      <x:c r="G1046" s="6">
        <x:v>123.039868572826</x:v>
      </x:c>
      <x:c r="H1046" t="s">
        <x:v>95</x:v>
      </x:c>
      <x:c r="I1046" s="6">
        <x:v>29.6884567349316</x:v>
      </x:c>
      <x:c r="J1046" t="s">
        <x:v>93</x:v>
      </x:c>
      <x:c r="K1046" s="6">
        <x:v>1020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18.821</x:v>
      </x:c>
      <x:c r="S1046" s="8">
        <x:v>33103.9833321141</x:v>
      </x:c>
      <x:c r="T1046" s="12">
        <x:v>245878.252631776</x:v>
      </x:c>
      <x:c r="U1046" s="12">
        <x:v>36.4</x:v>
      </x:c>
      <x:c r="V1046" s="12">
        <x:v>83.1</x:v>
      </x:c>
      <x:c r="W1046" s="12">
        <x:f>NA()</x:f>
      </x:c>
    </x:row>
    <x:row r="1047">
      <x:c r="A1047">
        <x:v>72378</x:v>
      </x:c>
      <x:c r="B1047" s="1">
        <x:v>44754.5787096875</x:v>
      </x:c>
      <x:c r="C1047" s="6">
        <x:v>17.4131376533333</x:v>
      </x:c>
      <x:c r="D1047" s="14" t="s">
        <x:v>92</x:v>
      </x:c>
      <x:c r="E1047" s="15">
        <x:v>44733.6652856481</x:v>
      </x:c>
      <x:c r="F1047" t="s">
        <x:v>97</x:v>
      </x:c>
      <x:c r="G1047" s="6">
        <x:v>122.990277385157</x:v>
      </x:c>
      <x:c r="H1047" t="s">
        <x:v>95</x:v>
      </x:c>
      <x:c r="I1047" s="6">
        <x:v>29.6823120935687</x:v>
      </x:c>
      <x:c r="J1047" t="s">
        <x:v>93</x:v>
      </x:c>
      <x:c r="K1047" s="6">
        <x:v>1020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18.826</x:v>
      </x:c>
      <x:c r="S1047" s="8">
        <x:v>33111.3574189547</x:v>
      </x:c>
      <x:c r="T1047" s="12">
        <x:v>245878.35605688</x:v>
      </x:c>
      <x:c r="U1047" s="12">
        <x:v>36.4</x:v>
      </x:c>
      <x:c r="V1047" s="12">
        <x:v>83.1</x:v>
      </x:c>
      <x:c r="W1047" s="12">
        <x:f>NA()</x:f>
      </x:c>
    </x:row>
    <x:row r="1048">
      <x:c r="A1048">
        <x:v>72386</x:v>
      </x:c>
      <x:c r="B1048" s="1">
        <x:v>44754.5787212963</x:v>
      </x:c>
      <x:c r="C1048" s="6">
        <x:v>17.4298487483333</x:v>
      </x:c>
      <x:c r="D1048" s="14" t="s">
        <x:v>92</x:v>
      </x:c>
      <x:c r="E1048" s="15">
        <x:v>44733.6652856481</x:v>
      </x:c>
      <x:c r="F1048" t="s">
        <x:v>97</x:v>
      </x:c>
      <x:c r="G1048" s="6">
        <x:v>123.0283762129</x:v>
      </x:c>
      <x:c r="H1048" t="s">
        <x:v>95</x:v>
      </x:c>
      <x:c r="I1048" s="6">
        <x:v>29.6884567349316</x:v>
      </x:c>
      <x:c r="J1048" t="s">
        <x:v>93</x:v>
      </x:c>
      <x:c r="K1048" s="6">
        <x:v>1020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18.822</x:v>
      </x:c>
      <x:c r="S1048" s="8">
        <x:v>33109.2285110284</x:v>
      </x:c>
      <x:c r="T1048" s="12">
        <x:v>245901.387433802</x:v>
      </x:c>
      <x:c r="U1048" s="12">
        <x:v>36.4</x:v>
      </x:c>
      <x:c r="V1048" s="12">
        <x:v>83.1</x:v>
      </x:c>
      <x:c r="W1048" s="12">
        <x:f>NA()</x:f>
      </x:c>
    </x:row>
    <x:row r="1049">
      <x:c r="A1049">
        <x:v>72394</x:v>
      </x:c>
      <x:c r="B1049" s="1">
        <x:v>44754.5787329051</x:v>
      </x:c>
      <x:c r="C1049" s="6">
        <x:v>17.446561945</x:v>
      </x:c>
      <x:c r="D1049" s="14" t="s">
        <x:v>92</x:v>
      </x:c>
      <x:c r="E1049" s="15">
        <x:v>44733.6652856481</x:v>
      </x:c>
      <x:c r="F1049" t="s">
        <x:v>97</x:v>
      </x:c>
      <x:c r="G1049" s="6">
        <x:v>123.039868572826</x:v>
      </x:c>
      <x:c r="H1049" t="s">
        <x:v>95</x:v>
      </x:c>
      <x:c r="I1049" s="6">
        <x:v>29.6884567349316</x:v>
      </x:c>
      <x:c r="J1049" t="s">
        <x:v>93</x:v>
      </x:c>
      <x:c r="K1049" s="6">
        <x:v>1020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18.821</x:v>
      </x:c>
      <x:c r="S1049" s="8">
        <x:v>33104.740674146</x:v>
      </x:c>
      <x:c r="T1049" s="12">
        <x:v>245876.609583995</x:v>
      </x:c>
      <x:c r="U1049" s="12">
        <x:v>36.4</x:v>
      </x:c>
      <x:c r="V1049" s="12">
        <x:v>83.1</x:v>
      </x:c>
      <x:c r="W1049" s="12">
        <x:f>NA()</x:f>
      </x:c>
    </x:row>
    <x:row r="1050">
      <x:c r="A1050">
        <x:v>72398</x:v>
      </x:c>
      <x:c r="B1050" s="1">
        <x:v>44754.5787445602</x:v>
      </x:c>
      <x:c r="C1050" s="6">
        <x:v>17.46335662</x:v>
      </x:c>
      <x:c r="D1050" s="14" t="s">
        <x:v>92</x:v>
      </x:c>
      <x:c r="E1050" s="15">
        <x:v>44733.6652856481</x:v>
      </x:c>
      <x:c r="F1050" t="s">
        <x:v>97</x:v>
      </x:c>
      <x:c r="G1050" s="6">
        <x:v>122.955823848094</x:v>
      </x:c>
      <x:c r="H1050" t="s">
        <x:v>95</x:v>
      </x:c>
      <x:c r="I1050" s="6">
        <x:v>29.6823120935687</x:v>
      </x:c>
      <x:c r="J1050" t="s">
        <x:v>93</x:v>
      </x:c>
      <x:c r="K1050" s="6">
        <x:v>1020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18.829</x:v>
      </x:c>
      <x:c r="S1050" s="8">
        <x:v>33108.7115745197</x:v>
      </x:c>
      <x:c r="T1050" s="12">
        <x:v>245888.326952337</x:v>
      </x:c>
      <x:c r="U1050" s="12">
        <x:v>36.4</x:v>
      </x:c>
      <x:c r="V1050" s="12">
        <x:v>83.1</x:v>
      </x:c>
      <x:c r="W1050" s="12">
        <x:f>NA()</x:f>
      </x:c>
    </x:row>
    <x:row r="1051">
      <x:c r="A1051">
        <x:v>72403</x:v>
      </x:c>
      <x:c r="B1051" s="1">
        <x:v>44754.578756169</x:v>
      </x:c>
      <x:c r="C1051" s="6">
        <x:v>17.480087505</x:v>
      </x:c>
      <x:c r="D1051" s="14" t="s">
        <x:v>92</x:v>
      </x:c>
      <x:c r="E1051" s="15">
        <x:v>44733.6652856481</x:v>
      </x:c>
      <x:c r="F1051" t="s">
        <x:v>97</x:v>
      </x:c>
      <x:c r="G1051" s="6">
        <x:v>122.947969669485</x:v>
      </x:c>
      <x:c r="H1051" t="s">
        <x:v>95</x:v>
      </x:c>
      <x:c r="I1051" s="6">
        <x:v>29.6884567349316</x:v>
      </x:c>
      <x:c r="J1051" t="s">
        <x:v>93</x:v>
      </x:c>
      <x:c r="K1051" s="6">
        <x:v>1020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18.829</x:v>
      </x:c>
      <x:c r="S1051" s="8">
        <x:v>33108.4080434276</x:v>
      </x:c>
      <x:c r="T1051" s="12">
        <x:v>245880.696567533</x:v>
      </x:c>
      <x:c r="U1051" s="12">
        <x:v>36.4</x:v>
      </x:c>
      <x:c r="V1051" s="12">
        <x:v>83.1</x:v>
      </x:c>
      <x:c r="W1051" s="12">
        <x:f>NA()</x:f>
      </x:c>
    </x:row>
    <x:row r="1052">
      <x:c r="A1052">
        <x:v>72408</x:v>
      </x:c>
      <x:c r="B1052" s="1">
        <x:v>44754.5787678241</x:v>
      </x:c>
      <x:c r="C1052" s="6">
        <x:v>17.496831545</x:v>
      </x:c>
      <x:c r="D1052" s="14" t="s">
        <x:v>92</x:v>
      </x:c>
      <x:c r="E1052" s="15">
        <x:v>44733.6652856481</x:v>
      </x:c>
      <x:c r="F1052" t="s">
        <x:v>97</x:v>
      </x:c>
      <x:c r="G1052" s="6">
        <x:v>122.982421052804</x:v>
      </x:c>
      <x:c r="H1052" t="s">
        <x:v>95</x:v>
      </x:c>
      <x:c r="I1052" s="6">
        <x:v>29.6884567349316</x:v>
      </x:c>
      <x:c r="J1052" t="s">
        <x:v>93</x:v>
      </x:c>
      <x:c r="K1052" s="6">
        <x:v>1020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18.826</x:v>
      </x:c>
      <x:c r="S1052" s="8">
        <x:v>33106.8366922252</x:v>
      </x:c>
      <x:c r="T1052" s="12">
        <x:v>245882.19317826</x:v>
      </x:c>
      <x:c r="U1052" s="12">
        <x:v>36.4</x:v>
      </x:c>
      <x:c r="V1052" s="12">
        <x:v>83.1</x:v>
      </x:c>
      <x:c r="W1052" s="12">
        <x:f>NA()</x:f>
      </x:c>
    </x:row>
    <x:row r="1053">
      <x:c r="A1053">
        <x:v>72418</x:v>
      </x:c>
      <x:c r="B1053" s="1">
        <x:v>44754.5787793981</x:v>
      </x:c>
      <x:c r="C1053" s="6">
        <x:v>17.5135411616667</x:v>
      </x:c>
      <x:c r="D1053" s="14" t="s">
        <x:v>92</x:v>
      </x:c>
      <x:c r="E1053" s="15">
        <x:v>44733.6652856481</x:v>
      </x:c>
      <x:c r="F1053" t="s">
        <x:v>97</x:v>
      </x:c>
      <x:c r="G1053" s="6">
        <x:v>122.932861956717</x:v>
      </x:c>
      <x:c r="H1053" t="s">
        <x:v>95</x:v>
      </x:c>
      <x:c r="I1053" s="6">
        <x:v>29.6823120935687</x:v>
      </x:c>
      <x:c r="J1053" t="s">
        <x:v>93</x:v>
      </x:c>
      <x:c r="K1053" s="6">
        <x:v>1020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18.831</x:v>
      </x:c>
      <x:c r="S1053" s="8">
        <x:v>33109.2572888068</x:v>
      </x:c>
      <x:c r="T1053" s="12">
        <x:v>245887.570937296</x:v>
      </x:c>
      <x:c r="U1053" s="12">
        <x:v>36.4</x:v>
      </x:c>
      <x:c r="V1053" s="12">
        <x:v>83.1</x:v>
      </x:c>
      <x:c r="W1053" s="12">
        <x:f>NA()</x:f>
      </x:c>
    </x:row>
    <x:row r="1054">
      <x:c r="A1054">
        <x:v>72424</x:v>
      </x:c>
      <x:c r="B1054" s="1">
        <x:v>44754.5787910069</x:v>
      </x:c>
      <x:c r="C1054" s="6">
        <x:v>17.5302546733333</x:v>
      </x:c>
      <x:c r="D1054" s="14" t="s">
        <x:v>92</x:v>
      </x:c>
      <x:c r="E1054" s="15">
        <x:v>44733.6652856481</x:v>
      </x:c>
      <x:c r="F1054" t="s">
        <x:v>97</x:v>
      </x:c>
      <x:c r="G1054" s="6">
        <x:v>122.932861956717</x:v>
      </x:c>
      <x:c r="H1054" t="s">
        <x:v>95</x:v>
      </x:c>
      <x:c r="I1054" s="6">
        <x:v>29.6823120935687</x:v>
      </x:c>
      <x:c r="J1054" t="s">
        <x:v>93</x:v>
      </x:c>
      <x:c r="K1054" s="6">
        <x:v>1020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18.831</x:v>
      </x:c>
      <x:c r="S1054" s="8">
        <x:v>33105.6849510275</x:v>
      </x:c>
      <x:c r="T1054" s="12">
        <x:v>245874.890912162</x:v>
      </x:c>
      <x:c r="U1054" s="12">
        <x:v>36.4</x:v>
      </x:c>
      <x:c r="V1054" s="12">
        <x:v>83.1</x:v>
      </x:c>
      <x:c r="W1054" s="12">
        <x:f>NA()</x:f>
      </x:c>
    </x:row>
    <x:row r="1055">
      <x:c r="A1055">
        <x:v>72431</x:v>
      </x:c>
      <x:c r="B1055" s="1">
        <x:v>44754.5788024306</x:v>
      </x:c>
      <x:c r="C1055" s="6">
        <x:v>17.5466816783333</x:v>
      </x:c>
      <x:c r="D1055" s="14" t="s">
        <x:v>92</x:v>
      </x:c>
      <x:c r="E1055" s="15">
        <x:v>44733.6652856481</x:v>
      </x:c>
      <x:c r="F1055" t="s">
        <x:v>97</x:v>
      </x:c>
      <x:c r="G1055" s="6">
        <x:v>122.936488728364</x:v>
      </x:c>
      <x:c r="H1055" t="s">
        <x:v>95</x:v>
      </x:c>
      <x:c r="I1055" s="6">
        <x:v>29.6884567349316</x:v>
      </x:c>
      <x:c r="J1055" t="s">
        <x:v>93</x:v>
      </x:c>
      <x:c r="K1055" s="6">
        <x:v>1020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18.83</x:v>
      </x:c>
      <x:c r="S1055" s="8">
        <x:v>33105.2798612427</x:v>
      </x:c>
      <x:c r="T1055" s="12">
        <x:v>245873.428090013</x:v>
      </x:c>
      <x:c r="U1055" s="12">
        <x:v>36.4</x:v>
      </x:c>
      <x:c r="V1055" s="12">
        <x:v>83.1</x:v>
      </x:c>
      <x:c r="W1055" s="12">
        <x:f>NA()</x:f>
      </x:c>
    </x:row>
    <x:row r="1056">
      <x:c r="A1056">
        <x:v>72437</x:v>
      </x:c>
      <x:c r="B1056" s="1">
        <x:v>44754.5788140856</x:v>
      </x:c>
      <x:c r="C1056" s="6">
        <x:v>17.5634362966667</x:v>
      </x:c>
      <x:c r="D1056" s="14" t="s">
        <x:v>92</x:v>
      </x:c>
      <x:c r="E1056" s="15">
        <x:v>44733.6652856481</x:v>
      </x:c>
      <x:c r="F1056" t="s">
        <x:v>97</x:v>
      </x:c>
      <x:c r="G1056" s="6">
        <x:v>123.0283762129</x:v>
      </x:c>
      <x:c r="H1056" t="s">
        <x:v>95</x:v>
      </x:c>
      <x:c r="I1056" s="6">
        <x:v>29.6884567349316</x:v>
      </x:c>
      <x:c r="J1056" t="s">
        <x:v>93</x:v>
      </x:c>
      <x:c r="K1056" s="6">
        <x:v>1020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18.822</x:v>
      </x:c>
      <x:c r="S1056" s="8">
        <x:v>33111.514432486</x:v>
      </x:c>
      <x:c r="T1056" s="12">
        <x:v>245882.544480275</x:v>
      </x:c>
      <x:c r="U1056" s="12">
        <x:v>36.4</x:v>
      </x:c>
      <x:c r="V1056" s="12">
        <x:v>83.1</x:v>
      </x:c>
      <x:c r="W1056" s="12">
        <x:f>NA()</x:f>
      </x:c>
    </x:row>
    <x:row r="1057">
      <x:c r="A1057">
        <x:v>72440</x:v>
      </x:c>
      <x:c r="B1057" s="1">
        <x:v>44754.5788256944</x:v>
      </x:c>
      <x:c r="C1057" s="6">
        <x:v>17.5801815816667</x:v>
      </x:c>
      <x:c r="D1057" s="14" t="s">
        <x:v>92</x:v>
      </x:c>
      <x:c r="E1057" s="15">
        <x:v>44733.6652856481</x:v>
      </x:c>
      <x:c r="F1057" t="s">
        <x:v>97</x:v>
      </x:c>
      <x:c r="G1057" s="6">
        <x:v>122.925009213497</x:v>
      </x:c>
      <x:c r="H1057" t="s">
        <x:v>95</x:v>
      </x:c>
      <x:c r="I1057" s="6">
        <x:v>29.6884567349316</x:v>
      </x:c>
      <x:c r="J1057" t="s">
        <x:v>93</x:v>
      </x:c>
      <x:c r="K1057" s="6">
        <x:v>1020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18.831</x:v>
      </x:c>
      <x:c r="S1057" s="8">
        <x:v>33109.1404376632</x:v>
      </x:c>
      <x:c r="T1057" s="12">
        <x:v>245869.429815563</x:v>
      </x:c>
      <x:c r="U1057" s="12">
        <x:v>36.4</x:v>
      </x:c>
      <x:c r="V1057" s="12">
        <x:v>83.1</x:v>
      </x:c>
      <x:c r="W1057" s="12">
        <x:f>NA()</x:f>
      </x:c>
    </x:row>
    <x:row r="1058">
      <x:c r="A1058">
        <x:v>72444</x:v>
      </x:c>
      <x:c r="B1058" s="1">
        <x:v>44754.5788373495</x:v>
      </x:c>
      <x:c r="C1058" s="6">
        <x:v>17.596942115</x:v>
      </x:c>
      <x:c r="D1058" s="14" t="s">
        <x:v>92</x:v>
      </x:c>
      <x:c r="E1058" s="15">
        <x:v>44733.6652856481</x:v>
      </x:c>
      <x:c r="F1058" t="s">
        <x:v>97</x:v>
      </x:c>
      <x:c r="G1058" s="6">
        <x:v>122.998134526762</x:v>
      </x:c>
      <x:c r="H1058" t="s">
        <x:v>95</x:v>
      </x:c>
      <x:c r="I1058" s="6">
        <x:v>29.6761674634631</x:v>
      </x:c>
      <x:c r="J1058" t="s">
        <x:v>93</x:v>
      </x:c>
      <x:c r="K1058" s="6">
        <x:v>1020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18.826</x:v>
      </x:c>
      <x:c r="S1058" s="8">
        <x:v>33110.2320679284</x:v>
      </x:c>
      <x:c r="T1058" s="12">
        <x:v>245871.552537999</x:v>
      </x:c>
      <x:c r="U1058" s="12">
        <x:v>36.4</x:v>
      </x:c>
      <x:c r="V1058" s="12">
        <x:v>83.1</x:v>
      </x:c>
      <x:c r="W1058" s="12">
        <x:f>NA()</x:f>
      </x:c>
    </x:row>
    <x:row r="1059">
      <x:c r="A1059">
        <x:v>72452</x:v>
      </x:c>
      <x:c r="B1059" s="1">
        <x:v>44754.5788489583</x:v>
      </x:c>
      <x:c r="C1059" s="6">
        <x:v>17.6136866966667</x:v>
      </x:c>
      <x:c r="D1059" s="14" t="s">
        <x:v>92</x:v>
      </x:c>
      <x:c r="E1059" s="15">
        <x:v>44733.6652856481</x:v>
      </x:c>
      <x:c r="F1059" t="s">
        <x:v>97</x:v>
      </x:c>
      <x:c r="G1059" s="6">
        <x:v>122.886955285184</x:v>
      </x:c>
      <x:c r="H1059" t="s">
        <x:v>95</x:v>
      </x:c>
      <x:c r="I1059" s="6">
        <x:v>29.6823120935687</x:v>
      </x:c>
      <x:c r="J1059" t="s">
        <x:v>93</x:v>
      </x:c>
      <x:c r="K1059" s="6">
        <x:v>1020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18.835</x:v>
      </x:c>
      <x:c r="S1059" s="8">
        <x:v>33113.3177596044</x:v>
      </x:c>
      <x:c r="T1059" s="12">
        <x:v>245859.975596078</x:v>
      </x:c>
      <x:c r="U1059" s="12">
        <x:v>36.4</x:v>
      </x:c>
      <x:c r="V1059" s="12">
        <x:v>83.1</x:v>
      </x:c>
      <x:c r="W1059" s="12">
        <x:f>NA()</x:f>
      </x:c>
    </x:row>
    <x:row r="1060">
      <x:c r="A1060">
        <x:v>72457</x:v>
      </x:c>
      <x:c r="B1060" s="1">
        <x:v>44754.5788599884</x:v>
      </x:c>
      <x:c r="C1060" s="6">
        <x:v>17.6295789066667</x:v>
      </x:c>
      <x:c r="D1060" s="14" t="s">
        <x:v>92</x:v>
      </x:c>
      <x:c r="E1060" s="15">
        <x:v>44733.6652856481</x:v>
      </x:c>
      <x:c r="F1060" t="s">
        <x:v>97</x:v>
      </x:c>
      <x:c r="G1060" s="6">
        <x:v>122.963081026159</x:v>
      </x:c>
      <x:c r="H1060" t="s">
        <x:v>95</x:v>
      </x:c>
      <x:c r="I1060" s="6">
        <x:v>29.6946013875513</x:v>
      </x:c>
      <x:c r="J1060" t="s">
        <x:v>93</x:v>
      </x:c>
      <x:c r="K1060" s="6">
        <x:v>1020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18.827</x:v>
      </x:c>
      <x:c r="S1060" s="8">
        <x:v>33102.2017986389</x:v>
      </x:c>
      <x:c r="T1060" s="12">
        <x:v>245865.597173639</x:v>
      </x:c>
      <x:c r="U1060" s="12">
        <x:v>36.4</x:v>
      </x:c>
      <x:c r="V1060" s="12">
        <x:v>83.1</x:v>
      </x:c>
      <x:c r="W1060" s="12">
        <x:f>NA()</x:f>
      </x:c>
    </x:row>
    <x:row r="1061">
      <x:c r="A1061">
        <x:v>72462</x:v>
      </x:c>
      <x:c r="B1061" s="1">
        <x:v>44754.5788716088</x:v>
      </x:c>
      <x:c r="C1061" s="6">
        <x:v>17.6462900983333</x:v>
      </x:c>
      <x:c r="D1061" s="14" t="s">
        <x:v>92</x:v>
      </x:c>
      <x:c r="E1061" s="15">
        <x:v>44733.6652856481</x:v>
      </x:c>
      <x:c r="F1061" t="s">
        <x:v>97</x:v>
      </x:c>
      <x:c r="G1061" s="6">
        <x:v>123.036235418145</x:v>
      </x:c>
      <x:c r="H1061" t="s">
        <x:v>95</x:v>
      </x:c>
      <x:c r="I1061" s="6">
        <x:v>29.6823120935687</x:v>
      </x:c>
      <x:c r="J1061" t="s">
        <x:v>93</x:v>
      </x:c>
      <x:c r="K1061" s="6">
        <x:v>1020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18.822</x:v>
      </x:c>
      <x:c r="S1061" s="8">
        <x:v>33109.0671843957</x:v>
      </x:c>
      <x:c r="T1061" s="12">
        <x:v>245876.603313917</x:v>
      </x:c>
      <x:c r="U1061" s="12">
        <x:v>36.4</x:v>
      </x:c>
      <x:c r="V1061" s="12">
        <x:v>83.1</x:v>
      </x:c>
      <x:c r="W1061" s="12">
        <x:f>NA()</x:f>
      </x:c>
    </x:row>
    <x:row r="1062">
      <x:c r="A1062">
        <x:v>72471</x:v>
      </x:c>
      <x:c r="B1062" s="1">
        <x:v>44754.5788832986</x:v>
      </x:c>
      <x:c r="C1062" s="6">
        <x:v>17.66313224</x:v>
      </x:c>
      <x:c r="D1062" s="14" t="s">
        <x:v>92</x:v>
      </x:c>
      <x:c r="E1062" s="15">
        <x:v>44733.6652856481</x:v>
      </x:c>
      <x:c r="F1062" t="s">
        <x:v>97</x:v>
      </x:c>
      <x:c r="G1062" s="6">
        <x:v>122.982421052804</x:v>
      </x:c>
      <x:c r="H1062" t="s">
        <x:v>95</x:v>
      </x:c>
      <x:c r="I1062" s="6">
        <x:v>29.6884567349316</x:v>
      </x:c>
      <x:c r="J1062" t="s">
        <x:v>93</x:v>
      </x:c>
      <x:c r="K1062" s="6">
        <x:v>1020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18.826</x:v>
      </x:c>
      <x:c r="S1062" s="8">
        <x:v>33112.3766431742</x:v>
      </x:c>
      <x:c r="T1062" s="12">
        <x:v>245875.865501187</x:v>
      </x:c>
      <x:c r="U1062" s="12">
        <x:v>36.4</x:v>
      </x:c>
      <x:c r="V1062" s="12">
        <x:v>83.1</x:v>
      </x:c>
      <x:c r="W1062" s="12">
        <x:f>NA()</x:f>
      </x:c>
    </x:row>
    <x:row r="1063">
      <x:c r="A1063">
        <x:v>72476</x:v>
      </x:c>
      <x:c r="B1063" s="1">
        <x:v>44754.5788949421</x:v>
      </x:c>
      <x:c r="C1063" s="6">
        <x:v>17.679876805</x:v>
      </x:c>
      <x:c r="D1063" s="14" t="s">
        <x:v>92</x:v>
      </x:c>
      <x:c r="E1063" s="15">
        <x:v>44733.6652856481</x:v>
      </x:c>
      <x:c r="F1063" t="s">
        <x:v>97</x:v>
      </x:c>
      <x:c r="G1063" s="6">
        <x:v>123.013253546041</x:v>
      </x:c>
      <x:c r="H1063" t="s">
        <x:v>95</x:v>
      </x:c>
      <x:c r="I1063" s="6">
        <x:v>29.6823120935687</x:v>
      </x:c>
      <x:c r="J1063" t="s">
        <x:v>93</x:v>
      </x:c>
      <x:c r="K1063" s="6">
        <x:v>1020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18.824</x:v>
      </x:c>
      <x:c r="S1063" s="8">
        <x:v>33111.5845447265</x:v>
      </x:c>
      <x:c r="T1063" s="12">
        <x:v>245874.667171927</x:v>
      </x:c>
      <x:c r="U1063" s="12">
        <x:v>36.4</x:v>
      </x:c>
      <x:c r="V1063" s="12">
        <x:v>83.1</x:v>
      </x:c>
      <x:c r="W1063" s="12">
        <x:f>NA()</x:f>
      </x:c>
    </x:row>
    <x:row r="1064">
      <x:c r="A1064">
        <x:v>72482</x:v>
      </x:c>
      <x:c r="B1064" s="1">
        <x:v>44754.5789065162</x:v>
      </x:c>
      <x:c r="C1064" s="6">
        <x:v>17.6965878766667</x:v>
      </x:c>
      <x:c r="D1064" s="14" t="s">
        <x:v>92</x:v>
      </x:c>
      <x:c r="E1064" s="15">
        <x:v>44733.6652856481</x:v>
      </x:c>
      <x:c r="F1064" t="s">
        <x:v>97</x:v>
      </x:c>
      <x:c r="G1064" s="6">
        <x:v>122.955823848094</x:v>
      </x:c>
      <x:c r="H1064" t="s">
        <x:v>95</x:v>
      </x:c>
      <x:c r="I1064" s="6">
        <x:v>29.6823120935687</x:v>
      </x:c>
      <x:c r="J1064" t="s">
        <x:v>93</x:v>
      </x:c>
      <x:c r="K1064" s="6">
        <x:v>1020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18.829</x:v>
      </x:c>
      <x:c r="S1064" s="8">
        <x:v>33109.1204634624</x:v>
      </x:c>
      <x:c r="T1064" s="12">
        <x:v>245875.635439993</x:v>
      </x:c>
      <x:c r="U1064" s="12">
        <x:v>36.4</x:v>
      </x:c>
      <x:c r="V1064" s="12">
        <x:v>83.1</x:v>
      </x:c>
      <x:c r="W1064" s="12">
        <x:f>NA()</x:f>
      </x:c>
    </x:row>
    <x:row r="1065">
      <x:c r="A1065">
        <x:v>72488</x:v>
      </x:c>
      <x:c r="B1065" s="1">
        <x:v>44754.5789181366</x:v>
      </x:c>
      <x:c r="C1065" s="6">
        <x:v>17.7133124183333</x:v>
      </x:c>
      <x:c r="D1065" s="14" t="s">
        <x:v>92</x:v>
      </x:c>
      <x:c r="E1065" s="15">
        <x:v>44733.6652856481</x:v>
      </x:c>
      <x:c r="F1065" t="s">
        <x:v>97</x:v>
      </x:c>
      <x:c r="G1065" s="6">
        <x:v>123.105215321297</x:v>
      </x:c>
      <x:c r="H1065" t="s">
        <x:v>95</x:v>
      </x:c>
      <x:c r="I1065" s="6">
        <x:v>29.6823120935687</x:v>
      </x:c>
      <x:c r="J1065" t="s">
        <x:v>93</x:v>
      </x:c>
      <x:c r="K1065" s="6">
        <x:v>1020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18.816</x:v>
      </x:c>
      <x:c r="S1065" s="8">
        <x:v>33108.8325020217</x:v>
      </x:c>
      <x:c r="T1065" s="12">
        <x:v>245879.192795629</x:v>
      </x:c>
      <x:c r="U1065" s="12">
        <x:v>36.4</x:v>
      </x:c>
      <x:c r="V1065" s="12">
        <x:v>83.1</x:v>
      </x:c>
      <x:c r="W1065" s="12">
        <x:f>NA()</x:f>
      </x:c>
    </x:row>
    <x:row r="1066">
      <x:c r="A1066">
        <x:v>72495</x:v>
      </x:c>
      <x:c r="B1066" s="1">
        <x:v>44754.5789297454</x:v>
      </x:c>
      <x:c r="C1066" s="6">
        <x:v>17.7300414033333</x:v>
      </x:c>
      <x:c r="D1066" s="14" t="s">
        <x:v>92</x:v>
      </x:c>
      <x:c r="E1066" s="15">
        <x:v>44733.6652856481</x:v>
      </x:c>
      <x:c r="F1066" t="s">
        <x:v>97</x:v>
      </x:c>
      <x:c r="G1066" s="6">
        <x:v>122.993907701375</x:v>
      </x:c>
      <x:c r="H1066" t="s">
        <x:v>95</x:v>
      </x:c>
      <x:c r="I1066" s="6">
        <x:v>29.6884567349316</x:v>
      </x:c>
      <x:c r="J1066" t="s">
        <x:v>93</x:v>
      </x:c>
      <x:c r="K1066" s="6">
        <x:v>1020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18.825</x:v>
      </x:c>
      <x:c r="S1066" s="8">
        <x:v>33111.0049241741</x:v>
      </x:c>
      <x:c r="T1066" s="12">
        <x:v>245868.805337931</x:v>
      </x:c>
      <x:c r="U1066" s="12">
        <x:v>36.4</x:v>
      </x:c>
      <x:c r="V1066" s="12">
        <x:v>83.1</x:v>
      </x:c>
      <x:c r="W1066" s="12">
        <x:f>NA()</x:f>
      </x:c>
    </x:row>
    <x:row r="1067">
      <x:c r="A1067">
        <x:v>72501</x:v>
      </x:c>
      <x:c r="B1067" s="1">
        <x:v>44754.5789413542</x:v>
      </x:c>
      <x:c r="C1067" s="6">
        <x:v>17.7467525883333</x:v>
      </x:c>
      <x:c r="D1067" s="14" t="s">
        <x:v>92</x:v>
      </x:c>
      <x:c r="E1067" s="15">
        <x:v>44733.6652856481</x:v>
      </x:c>
      <x:c r="F1067" t="s">
        <x:v>97</x:v>
      </x:c>
      <x:c r="G1067" s="6">
        <x:v>123.047728496513</x:v>
      </x:c>
      <x:c r="H1067" t="s">
        <x:v>95</x:v>
      </x:c>
      <x:c r="I1067" s="6">
        <x:v>29.6823120935687</x:v>
      </x:c>
      <x:c r="J1067" t="s">
        <x:v>93</x:v>
      </x:c>
      <x:c r="K1067" s="6">
        <x:v>1020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18.821</x:v>
      </x:c>
      <x:c r="S1067" s="8">
        <x:v>33106.7580057493</x:v>
      </x:c>
      <x:c r="T1067" s="12">
        <x:v>245868.887975678</x:v>
      </x:c>
      <x:c r="U1067" s="12">
        <x:v>36.4</x:v>
      </x:c>
      <x:c r="V1067" s="12">
        <x:v>83.1</x:v>
      </x:c>
      <x:c r="W1067" s="12">
        <x:f>NA()</x:f>
      </x:c>
    </x:row>
    <x:row r="1068">
      <x:c r="A1068">
        <x:v>72507</x:v>
      </x:c>
      <x:c r="B1068" s="1">
        <x:v>44754.578953044</x:v>
      </x:c>
      <x:c r="C1068" s="6">
        <x:v>17.7635639333333</x:v>
      </x:c>
      <x:c r="D1068" s="14" t="s">
        <x:v>92</x:v>
      </x:c>
      <x:c r="E1068" s="15">
        <x:v>44733.6652856481</x:v>
      </x:c>
      <x:c r="F1068" t="s">
        <x:v>97</x:v>
      </x:c>
      <x:c r="G1068" s="6">
        <x:v>123.005395777419</x:v>
      </x:c>
      <x:c r="H1068" t="s">
        <x:v>95</x:v>
      </x:c>
      <x:c r="I1068" s="6">
        <x:v>29.6884567349316</x:v>
      </x:c>
      <x:c r="J1068" t="s">
        <x:v>93</x:v>
      </x:c>
      <x:c r="K1068" s="6">
        <x:v>1020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18.824</x:v>
      </x:c>
      <x:c r="S1068" s="8">
        <x:v>33104.5073909879</x:v>
      </x:c>
      <x:c r="T1068" s="12">
        <x:v>245872.614829158</x:v>
      </x:c>
      <x:c r="U1068" s="12">
        <x:v>36.4</x:v>
      </x:c>
      <x:c r="V1068" s="12">
        <x:v>83.1</x:v>
      </x:c>
      <x:c r="W1068" s="12">
        <x:f>NA()</x:f>
      </x:c>
    </x:row>
    <x:row r="1069">
      <x:c r="A1069">
        <x:v>72514</x:v>
      </x:c>
      <x:c r="B1069" s="1">
        <x:v>44754.5789646991</x:v>
      </x:c>
      <x:c r="C1069" s="6">
        <x:v>17.7803418883333</x:v>
      </x:c>
      <x:c r="D1069" s="14" t="s">
        <x:v>92</x:v>
      </x:c>
      <x:c r="E1069" s="15">
        <x:v>44733.6652856481</x:v>
      </x:c>
      <x:c r="F1069" t="s">
        <x:v>97</x:v>
      </x:c>
      <x:c r="G1069" s="6">
        <x:v>123.062857578268</x:v>
      </x:c>
      <x:c r="H1069" t="s">
        <x:v>95</x:v>
      </x:c>
      <x:c r="I1069" s="6">
        <x:v>29.6884567349316</x:v>
      </x:c>
      <x:c r="J1069" t="s">
        <x:v>93</x:v>
      </x:c>
      <x:c r="K1069" s="6">
        <x:v>1020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18.819</x:v>
      </x:c>
      <x:c r="S1069" s="8">
        <x:v>33107.0591235142</x:v>
      </x:c>
      <x:c r="T1069" s="12">
        <x:v>245869.524241743</x:v>
      </x:c>
      <x:c r="U1069" s="12">
        <x:v>36.4</x:v>
      </x:c>
      <x:c r="V1069" s="12">
        <x:v>83.1</x:v>
      </x:c>
      <x:c r="W1069" s="12">
        <x:f>NA()</x:f>
      </x:c>
    </x:row>
    <x:row r="1070">
      <x:c r="A1070">
        <x:v>72516</x:v>
      </x:c>
      <x:c r="B1070" s="1">
        <x:v>44754.5789757292</x:v>
      </x:c>
      <x:c r="C1070" s="6">
        <x:v>17.796243925</x:v>
      </x:c>
      <x:c r="D1070" s="14" t="s">
        <x:v>92</x:v>
      </x:c>
      <x:c r="E1070" s="15">
        <x:v>44733.6652856481</x:v>
      </x:c>
      <x:c r="F1070" t="s">
        <x:v>97</x:v>
      </x:c>
      <x:c r="G1070" s="6">
        <x:v>123.085852299459</x:v>
      </x:c>
      <x:c r="H1070" t="s">
        <x:v>95</x:v>
      </x:c>
      <x:c r="I1070" s="6">
        <x:v>29.6884567349316</x:v>
      </x:c>
      <x:c r="J1070" t="s">
        <x:v>93</x:v>
      </x:c>
      <x:c r="K1070" s="6">
        <x:v>1020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18.817</x:v>
      </x:c>
      <x:c r="S1070" s="8">
        <x:v>33104.4925973841</x:v>
      </x:c>
      <x:c r="T1070" s="12">
        <x:v>245870.60684824</x:v>
      </x:c>
      <x:c r="U1070" s="12">
        <x:v>36.4</x:v>
      </x:c>
      <x:c r="V1070" s="12">
        <x:v>83.1</x:v>
      </x:c>
      <x:c r="W1070" s="12">
        <x:f>NA()</x:f>
      </x:c>
    </x:row>
    <x:row r="1071">
      <x:c r="A1071">
        <x:v>72525</x:v>
      </x:c>
      <x:c r="B1071" s="1">
        <x:v>44754.5789873495</x:v>
      </x:c>
      <x:c r="C1071" s="6">
        <x:v>17.8129550433333</x:v>
      </x:c>
      <x:c r="D1071" s="14" t="s">
        <x:v>92</x:v>
      </x:c>
      <x:c r="E1071" s="15">
        <x:v>44733.6652856481</x:v>
      </x:c>
      <x:c r="F1071" t="s">
        <x:v>97</x:v>
      </x:c>
      <x:c r="G1071" s="6">
        <x:v>122.970935831461</x:v>
      </x:c>
      <x:c r="H1071" t="s">
        <x:v>95</x:v>
      </x:c>
      <x:c r="I1071" s="6">
        <x:v>29.6884567349316</x:v>
      </x:c>
      <x:c r="J1071" t="s">
        <x:v>93</x:v>
      </x:c>
      <x:c r="K1071" s="6">
        <x:v>1020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18.827</x:v>
      </x:c>
      <x:c r="S1071" s="8">
        <x:v>33108.4035443611</x:v>
      </x:c>
      <x:c r="T1071" s="12">
        <x:v>245866.075434832</x:v>
      </x:c>
      <x:c r="U1071" s="12">
        <x:v>36.4</x:v>
      </x:c>
      <x:c r="V1071" s="12">
        <x:v>83.1</x:v>
      </x:c>
      <x:c r="W1071" s="12">
        <x:f>NA()</x:f>
      </x:c>
    </x:row>
    <x:row r="1072">
      <x:c r="A1072">
        <x:v>72531</x:v>
      </x:c>
      <x:c r="B1072" s="1">
        <x:v>44754.5789989931</x:v>
      </x:c>
      <x:c r="C1072" s="6">
        <x:v>17.8297497266667</x:v>
      </x:c>
      <x:c r="D1072" s="14" t="s">
        <x:v>92</x:v>
      </x:c>
      <x:c r="E1072" s="15">
        <x:v>44733.6652856481</x:v>
      </x:c>
      <x:c r="F1072" t="s">
        <x:v>97</x:v>
      </x:c>
      <x:c r="G1072" s="6">
        <x:v>123.0283762129</x:v>
      </x:c>
      <x:c r="H1072" t="s">
        <x:v>95</x:v>
      </x:c>
      <x:c r="I1072" s="6">
        <x:v>29.6884567349316</x:v>
      </x:c>
      <x:c r="J1072" t="s">
        <x:v>93</x:v>
      </x:c>
      <x:c r="K1072" s="6">
        <x:v>1020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18.822</x:v>
      </x:c>
      <x:c r="S1072" s="8">
        <x:v>33106.8242444601</x:v>
      </x:c>
      <x:c r="T1072" s="12">
        <x:v>245867.547855355</x:v>
      </x:c>
      <x:c r="U1072" s="12">
        <x:v>36.4</x:v>
      </x:c>
      <x:c r="V1072" s="12">
        <x:v>83.1</x:v>
      </x:c>
      <x:c r="W1072" s="12">
        <x:f>NA()</x:f>
      </x:c>
    </x:row>
    <x:row r="1073">
      <x:c r="A1073">
        <x:v>72538</x:v>
      </x:c>
      <x:c r="B1073" s="1">
        <x:v>44754.5790107292</x:v>
      </x:c>
      <x:c r="C1073" s="6">
        <x:v>17.8466112383333</x:v>
      </x:c>
      <x:c r="D1073" s="14" t="s">
        <x:v>92</x:v>
      </x:c>
      <x:c r="E1073" s="15">
        <x:v>44733.6652856481</x:v>
      </x:c>
      <x:c r="F1073" t="s">
        <x:v>97</x:v>
      </x:c>
      <x:c r="G1073" s="6">
        <x:v>123.0283762129</x:v>
      </x:c>
      <x:c r="H1073" t="s">
        <x:v>95</x:v>
      </x:c>
      <x:c r="I1073" s="6">
        <x:v>29.6884567349316</x:v>
      </x:c>
      <x:c r="J1073" t="s">
        <x:v>93</x:v>
      </x:c>
      <x:c r="K1073" s="6">
        <x:v>1020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18.822</x:v>
      </x:c>
      <x:c r="S1073" s="8">
        <x:v>33109.2953993189</x:v>
      </x:c>
      <x:c r="T1073" s="12">
        <x:v>245871.880492938</x:v>
      </x:c>
      <x:c r="U1073" s="12">
        <x:v>36.4</x:v>
      </x:c>
      <x:c r="V1073" s="12">
        <x:v>83.1</x:v>
      </x:c>
      <x:c r="W1073" s="12">
        <x:f>NA()</x:f>
      </x:c>
    </x:row>
    <x:row r="1074">
      <x:c r="A1074">
        <x:v>72543</x:v>
      </x:c>
      <x:c r="B1074" s="1">
        <x:v>44754.579022338</x:v>
      </x:c>
      <x:c r="C1074" s="6">
        <x:v>17.8633731216667</x:v>
      </x:c>
      <x:c r="D1074" s="14" t="s">
        <x:v>92</x:v>
      </x:c>
      <x:c r="E1074" s="15">
        <x:v>44733.6652856481</x:v>
      </x:c>
      <x:c r="F1074" t="s">
        <x:v>97</x:v>
      </x:c>
      <x:c r="G1074" s="6">
        <x:v>123.047728496513</x:v>
      </x:c>
      <x:c r="H1074" t="s">
        <x:v>95</x:v>
      </x:c>
      <x:c r="I1074" s="6">
        <x:v>29.6823120935687</x:v>
      </x:c>
      <x:c r="J1074" t="s">
        <x:v>93</x:v>
      </x:c>
      <x:c r="K1074" s="6">
        <x:v>1020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18.821</x:v>
      </x:c>
      <x:c r="S1074" s="8">
        <x:v>33115.4102493996</x:v>
      </x:c>
      <x:c r="T1074" s="12">
        <x:v>245871.276578465</x:v>
      </x:c>
      <x:c r="U1074" s="12">
        <x:v>36.4</x:v>
      </x:c>
      <x:c r="V1074" s="12">
        <x:v>83.1</x:v>
      </x:c>
      <x:c r="W1074" s="12">
        <x:f>NA()</x:f>
      </x:c>
    </x:row>
    <x:row r="1075">
      <x:c r="A1075">
        <x:v>72550</x:v>
      </x:c>
      <x:c r="B1075" s="1">
        <x:v>44754.5790339468</x:v>
      </x:c>
      <x:c r="C1075" s="6">
        <x:v>17.8800843216667</x:v>
      </x:c>
      <x:c r="D1075" s="14" t="s">
        <x:v>92</x:v>
      </x:c>
      <x:c r="E1075" s="15">
        <x:v>44733.6652856481</x:v>
      </x:c>
      <x:c r="F1075" t="s">
        <x:v>97</x:v>
      </x:c>
      <x:c r="G1075" s="6">
        <x:v>122.967306933538</x:v>
      </x:c>
      <x:c r="H1075" t="s">
        <x:v>95</x:v>
      </x:c>
      <x:c r="I1075" s="6">
        <x:v>29.6823120935687</x:v>
      </x:c>
      <x:c r="J1075" t="s">
        <x:v>93</x:v>
      </x:c>
      <x:c r="K1075" s="6">
        <x:v>1020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18.828</x:v>
      </x:c>
      <x:c r="S1075" s="8">
        <x:v>33116.9750258457</x:v>
      </x:c>
      <x:c r="T1075" s="12">
        <x:v>245869.683957565</x:v>
      </x:c>
      <x:c r="U1075" s="12">
        <x:v>36.4</x:v>
      </x:c>
      <x:c r="V1075" s="12">
        <x:v>83.1</x:v>
      </x:c>
      <x:c r="W1075" s="12">
        <x:f>NA()</x:f>
      </x:c>
    </x:row>
    <x:row r="1076">
      <x:c r="A1076">
        <x:v>72555</x:v>
      </x:c>
      <x:c r="B1076" s="1">
        <x:v>44754.5790456829</x:v>
      </x:c>
      <x:c r="C1076" s="6">
        <x:v>17.896945735</x:v>
      </x:c>
      <x:c r="D1076" s="14" t="s">
        <x:v>92</x:v>
      </x:c>
      <x:c r="E1076" s="15">
        <x:v>44733.6652856481</x:v>
      </x:c>
      <x:c r="F1076" t="s">
        <x:v>97</x:v>
      </x:c>
      <x:c r="G1076" s="6">
        <x:v>123.070718939106</x:v>
      </x:c>
      <x:c r="H1076" t="s">
        <x:v>95</x:v>
      </x:c>
      <x:c r="I1076" s="6">
        <x:v>29.6823120935687</x:v>
      </x:c>
      <x:c r="J1076" t="s">
        <x:v>93</x:v>
      </x:c>
      <x:c r="K1076" s="6">
        <x:v>1020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18.819</x:v>
      </x:c>
      <x:c r="S1076" s="8">
        <x:v>33105.0256226648</x:v>
      </x:c>
      <x:c r="T1076" s="12">
        <x:v>245866.767782585</x:v>
      </x:c>
      <x:c r="U1076" s="12">
        <x:v>36.4</x:v>
      </x:c>
      <x:c r="V1076" s="12">
        <x:v>83.1</x:v>
      </x:c>
      <x:c r="W1076" s="12">
        <x:f>NA()</x:f>
      </x:c>
    </x:row>
    <x:row r="1077">
      <x:c r="A1077">
        <x:v>72561</x:v>
      </x:c>
      <x:c r="B1077" s="1">
        <x:v>44754.5790572917</x:v>
      </x:c>
      <x:c r="C1077" s="6">
        <x:v>17.91370748</x:v>
      </x:c>
      <x:c r="D1077" s="14" t="s">
        <x:v>92</x:v>
      </x:c>
      <x:c r="E1077" s="15">
        <x:v>44733.6652856481</x:v>
      </x:c>
      <x:c r="F1077" t="s">
        <x:v>97</x:v>
      </x:c>
      <x:c r="G1077" s="6">
        <x:v>122.952196459061</x:v>
      </x:c>
      <x:c r="H1077" t="s">
        <x:v>95</x:v>
      </x:c>
      <x:c r="I1077" s="6">
        <x:v>29.6761674634631</x:v>
      </x:c>
      <x:c r="J1077" t="s">
        <x:v>93</x:v>
      </x:c>
      <x:c r="K1077" s="6">
        <x:v>1020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18.83</x:v>
      </x:c>
      <x:c r="S1077" s="8">
        <x:v>33104.7744728792</x:v>
      </x:c>
      <x:c r="T1077" s="12">
        <x:v>245858.158603501</x:v>
      </x:c>
      <x:c r="U1077" s="12">
        <x:v>36.4</x:v>
      </x:c>
      <x:c r="V1077" s="12">
        <x:v>83.1</x:v>
      </x:c>
      <x:c r="W1077" s="12">
        <x:f>NA()</x:f>
      </x:c>
    </x:row>
    <x:row r="1078">
      <x:c r="A1078">
        <x:v>72564</x:v>
      </x:c>
      <x:c r="B1078" s="1">
        <x:v>44754.5790683218</x:v>
      </x:c>
      <x:c r="C1078" s="6">
        <x:v>17.9295825833333</x:v>
      </x:c>
      <x:c r="D1078" s="14" t="s">
        <x:v>92</x:v>
      </x:c>
      <x:c r="E1078" s="15">
        <x:v>44733.6652856481</x:v>
      </x:c>
      <x:c r="F1078" t="s">
        <x:v>97</x:v>
      </x:c>
      <x:c r="G1078" s="6">
        <x:v>123.082216303818</x:v>
      </x:c>
      <x:c r="H1078" t="s">
        <x:v>95</x:v>
      </x:c>
      <x:c r="I1078" s="6">
        <x:v>29.6823120935687</x:v>
      </x:c>
      <x:c r="J1078" t="s">
        <x:v>93</x:v>
      </x:c>
      <x:c r="K1078" s="6">
        <x:v>1020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18.818</x:v>
      </x:c>
      <x:c r="S1078" s="8">
        <x:v>33103.8096457769</x:v>
      </x:c>
      <x:c r="T1078" s="12">
        <x:v>245852.071076602</x:v>
      </x:c>
      <x:c r="U1078" s="12">
        <x:v>36.4</x:v>
      </x:c>
      <x:c r="V1078" s="12">
        <x:v>83.1</x:v>
      </x:c>
      <x:c r="W1078" s="12">
        <x:f>NA()</x:f>
      </x:c>
    </x:row>
    <x:row r="1079">
      <x:c r="A1079">
        <x:v>72572</x:v>
      </x:c>
      <x:c r="B1079" s="1">
        <x:v>44754.5790799769</x:v>
      </x:c>
      <x:c r="C1079" s="6">
        <x:v>17.946359585</x:v>
      </x:c>
      <x:c r="D1079" s="14" t="s">
        <x:v>92</x:v>
      </x:c>
      <x:c r="E1079" s="15">
        <x:v>44733.6652856481</x:v>
      </x:c>
      <x:c r="F1079" t="s">
        <x:v>97</x:v>
      </x:c>
      <x:c r="G1079" s="6">
        <x:v>123.001764751819</x:v>
      </x:c>
      <x:c r="H1079" t="s">
        <x:v>95</x:v>
      </x:c>
      <x:c r="I1079" s="6">
        <x:v>29.6823120935687</x:v>
      </x:c>
      <x:c r="J1079" t="s">
        <x:v>93</x:v>
      </x:c>
      <x:c r="K1079" s="6">
        <x:v>1020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18.825</x:v>
      </x:c>
      <x:c r="S1079" s="8">
        <x:v>33100.6259049077</x:v>
      </x:c>
      <x:c r="T1079" s="12">
        <x:v>245859.939167522</x:v>
      </x:c>
      <x:c r="U1079" s="12">
        <x:v>36.4</x:v>
      </x:c>
      <x:c r="V1079" s="12">
        <x:v>83.1</x:v>
      </x:c>
      <x:c r="W1079" s="12">
        <x:f>NA()</x:f>
      </x:c>
    </x:row>
    <x:row r="1080">
      <x:c r="A1080">
        <x:v>72577</x:v>
      </x:c>
      <x:c r="B1080" s="1">
        <x:v>44754.5790916319</x:v>
      </x:c>
      <x:c r="C1080" s="6">
        <x:v>17.963104175</x:v>
      </x:c>
      <x:c r="D1080" s="14" t="s">
        <x:v>92</x:v>
      </x:c>
      <x:c r="E1080" s="15">
        <x:v>44733.6652856481</x:v>
      </x:c>
      <x:c r="F1080" t="s">
        <x:v>97</x:v>
      </x:c>
      <x:c r="G1080" s="6">
        <x:v>122.947969669485</x:v>
      </x:c>
      <x:c r="H1080" t="s">
        <x:v>95</x:v>
      </x:c>
      <x:c r="I1080" s="6">
        <x:v>29.6884567349316</x:v>
      </x:c>
      <x:c r="J1080" t="s">
        <x:v>93</x:v>
      </x:c>
      <x:c r="K1080" s="6">
        <x:v>1020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18.829</x:v>
      </x:c>
      <x:c r="S1080" s="8">
        <x:v>33099.1570417631</x:v>
      </x:c>
      <x:c r="T1080" s="12">
        <x:v>245857.016463628</x:v>
      </x:c>
      <x:c r="U1080" s="12">
        <x:v>36.4</x:v>
      </x:c>
      <x:c r="V1080" s="12">
        <x:v>83.1</x:v>
      </x:c>
      <x:c r="W1080" s="12">
        <x:f>NA()</x:f>
      </x:c>
    </x:row>
    <x:row r="1081">
      <x:c r="A1081">
        <x:v>72584</x:v>
      </x:c>
      <x:c r="B1081" s="1">
        <x:v>44754.5791032755</x:v>
      </x:c>
      <x:c r="C1081" s="6">
        <x:v>17.9798844816667</x:v>
      </x:c>
      <x:c r="D1081" s="14" t="s">
        <x:v>92</x:v>
      </x:c>
      <x:c r="E1081" s="15">
        <x:v>44733.6652856481</x:v>
      </x:c>
      <x:c r="F1081" t="s">
        <x:v>97</x:v>
      </x:c>
      <x:c r="G1081" s="6">
        <x:v>122.993907701375</x:v>
      </x:c>
      <x:c r="H1081" t="s">
        <x:v>95</x:v>
      </x:c>
      <x:c r="I1081" s="6">
        <x:v>29.6884567349316</x:v>
      </x:c>
      <x:c r="J1081" t="s">
        <x:v>93</x:v>
      </x:c>
      <x:c r="K1081" s="6">
        <x:v>1020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18.825</x:v>
      </x:c>
      <x:c r="S1081" s="8">
        <x:v>33104.5700527078</x:v>
      </x:c>
      <x:c r="T1081" s="12">
        <x:v>245856.721120872</x:v>
      </x:c>
      <x:c r="U1081" s="12">
        <x:v>36.4</x:v>
      </x:c>
      <x:c r="V1081" s="12">
        <x:v>83.1</x:v>
      </x:c>
      <x:c r="W1081" s="12">
        <x:f>NA()</x:f>
      </x:c>
    </x:row>
    <x:row r="1082">
      <x:c r="A1082">
        <x:v>72590</x:v>
      </x:c>
      <x:c r="B1082" s="1">
        <x:v>44754.5791148958</x:v>
      </x:c>
      <x:c r="C1082" s="6">
        <x:v>17.996597815</x:v>
      </x:c>
      <x:c r="D1082" s="14" t="s">
        <x:v>92</x:v>
      </x:c>
      <x:c r="E1082" s="15">
        <x:v>44733.6652856481</x:v>
      </x:c>
      <x:c r="F1082" t="s">
        <x:v>97</x:v>
      </x:c>
      <x:c r="G1082" s="6">
        <x:v>123.059223003419</x:v>
      </x:c>
      <x:c r="H1082" t="s">
        <x:v>95</x:v>
      </x:c>
      <x:c r="I1082" s="6">
        <x:v>29.6823120935687</x:v>
      </x:c>
      <x:c r="J1082" t="s">
        <x:v>93</x:v>
      </x:c>
      <x:c r="K1082" s="6">
        <x:v>1020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18.82</x:v>
      </x:c>
      <x:c r="S1082" s="8">
        <x:v>33098.99953746</x:v>
      </x:c>
      <x:c r="T1082" s="12">
        <x:v>245852.257433166</x:v>
      </x:c>
      <x:c r="U1082" s="12">
        <x:v>36.4</x:v>
      </x:c>
      <x:c r="V1082" s="12">
        <x:v>83.1</x:v>
      </x:c>
      <x:c r="W1082" s="12">
        <x:f>NA()</x:f>
      </x:c>
    </x:row>
    <x:row r="1083">
      <x:c r="A1083">
        <x:v>72594</x:v>
      </x:c>
      <x:c r="B1083" s="1">
        <x:v>44754.5791264699</x:v>
      </x:c>
      <x:c r="C1083" s="6">
        <x:v>18.0133094683333</x:v>
      </x:c>
      <x:c r="D1083" s="14" t="s">
        <x:v>92</x:v>
      </x:c>
      <x:c r="E1083" s="15">
        <x:v>44733.6652856481</x:v>
      </x:c>
      <x:c r="F1083" t="s">
        <x:v>97</x:v>
      </x:c>
      <x:c r="G1083" s="6">
        <x:v>123.082216303818</x:v>
      </x:c>
      <x:c r="H1083" t="s">
        <x:v>95</x:v>
      </x:c>
      <x:c r="I1083" s="6">
        <x:v>29.6823120935687</x:v>
      </x:c>
      <x:c r="J1083" t="s">
        <x:v>93</x:v>
      </x:c>
      <x:c r="K1083" s="6">
        <x:v>1020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18.818</x:v>
      </x:c>
      <x:c r="S1083" s="8">
        <x:v>33099.9899386619</x:v>
      </x:c>
      <x:c r="T1083" s="12">
        <x:v>245866.49530544</x:v>
      </x:c>
      <x:c r="U1083" s="12">
        <x:v>36.4</x:v>
      </x:c>
      <x:c r="V1083" s="12">
        <x:v>83.1</x:v>
      </x:c>
      <x:c r="W1083" s="12">
        <x:f>NA()</x:f>
      </x:c>
    </x:row>
    <x:row r="1084">
      <x:c r="A1084">
        <x:v>72604</x:v>
      </x:c>
      <x:c r="B1084" s="1">
        <x:v>44754.5791381134</x:v>
      </x:c>
      <x:c r="C1084" s="6">
        <x:v>18.0300564666667</x:v>
      </x:c>
      <x:c r="D1084" s="14" t="s">
        <x:v>92</x:v>
      </x:c>
      <x:c r="E1084" s="15">
        <x:v>44733.6652856481</x:v>
      </x:c>
      <x:c r="F1084" t="s">
        <x:v>97</x:v>
      </x:c>
      <x:c r="G1084" s="6">
        <x:v>123.105215321297</x:v>
      </x:c>
      <x:c r="H1084" t="s">
        <x:v>95</x:v>
      </x:c>
      <x:c r="I1084" s="6">
        <x:v>29.6823120935687</x:v>
      </x:c>
      <x:c r="J1084" t="s">
        <x:v>93</x:v>
      </x:c>
      <x:c r="K1084" s="6">
        <x:v>1020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18.816</x:v>
      </x:c>
      <x:c r="S1084" s="8">
        <x:v>33092.4720724345</x:v>
      </x:c>
      <x:c r="T1084" s="12">
        <x:v>245851.809317892</x:v>
      </x:c>
      <x:c r="U1084" s="12">
        <x:v>36.4</x:v>
      </x:c>
      <x:c r="V1084" s="12">
        <x:v>83.1</x:v>
      </x:c>
      <x:c r="W1084" s="12">
        <x:f>NA()</x:f>
      </x:c>
    </x:row>
    <x:row r="1085">
      <x:c r="A1085">
        <x:v>72611</x:v>
      </x:c>
      <x:c r="B1085" s="1">
        <x:v>44754.5791497685</x:v>
      </x:c>
      <x:c r="C1085" s="6">
        <x:v>18.0468511416667</x:v>
      </x:c>
      <x:c r="D1085" s="14" t="s">
        <x:v>92</x:v>
      </x:c>
      <x:c r="E1085" s="15">
        <x:v>44733.6652856481</x:v>
      </x:c>
      <x:c r="F1085" t="s">
        <x:v>97</x:v>
      </x:c>
      <x:c r="G1085" s="6">
        <x:v>123.128220057811</x:v>
      </x:c>
      <x:c r="H1085" t="s">
        <x:v>95</x:v>
      </x:c>
      <x:c r="I1085" s="6">
        <x:v>29.6823120935687</x:v>
      </x:c>
      <x:c r="J1085" t="s">
        <x:v>93</x:v>
      </x:c>
      <x:c r="K1085" s="6">
        <x:v>1020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18.814</x:v>
      </x:c>
      <x:c r="S1085" s="8">
        <x:v>33092.991528706</x:v>
      </x:c>
      <x:c r="T1085" s="12">
        <x:v>245857.408665979</x:v>
      </x:c>
      <x:c r="U1085" s="12">
        <x:v>36.4</x:v>
      </x:c>
      <x:c r="V1085" s="12">
        <x:v>83.1</x:v>
      </x:c>
      <x:c r="W1085" s="12">
        <x:f>NA()</x:f>
      </x:c>
    </x:row>
    <x:row r="1086">
      <x:c r="A1086">
        <x:v>72617</x:v>
      </x:c>
      <x:c r="B1086" s="1">
        <x:v>44754.5791613773</x:v>
      </x:c>
      <x:c r="C1086" s="6">
        <x:v>18.0635790766667</x:v>
      </x:c>
      <x:c r="D1086" s="14" t="s">
        <x:v>92</x:v>
      </x:c>
      <x:c r="E1086" s="15">
        <x:v>44733.6652856481</x:v>
      </x:c>
      <x:c r="F1086" t="s">
        <x:v>97</x:v>
      </x:c>
      <x:c r="G1086" s="6">
        <x:v>123.116716974552</x:v>
      </x:c>
      <x:c r="H1086" t="s">
        <x:v>95</x:v>
      </x:c>
      <x:c r="I1086" s="6">
        <x:v>29.6823120935687</x:v>
      </x:c>
      <x:c r="J1086" t="s">
        <x:v>93</x:v>
      </x:c>
      <x:c r="K1086" s="6">
        <x:v>1020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18.815</x:v>
      </x:c>
      <x:c r="S1086" s="8">
        <x:v>33089.7339977857</x:v>
      </x:c>
      <x:c r="T1086" s="12">
        <x:v>245857.447679654</x:v>
      </x:c>
      <x:c r="U1086" s="12">
        <x:v>36.4</x:v>
      </x:c>
      <x:c r="V1086" s="12">
        <x:v>83.1</x:v>
      </x:c>
      <x:c r="W1086" s="12">
        <x:f>NA()</x:f>
      </x:c>
    </x:row>
    <x:row r="1087">
      <x:c r="A1087">
        <x:v>72618</x:v>
      </x:c>
      <x:c r="B1087" s="1">
        <x:v>44754.5791724884</x:v>
      </x:c>
      <x:c r="C1087" s="6">
        <x:v>18.0795716333333</x:v>
      </x:c>
      <x:c r="D1087" s="14" t="s">
        <x:v>92</x:v>
      </x:c>
      <x:c r="E1087" s="15">
        <x:v>44733.6652856481</x:v>
      </x:c>
      <x:c r="F1087" t="s">
        <x:v>97</x:v>
      </x:c>
      <x:c r="G1087" s="6">
        <x:v>123.277890381806</x:v>
      </x:c>
      <x:c r="H1087" t="s">
        <x:v>95</x:v>
      </x:c>
      <x:c r="I1087" s="6">
        <x:v>29.6823120935687</x:v>
      </x:c>
      <x:c r="J1087" t="s">
        <x:v>93</x:v>
      </x:c>
      <x:c r="K1087" s="6">
        <x:v>1020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18.801</x:v>
      </x:c>
      <x:c r="S1087" s="8">
        <x:v>33091.1081218964</x:v>
      </x:c>
      <x:c r="T1087" s="12">
        <x:v>245843.693229946</x:v>
      </x:c>
      <x:c r="U1087" s="12">
        <x:v>36.4</x:v>
      </x:c>
      <x:c r="V1087" s="12">
        <x:v>83.1</x:v>
      </x:c>
      <x:c r="W1087" s="12">
        <x:f>NA()</x:f>
      </x:c>
    </x:row>
    <x:row r="1088">
      <x:c r="A1088">
        <x:v>72624</x:v>
      </x:c>
      <x:c r="B1088" s="1">
        <x:v>44754.5791841088</x:v>
      </x:c>
      <x:c r="C1088" s="6">
        <x:v>18.096301225</x:v>
      </x:c>
      <x:c r="D1088" s="14" t="s">
        <x:v>92</x:v>
      </x:c>
      <x:c r="E1088" s="15">
        <x:v>44733.6652856481</x:v>
      </x:c>
      <x:c r="F1088" t="s">
        <x:v>97</x:v>
      </x:c>
      <x:c r="G1088" s="6">
        <x:v>123.055589229825</x:v>
      </x:c>
      <x:c r="H1088" t="s">
        <x:v>95</x:v>
      </x:c>
      <x:c r="I1088" s="6">
        <x:v>29.6761674634631</x:v>
      </x:c>
      <x:c r="J1088" t="s">
        <x:v>93</x:v>
      </x:c>
      <x:c r="K1088" s="6">
        <x:v>1020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18.821</x:v>
      </x:c>
      <x:c r="S1088" s="8">
        <x:v>33084.0364445516</x:v>
      </x:c>
      <x:c r="T1088" s="12">
        <x:v>245849.650179372</x:v>
      </x:c>
      <x:c r="U1088" s="12">
        <x:v>36.4</x:v>
      </x:c>
      <x:c r="V1088" s="12">
        <x:v>83.1</x:v>
      </x:c>
      <x:c r="W1088" s="12">
        <x:f>NA()</x:f>
      </x:c>
    </x:row>
    <x:row r="1089">
      <x:c r="A1089">
        <x:v>72630</x:v>
      </x:c>
      <x:c r="B1089" s="1">
        <x:v>44754.5791957176</x:v>
      </x:c>
      <x:c r="C1089" s="6">
        <x:v>18.1130290633333</x:v>
      </x:c>
      <x:c r="D1089" s="14" t="s">
        <x:v>92</x:v>
      </x:c>
      <x:c r="E1089" s="15">
        <x:v>44733.6652856481</x:v>
      </x:c>
      <x:c r="F1089" t="s">
        <x:v>97</x:v>
      </x:c>
      <x:c r="G1089" s="6">
        <x:v>123.162737890051</x:v>
      </x:c>
      <x:c r="H1089" t="s">
        <x:v>95</x:v>
      </x:c>
      <x:c r="I1089" s="6">
        <x:v>29.6823120935687</x:v>
      </x:c>
      <x:c r="J1089" t="s">
        <x:v>93</x:v>
      </x:c>
      <x:c r="K1089" s="6">
        <x:v>1020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18.811</x:v>
      </x:c>
      <x:c r="S1089" s="8">
        <x:v>33084.0232917723</x:v>
      </x:c>
      <x:c r="T1089" s="12">
        <x:v>245845.786836317</x:v>
      </x:c>
      <x:c r="U1089" s="12">
        <x:v>36.4</x:v>
      </x:c>
      <x:c r="V1089" s="12">
        <x:v>83.1</x:v>
      </x:c>
      <x:c r="W1089" s="12">
        <x:f>NA()</x:f>
      </x:c>
    </x:row>
    <x:row r="1090">
      <x:c r="A1090">
        <x:v>72636</x:v>
      </x:c>
      <x:c r="B1090" s="1">
        <x:v>44754.5792073727</x:v>
      </x:c>
      <x:c r="C1090" s="6">
        <x:v>18.1297903333333</x:v>
      </x:c>
      <x:c r="D1090" s="14" t="s">
        <x:v>92</x:v>
      </x:c>
      <x:c r="E1090" s="15">
        <x:v>44733.6652856481</x:v>
      </x:c>
      <x:c r="F1090" t="s">
        <x:v>97</x:v>
      </x:c>
      <x:c r="G1090" s="6">
        <x:v>123.124582020822</x:v>
      </x:c>
      <x:c r="H1090" t="s">
        <x:v>95</x:v>
      </x:c>
      <x:c r="I1090" s="6">
        <x:v>29.6761674634631</x:v>
      </x:c>
      <x:c r="J1090" t="s">
        <x:v>93</x:v>
      </x:c>
      <x:c r="K1090" s="6">
        <x:v>1020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18.815</x:v>
      </x:c>
      <x:c r="S1090" s="8">
        <x:v>33091.4300961458</x:v>
      </x:c>
      <x:c r="T1090" s="12">
        <x:v>245853.585556007</x:v>
      </x:c>
      <x:c r="U1090" s="12">
        <x:v>36.4</x:v>
      </x:c>
      <x:c r="V1090" s="12">
        <x:v>83.1</x:v>
      </x:c>
      <x:c r="W1090" s="12">
        <x:f>NA()</x:f>
      </x:c>
    </x:row>
    <x:row r="1091">
      <x:c r="A1091">
        <x:v>72643</x:v>
      </x:c>
      <x:c r="B1091" s="1">
        <x:v>44754.5792189815</x:v>
      </x:c>
      <x:c r="C1091" s="6">
        <x:v>18.14650146</x:v>
      </x:c>
      <x:c r="D1091" s="14" t="s">
        <x:v>92</x:v>
      </x:c>
      <x:c r="E1091" s="15">
        <x:v>44733.6652856481</x:v>
      </x:c>
      <x:c r="F1091" t="s">
        <x:v>97</x:v>
      </x:c>
      <x:c r="G1091" s="6">
        <x:v>123.0283762129</x:v>
      </x:c>
      <x:c r="H1091" t="s">
        <x:v>95</x:v>
      </x:c>
      <x:c r="I1091" s="6">
        <x:v>29.6884567349316</x:v>
      </x:c>
      <x:c r="J1091" t="s">
        <x:v>93</x:v>
      </x:c>
      <x:c r="K1091" s="6">
        <x:v>1020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18.822</x:v>
      </x:c>
      <x:c r="S1091" s="8">
        <x:v>33087.3355600391</x:v>
      </x:c>
      <x:c r="T1091" s="12">
        <x:v>245859.513757988</x:v>
      </x:c>
      <x:c r="U1091" s="12">
        <x:v>36.4</x:v>
      </x:c>
      <x:c r="V1091" s="12">
        <x:v>83.1</x:v>
      </x:c>
      <x:c r="W1091" s="12">
        <x:f>NA()</x:f>
      </x:c>
    </x:row>
    <x:row r="1092">
      <x:c r="A1092">
        <x:v>72648</x:v>
      </x:c>
      <x:c r="B1092" s="1">
        <x:v>44754.5792305903</x:v>
      </x:c>
      <x:c r="C1092" s="6">
        <x:v>18.16321443</x:v>
      </x:c>
      <x:c r="D1092" s="14" t="s">
        <x:v>92</x:v>
      </x:c>
      <x:c r="E1092" s="15">
        <x:v>44733.6652856481</x:v>
      </x:c>
      <x:c r="F1092" t="s">
        <x:v>97</x:v>
      </x:c>
      <x:c r="G1092" s="6">
        <x:v>123.001764751819</x:v>
      </x:c>
      <x:c r="H1092" t="s">
        <x:v>95</x:v>
      </x:c>
      <x:c r="I1092" s="6">
        <x:v>29.6823120935687</x:v>
      </x:c>
      <x:c r="J1092" t="s">
        <x:v>93</x:v>
      </x:c>
      <x:c r="K1092" s="6">
        <x:v>1020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18.825</x:v>
      </x:c>
      <x:c r="S1092" s="8">
        <x:v>33085.3371564392</x:v>
      </x:c>
      <x:c r="T1092" s="12">
        <x:v>245855.73980108</x:v>
      </x:c>
      <x:c r="U1092" s="12">
        <x:v>36.4</x:v>
      </x:c>
      <x:c r="V1092" s="12">
        <x:v>83.1</x:v>
      </x:c>
      <x:c r="W1092" s="12">
        <x:f>NA()</x:f>
      </x:c>
    </x:row>
    <x:row r="1093">
      <x:c r="A1093">
        <x:v>72655</x:v>
      </x:c>
      <x:c r="B1093" s="1">
        <x:v>44754.5792422106</x:v>
      </x:c>
      <x:c r="C1093" s="6">
        <x:v>18.1799585183333</x:v>
      </x:c>
      <x:c r="D1093" s="14" t="s">
        <x:v>92</x:v>
      </x:c>
      <x:c r="E1093" s="15">
        <x:v>44733.6652856481</x:v>
      </x:c>
      <x:c r="F1093" t="s">
        <x:v>97</x:v>
      </x:c>
      <x:c r="G1093" s="6">
        <x:v>123.101578706065</x:v>
      </x:c>
      <x:c r="H1093" t="s">
        <x:v>95</x:v>
      </x:c>
      <x:c r="I1093" s="6">
        <x:v>29.6761674634631</x:v>
      </x:c>
      <x:c r="J1093" t="s">
        <x:v>93</x:v>
      </x:c>
      <x:c r="K1093" s="6">
        <x:v>1020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18.817</x:v>
      </x:c>
      <x:c r="S1093" s="8">
        <x:v>33083.6083516306</x:v>
      </x:c>
      <x:c r="T1093" s="12">
        <x:v>245849.907520543</x:v>
      </x:c>
      <x:c r="U1093" s="12">
        <x:v>36.4</x:v>
      </x:c>
      <x:c r="V1093" s="12">
        <x:v>83.1</x:v>
      </x:c>
      <x:c r="W1093" s="12">
        <x:f>NA()</x:f>
      </x:c>
    </x:row>
    <x:row r="1094">
      <x:c r="A1094">
        <x:v>72662</x:v>
      </x:c>
      <x:c r="B1094" s="1">
        <x:v>44754.5792538194</x:v>
      </x:c>
      <x:c r="C1094" s="6">
        <x:v>18.19667178</x:v>
      </x:c>
      <x:c r="D1094" s="14" t="s">
        <x:v>92</x:v>
      </x:c>
      <x:c r="E1094" s="15">
        <x:v>44733.6652856481</x:v>
      </x:c>
      <x:c r="F1094" t="s">
        <x:v>97</x:v>
      </x:c>
      <x:c r="G1094" s="6">
        <x:v>123.105215321297</x:v>
      </x:c>
      <x:c r="H1094" t="s">
        <x:v>95</x:v>
      </x:c>
      <x:c r="I1094" s="6">
        <x:v>29.6823120935687</x:v>
      </x:c>
      <x:c r="J1094" t="s">
        <x:v>93</x:v>
      </x:c>
      <x:c r="K1094" s="6">
        <x:v>1020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18.816</x:v>
      </x:c>
      <x:c r="S1094" s="8">
        <x:v>33086.7701031773</x:v>
      </x:c>
      <x:c r="T1094" s="12">
        <x:v>245848.995833789</x:v>
      </x:c>
      <x:c r="U1094" s="12">
        <x:v>36.4</x:v>
      </x:c>
      <x:c r="V1094" s="12">
        <x:v>83.1</x:v>
      </x:c>
      <x:c r="W1094" s="12">
        <x:f>NA()</x:f>
      </x:c>
    </x:row>
    <x:row r="1095">
      <x:c r="A1095">
        <x:v>72670</x:v>
      </x:c>
      <x:c r="B1095" s="1">
        <x:v>44754.5792655093</x:v>
      </x:c>
      <x:c r="C1095" s="6">
        <x:v>18.2135161033333</x:v>
      </x:c>
      <x:c r="D1095" s="14" t="s">
        <x:v>92</x:v>
      </x:c>
      <x:c r="E1095" s="15">
        <x:v>44733.6652856481</x:v>
      </x:c>
      <x:c r="F1095" t="s">
        <x:v>97</x:v>
      </x:c>
      <x:c r="G1095" s="6">
        <x:v>123.151230515316</x:v>
      </x:c>
      <x:c r="H1095" t="s">
        <x:v>95</x:v>
      </x:c>
      <x:c r="I1095" s="6">
        <x:v>29.6823120935687</x:v>
      </x:c>
      <x:c r="J1095" t="s">
        <x:v>93</x:v>
      </x:c>
      <x:c r="K1095" s="6">
        <x:v>1020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18.812</x:v>
      </x:c>
      <x:c r="S1095" s="8">
        <x:v>33086.7998597328</x:v>
      </x:c>
      <x:c r="T1095" s="12">
        <x:v>245850.609948796</x:v>
      </x:c>
      <x:c r="U1095" s="12">
        <x:v>36.4</x:v>
      </x:c>
      <x:c r="V1095" s="12">
        <x:v>83.1</x:v>
      </x:c>
      <x:c r="W1095" s="12">
        <x:f>NA()</x:f>
      </x:c>
    </x:row>
    <x:row r="1096">
      <x:c r="A1096">
        <x:v>72676</x:v>
      </x:c>
      <x:c r="B1096" s="1">
        <x:v>44754.5792771181</x:v>
      </x:c>
      <x:c r="C1096" s="6">
        <x:v>18.2302302933333</x:v>
      </x:c>
      <x:c r="D1096" s="14" t="s">
        <x:v>92</x:v>
      </x:c>
      <x:c r="E1096" s="15">
        <x:v>44733.6652856481</x:v>
      </x:c>
      <x:c r="F1096" t="s">
        <x:v>97</x:v>
      </x:c>
      <x:c r="G1096" s="6">
        <x:v>123.162737890051</x:v>
      </x:c>
      <x:c r="H1096" t="s">
        <x:v>95</x:v>
      </x:c>
      <x:c r="I1096" s="6">
        <x:v>29.6823120935687</x:v>
      </x:c>
      <x:c r="J1096" t="s">
        <x:v>93</x:v>
      </x:c>
      <x:c r="K1096" s="6">
        <x:v>1020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18.811</x:v>
      </x:c>
      <x:c r="S1096" s="8">
        <x:v>33081.3542301985</x:v>
      </x:c>
      <x:c r="T1096" s="12">
        <x:v>245850.02898621</x:v>
      </x:c>
      <x:c r="U1096" s="12">
        <x:v>36.4</x:v>
      </x:c>
      <x:c r="V1096" s="12">
        <x:v>83.1</x:v>
      </x:c>
      <x:c r="W1096" s="12">
        <x:f>NA()</x:f>
      </x:c>
    </x:row>
    <x:row r="1097">
      <x:c r="A1097">
        <x:v>72681</x:v>
      </x:c>
      <x:c r="B1097" s="1">
        <x:v>44754.5792882292</x:v>
      </x:c>
      <x:c r="C1097" s="6">
        <x:v>18.2462562566667</x:v>
      </x:c>
      <x:c r="D1097" s="14" t="s">
        <x:v>92</x:v>
      </x:c>
      <x:c r="E1097" s="15">
        <x:v>44733.6652856481</x:v>
      </x:c>
      <x:c r="F1097" t="s">
        <x:v>97</x:v>
      </x:c>
      <x:c r="G1097" s="6">
        <x:v>122.990277385157</x:v>
      </x:c>
      <x:c r="H1097" t="s">
        <x:v>95</x:v>
      </x:c>
      <x:c r="I1097" s="6">
        <x:v>29.6823120935687</x:v>
      </x:c>
      <x:c r="J1097" t="s">
        <x:v>93</x:v>
      </x:c>
      <x:c r="K1097" s="6">
        <x:v>1020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18.826</x:v>
      </x:c>
      <x:c r="S1097" s="8">
        <x:v>33077.2875326898</x:v>
      </x:c>
      <x:c r="T1097" s="12">
        <x:v>245850.997388796</x:v>
      </x:c>
      <x:c r="U1097" s="12">
        <x:v>36.4</x:v>
      </x:c>
      <x:c r="V1097" s="12">
        <x:v>83.1</x:v>
      </x:c>
      <x:c r="W1097" s="12">
        <x:f>NA()</x:f>
      </x:c>
    </x:row>
    <x:row r="1098">
      <x:c r="A1098">
        <x:v>72686</x:v>
      </x:c>
      <x:c r="B1098" s="1">
        <x:v>44754.5792999653</x:v>
      </x:c>
      <x:c r="C1098" s="6">
        <x:v>18.2631025916667</x:v>
      </x:c>
      <x:c r="D1098" s="14" t="s">
        <x:v>92</x:v>
      </x:c>
      <x:c r="E1098" s="15">
        <x:v>44733.6652856481</x:v>
      </x:c>
      <x:c r="F1098" t="s">
        <x:v>97</x:v>
      </x:c>
      <x:c r="G1098" s="6">
        <x:v>123.070718939106</x:v>
      </x:c>
      <x:c r="H1098" t="s">
        <x:v>95</x:v>
      </x:c>
      <x:c r="I1098" s="6">
        <x:v>29.6823120935687</x:v>
      </x:c>
      <x:c r="J1098" t="s">
        <x:v>93</x:v>
      </x:c>
      <x:c r="K1098" s="6">
        <x:v>1020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18.819</x:v>
      </x:c>
      <x:c r="S1098" s="8">
        <x:v>33076.84072523</x:v>
      </x:c>
      <x:c r="T1098" s="12">
        <x:v>245847.98177863</x:v>
      </x:c>
      <x:c r="U1098" s="12">
        <x:v>36.4</x:v>
      </x:c>
      <x:c r="V1098" s="12">
        <x:v>83.1</x:v>
      </x:c>
      <x:c r="W1098" s="12">
        <x:f>NA()</x:f>
      </x:c>
    </x:row>
    <x:row r="1099">
      <x:c r="A1099">
        <x:v>72691</x:v>
      </x:c>
      <x:c r="B1099" s="1">
        <x:v>44754.5793115394</x:v>
      </x:c>
      <x:c r="C1099" s="6">
        <x:v>18.2798137266667</x:v>
      </x:c>
      <x:c r="D1099" s="14" t="s">
        <x:v>92</x:v>
      </x:c>
      <x:c r="E1099" s="15">
        <x:v>44733.6652856481</x:v>
      </x:c>
      <x:c r="F1099" t="s">
        <x:v>97</x:v>
      </x:c>
      <x:c r="G1099" s="6">
        <x:v>123.17060581339</x:v>
      </x:c>
      <x:c r="H1099" t="s">
        <x:v>95</x:v>
      </x:c>
      <x:c r="I1099" s="6">
        <x:v>29.6761674634631</x:v>
      </x:c>
      <x:c r="J1099" t="s">
        <x:v>93</x:v>
      </x:c>
      <x:c r="K1099" s="6">
        <x:v>1020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18.811</x:v>
      </x:c>
      <x:c r="S1099" s="8">
        <x:v>33084.4147040441</x:v>
      </x:c>
      <x:c r="T1099" s="12">
        <x:v>245845.489154906</x:v>
      </x:c>
      <x:c r="U1099" s="12">
        <x:v>36.4</x:v>
      </x:c>
      <x:c r="V1099" s="12">
        <x:v>83.1</x:v>
      </x:c>
      <x:c r="W1099" s="12">
        <x:f>NA()</x:f>
      </x:c>
    </x:row>
    <x:row r="1100">
      <x:c r="A1100">
        <x:v>72698</x:v>
      </x:c>
      <x:c r="B1100" s="1">
        <x:v>44754.5793231481</x:v>
      </x:c>
      <x:c r="C1100" s="6">
        <x:v>18.2965415816667</x:v>
      </x:c>
      <x:c r="D1100" s="14" t="s">
        <x:v>92</x:v>
      </x:c>
      <x:c r="E1100" s="15">
        <x:v>44733.6652856481</x:v>
      </x:c>
      <x:c r="F1100" t="s">
        <x:v>97</x:v>
      </x:c>
      <x:c r="G1100" s="6">
        <x:v>123.093715097801</x:v>
      </x:c>
      <x:c r="H1100" t="s">
        <x:v>95</x:v>
      </x:c>
      <x:c r="I1100" s="6">
        <x:v>29.6823120935687</x:v>
      </x:c>
      <x:c r="J1100" t="s">
        <x:v>93</x:v>
      </x:c>
      <x:c r="K1100" s="6">
        <x:v>1020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18.817</x:v>
      </x:c>
      <x:c r="S1100" s="8">
        <x:v>33074.4452245272</x:v>
      </x:c>
      <x:c r="T1100" s="12">
        <x:v>245842.849960592</x:v>
      </x:c>
      <x:c r="U1100" s="12">
        <x:v>36.4</x:v>
      </x:c>
      <x:c r="V1100" s="12">
        <x:v>83.1</x:v>
      </x:c>
      <x:c r="W1100" s="12">
        <x:f>NA()</x:f>
      </x:c>
    </x:row>
    <x:row r="1101">
      <x:c r="A1101">
        <x:v>72702</x:v>
      </x:c>
      <x:c r="B1101" s="1">
        <x:v>44754.5793347569</x:v>
      </x:c>
      <x:c r="C1101" s="6">
        <x:v>18.3132527083333</x:v>
      </x:c>
      <x:c r="D1101" s="14" t="s">
        <x:v>92</x:v>
      </x:c>
      <x:c r="E1101" s="15">
        <x:v>44733.6652856481</x:v>
      </x:c>
      <x:c r="F1101" t="s">
        <x:v>97</x:v>
      </x:c>
      <x:c r="G1101" s="6">
        <x:v>123.105215321297</x:v>
      </x:c>
      <x:c r="H1101" t="s">
        <x:v>95</x:v>
      </x:c>
      <x:c r="I1101" s="6">
        <x:v>29.6823120935687</x:v>
      </x:c>
      <x:c r="J1101" t="s">
        <x:v>93</x:v>
      </x:c>
      <x:c r="K1101" s="6">
        <x:v>1020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18.816</x:v>
      </x:c>
      <x:c r="S1101" s="8">
        <x:v>33077.5850874315</x:v>
      </x:c>
      <x:c r="T1101" s="12">
        <x:v>245854.093678704</x:v>
      </x:c>
      <x:c r="U1101" s="12">
        <x:v>36.4</x:v>
      </x:c>
      <x:c r="V1101" s="12">
        <x:v>83.1</x:v>
      </x:c>
      <x:c r="W1101" s="12">
        <x:f>NA()</x:f>
      </x:c>
    </x:row>
    <x:row r="1102">
      <x:c r="A1102">
        <x:v>72713</x:v>
      </x:c>
      <x:c r="B1102" s="1">
        <x:v>44754.5793464931</x:v>
      </x:c>
      <x:c r="C1102" s="6">
        <x:v>18.3300974766667</x:v>
      </x:c>
      <x:c r="D1102" s="14" t="s">
        <x:v>92</x:v>
      </x:c>
      <x:c r="E1102" s="15">
        <x:v>44733.6652856481</x:v>
      </x:c>
      <x:c r="F1102" t="s">
        <x:v>97</x:v>
      </x:c>
      <x:c r="G1102" s="6">
        <x:v>123.078581109717</x:v>
      </x:c>
      <x:c r="H1102" t="s">
        <x:v>95</x:v>
      </x:c>
      <x:c r="I1102" s="6">
        <x:v>29.6761674634631</x:v>
      </x:c>
      <x:c r="J1102" t="s">
        <x:v>93</x:v>
      </x:c>
      <x:c r="K1102" s="6">
        <x:v>1020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18.819</x:v>
      </x:c>
      <x:c r="S1102" s="8">
        <x:v>33080.9567458336</x:v>
      </x:c>
      <x:c r="T1102" s="12">
        <x:v>245850.270457169</x:v>
      </x:c>
      <x:c r="U1102" s="12">
        <x:v>36.4</x:v>
      </x:c>
      <x:c r="V1102" s="12">
        <x:v>83.1</x:v>
      </x:c>
      <x:c r="W1102" s="12">
        <x:f>NA()</x:f>
      </x:c>
    </x:row>
    <x:row r="1103">
      <x:c r="A1103">
        <x:v>72718</x:v>
      </x:c>
      <x:c r="B1103" s="1">
        <x:v>44754.5793581829</x:v>
      </x:c>
      <x:c r="C1103" s="6">
        <x:v>18.3469276833333</x:v>
      </x:c>
      <x:c r="D1103" s="14" t="s">
        <x:v>92</x:v>
      </x:c>
      <x:c r="E1103" s="15">
        <x:v>44733.6652856481</x:v>
      </x:c>
      <x:c r="F1103" t="s">
        <x:v>97</x:v>
      </x:c>
      <x:c r="G1103" s="6">
        <x:v>123.16696573362</x:v>
      </x:c>
      <x:c r="H1103" t="s">
        <x:v>95</x:v>
      </x:c>
      <x:c r="I1103" s="6">
        <x:v>29.6700228446143</x:v>
      </x:c>
      <x:c r="J1103" t="s">
        <x:v>93</x:v>
      </x:c>
      <x:c r="K1103" s="6">
        <x:v>1020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18.812</x:v>
      </x:c>
      <x:c r="S1103" s="8">
        <x:v>33081.0189588374</x:v>
      </x:c>
      <x:c r="T1103" s="12">
        <x:v>245846.548738496</x:v>
      </x:c>
      <x:c r="U1103" s="12">
        <x:v>36.4</x:v>
      </x:c>
      <x:c r="V1103" s="12">
        <x:v>83.1</x:v>
      </x:c>
      <x:c r="W1103" s="12">
        <x:f>NA()</x:f>
      </x:c>
    </x:row>
    <x:row r="1104">
      <x:c r="A1104">
        <x:v>72721</x:v>
      </x:c>
      <x:c r="B1104" s="1">
        <x:v>44754.579369294</x:v>
      </x:c>
      <x:c r="C1104" s="6">
        <x:v>18.3629889666667</x:v>
      </x:c>
      <x:c r="D1104" s="14" t="s">
        <x:v>92</x:v>
      </x:c>
      <x:c r="E1104" s="15">
        <x:v>44733.6652856481</x:v>
      </x:c>
      <x:c r="F1104" t="s">
        <x:v>97</x:v>
      </x:c>
      <x:c r="G1104" s="6">
        <x:v>123.074354224272</x:v>
      </x:c>
      <x:c r="H1104" t="s">
        <x:v>95</x:v>
      </x:c>
      <x:c r="I1104" s="6">
        <x:v>29.6884567349316</x:v>
      </x:c>
      <x:c r="J1104" t="s">
        <x:v>93</x:v>
      </x:c>
      <x:c r="K1104" s="6">
        <x:v>1020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18.818</x:v>
      </x:c>
      <x:c r="S1104" s="8">
        <x:v>33083.5144024449</x:v>
      </x:c>
      <x:c r="T1104" s="12">
        <x:v>245843.240634237</x:v>
      </x:c>
      <x:c r="U1104" s="12">
        <x:v>36.4</x:v>
      </x:c>
      <x:c r="V1104" s="12">
        <x:v>83.1</x:v>
      </x:c>
      <x:c r="W1104" s="12">
        <x:f>NA()</x:f>
      </x:c>
    </x:row>
    <x:row r="1105">
      <x:c r="A1105">
        <x:v>72726</x:v>
      </x:c>
      <x:c r="B1105" s="1">
        <x:v>44754.5793809375</x:v>
      </x:c>
      <x:c r="C1105" s="6">
        <x:v>18.37971637</x:v>
      </x:c>
      <x:c r="D1105" s="14" t="s">
        <x:v>92</x:v>
      </x:c>
      <x:c r="E1105" s="15">
        <x:v>44733.6652856481</x:v>
      </x:c>
      <x:c r="F1105" t="s">
        <x:v>97</x:v>
      </x:c>
      <x:c r="G1105" s="6">
        <x:v>123.082216303818</x:v>
      </x:c>
      <x:c r="H1105" t="s">
        <x:v>95</x:v>
      </x:c>
      <x:c r="I1105" s="6">
        <x:v>29.6823120935687</x:v>
      </x:c>
      <x:c r="J1105" t="s">
        <x:v>93</x:v>
      </x:c>
      <x:c r="K1105" s="6">
        <x:v>1020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18.818</x:v>
      </x:c>
      <x:c r="S1105" s="8">
        <x:v>33073.0181423718</x:v>
      </x:c>
      <x:c r="T1105" s="12">
        <x:v>245847.613324976</x:v>
      </x:c>
      <x:c r="U1105" s="12">
        <x:v>36.4</x:v>
      </x:c>
      <x:c r="V1105" s="12">
        <x:v>83.1</x:v>
      </x:c>
      <x:c r="W1105" s="12">
        <x:f>NA()</x:f>
      </x:c>
    </x:row>
    <x:row r="1106">
      <x:c r="A1106">
        <x:v>72737</x:v>
      </x:c>
      <x:c r="B1106" s="1">
        <x:v>44754.5793926273</x:v>
      </x:c>
      <x:c r="C1106" s="6">
        <x:v>18.3965444016667</x:v>
      </x:c>
      <x:c r="D1106" s="14" t="s">
        <x:v>92</x:v>
      </x:c>
      <x:c r="E1106" s="15">
        <x:v>44733.6652856481</x:v>
      </x:c>
      <x:c r="F1106" t="s">
        <x:v>97</x:v>
      </x:c>
      <x:c r="G1106" s="6">
        <x:v>123.136085823215</x:v>
      </x:c>
      <x:c r="H1106" t="s">
        <x:v>95</x:v>
      </x:c>
      <x:c r="I1106" s="6">
        <x:v>29.6761674634631</x:v>
      </x:c>
      <x:c r="J1106" t="s">
        <x:v>93</x:v>
      </x:c>
      <x:c r="K1106" s="6">
        <x:v>1020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18.814</x:v>
      </x:c>
      <x:c r="S1106" s="8">
        <x:v>33076.5882558926</x:v>
      </x:c>
      <x:c r="T1106" s="12">
        <x:v>245845.205036894</x:v>
      </x:c>
      <x:c r="U1106" s="12">
        <x:v>36.4</x:v>
      </x:c>
      <x:c r="V1106" s="12">
        <x:v>83.1</x:v>
      </x:c>
      <x:c r="W1106" s="12">
        <x:f>NA()</x:f>
      </x:c>
    </x:row>
    <x:row r="1107">
      <x:c r="A1107">
        <x:v>72741</x:v>
      </x:c>
      <x:c r="B1107" s="1">
        <x:v>44754.5794042014</x:v>
      </x:c>
      <x:c r="C1107" s="6">
        <x:v>18.413255505</x:v>
      </x:c>
      <x:c r="D1107" s="14" t="s">
        <x:v>92</x:v>
      </x:c>
      <x:c r="E1107" s="15">
        <x:v>44733.6652856481</x:v>
      </x:c>
      <x:c r="F1107" t="s">
        <x:v>97</x:v>
      </x:c>
      <x:c r="G1107" s="6">
        <x:v>123.174246695769</x:v>
      </x:c>
      <x:c r="H1107" t="s">
        <x:v>95</x:v>
      </x:c>
      <x:c r="I1107" s="6">
        <x:v>29.6823120935687</x:v>
      </x:c>
      <x:c r="J1107" t="s">
        <x:v>93</x:v>
      </x:c>
      <x:c r="K1107" s="6">
        <x:v>1020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18.81</x:v>
      </x:c>
      <x:c r="S1107" s="8">
        <x:v>33077.8387852174</x:v>
      </x:c>
      <x:c r="T1107" s="12">
        <x:v>245846.708825956</x:v>
      </x:c>
      <x:c r="U1107" s="12">
        <x:v>36.4</x:v>
      </x:c>
      <x:c r="V1107" s="12">
        <x:v>83.1</x:v>
      </x:c>
      <x:c r="W1107" s="12">
        <x:f>NA()</x:f>
      </x:c>
    </x:row>
    <x:row r="1108">
      <x:c r="A1108">
        <x:v>72745</x:v>
      </x:c>
      <x:c r="B1108" s="1">
        <x:v>44754.5794158912</x:v>
      </x:c>
      <x:c r="C1108" s="6">
        <x:v>18.43007906</x:v>
      </x:c>
      <x:c r="D1108" s="14" t="s">
        <x:v>92</x:v>
      </x:c>
      <x:c r="E1108" s="15">
        <x:v>44733.6652856481</x:v>
      </x:c>
      <x:c r="F1108" t="s">
        <x:v>97</x:v>
      </x:c>
      <x:c r="G1108" s="6">
        <x:v>123.162737890051</x:v>
      </x:c>
      <x:c r="H1108" t="s">
        <x:v>95</x:v>
      </x:c>
      <x:c r="I1108" s="6">
        <x:v>29.6823120935687</x:v>
      </x:c>
      <x:c r="J1108" t="s">
        <x:v>93</x:v>
      </x:c>
      <x:c r="K1108" s="6">
        <x:v>1020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18.811</x:v>
      </x:c>
      <x:c r="S1108" s="8">
        <x:v>33072.5367182054</x:v>
      </x:c>
      <x:c r="T1108" s="12">
        <x:v>245853.820204164</x:v>
      </x:c>
      <x:c r="U1108" s="12">
        <x:v>36.4</x:v>
      </x:c>
      <x:c r="V1108" s="12">
        <x:v>83.1</x:v>
      </x:c>
      <x:c r="W1108" s="12">
        <x:f>NA()</x:f>
      </x:c>
    </x:row>
    <x:row r="1109">
      <x:c r="A1109">
        <x:v>72750</x:v>
      </x:c>
      <x:c r="B1109" s="1">
        <x:v>44754.579427581</x:v>
      </x:c>
      <x:c r="C1109" s="6">
        <x:v>18.4469076583333</x:v>
      </x:c>
      <x:c r="D1109" s="14" t="s">
        <x:v>92</x:v>
      </x:c>
      <x:c r="E1109" s="15">
        <x:v>44733.6652856481</x:v>
      </x:c>
      <x:c r="F1109" t="s">
        <x:v>97</x:v>
      </x:c>
      <x:c r="G1109" s="6">
        <x:v>123.285765504005</x:v>
      </x:c>
      <x:c r="H1109" t="s">
        <x:v>95</x:v>
      </x:c>
      <x:c r="I1109" s="6">
        <x:v>29.6761674634631</x:v>
      </x:c>
      <x:c r="J1109" t="s">
        <x:v>93</x:v>
      </x:c>
      <x:c r="K1109" s="6">
        <x:v>1020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18.801</x:v>
      </x:c>
      <x:c r="S1109" s="8">
        <x:v>33070.5236502362</x:v>
      </x:c>
      <x:c r="T1109" s="12">
        <x:v>245851.65811292</x:v>
      </x:c>
      <x:c r="U1109" s="12">
        <x:v>36.4</x:v>
      </x:c>
      <x:c r="V1109" s="12">
        <x:v>83.1</x:v>
      </x:c>
      <x:c r="W1109" s="12">
        <x:f>NA()</x:f>
      </x:c>
    </x:row>
    <x:row r="1110">
      <x:c r="A1110">
        <x:v>72760</x:v>
      </x:c>
      <x:c r="B1110" s="1">
        <x:v>44754.5794387384</x:v>
      </x:c>
      <x:c r="C1110" s="6">
        <x:v>18.4629832616667</x:v>
      </x:c>
      <x:c r="D1110" s="14" t="s">
        <x:v>92</x:v>
      </x:c>
      <x:c r="E1110" s="15">
        <x:v>44733.6652856481</x:v>
      </x:c>
      <x:c r="F1110" t="s">
        <x:v>97</x:v>
      </x:c>
      <x:c r="G1110" s="6">
        <x:v>123.093715097801</x:v>
      </x:c>
      <x:c r="H1110" t="s">
        <x:v>95</x:v>
      </x:c>
      <x:c r="I1110" s="6">
        <x:v>29.6823120935687</x:v>
      </x:c>
      <x:c r="J1110" t="s">
        <x:v>93</x:v>
      </x:c>
      <x:c r="K1110" s="6">
        <x:v>1020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18.817</x:v>
      </x:c>
      <x:c r="S1110" s="8">
        <x:v>33063.3630703193</x:v>
      </x:c>
      <x:c r="T1110" s="12">
        <x:v>245841.364380933</x:v>
      </x:c>
      <x:c r="U1110" s="12">
        <x:v>36.4</x:v>
      </x:c>
      <x:c r="V1110" s="12">
        <x:v>83.1</x:v>
      </x:c>
      <x:c r="W1110" s="12">
        <x:f>NA()</x:f>
      </x:c>
    </x:row>
    <x:row r="1111">
      <x:c r="A1111">
        <x:v>72764</x:v>
      </x:c>
      <x:c r="B1111" s="1">
        <x:v>44754.5794504282</x:v>
      </x:c>
      <x:c r="C1111" s="6">
        <x:v>18.47979119</x:v>
      </x:c>
      <x:c r="D1111" s="14" t="s">
        <x:v>92</x:v>
      </x:c>
      <x:c r="E1111" s="15">
        <x:v>44733.6652856481</x:v>
      </x:c>
      <x:c r="F1111" t="s">
        <x:v>97</x:v>
      </x:c>
      <x:c r="G1111" s="6">
        <x:v>123.059223003419</x:v>
      </x:c>
      <x:c r="H1111" t="s">
        <x:v>95</x:v>
      </x:c>
      <x:c r="I1111" s="6">
        <x:v>29.6823120935687</x:v>
      </x:c>
      <x:c r="J1111" t="s">
        <x:v>93</x:v>
      </x:c>
      <x:c r="K1111" s="6">
        <x:v>1020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18.82</x:v>
      </x:c>
      <x:c r="S1111" s="8">
        <x:v>33069.139356496</x:v>
      </x:c>
      <x:c r="T1111" s="12">
        <x:v>245838.984586158</x:v>
      </x:c>
      <x:c r="U1111" s="12">
        <x:v>36.4</x:v>
      </x:c>
      <x:c r="V1111" s="12">
        <x:v>83.1</x:v>
      </x:c>
      <x:c r="W1111" s="12">
        <x:f>NA()</x:f>
      </x:c>
    </x:row>
    <x:row r="1112">
      <x:c r="A1112">
        <x:v>72773</x:v>
      </x:c>
      <x:c r="B1112" s="1">
        <x:v>44754.5794620718</x:v>
      </x:c>
      <x:c r="C1112" s="6">
        <x:v>18.4965629466667</x:v>
      </x:c>
      <x:c r="D1112" s="14" t="s">
        <x:v>92</x:v>
      </x:c>
      <x:c r="E1112" s="15">
        <x:v>44733.6652856481</x:v>
      </x:c>
      <x:c r="F1112" t="s">
        <x:v>97</x:v>
      </x:c>
      <x:c r="G1112" s="6">
        <x:v>123.216652503081</x:v>
      </x:c>
      <x:c r="H1112" t="s">
        <x:v>95</x:v>
      </x:c>
      <x:c r="I1112" s="6">
        <x:v>29.6761674634631</x:v>
      </x:c>
      <x:c r="J1112" t="s">
        <x:v>93</x:v>
      </x:c>
      <x:c r="K1112" s="6">
        <x:v>1020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18.807</x:v>
      </x:c>
      <x:c r="S1112" s="8">
        <x:v>33064.3202996366</x:v>
      </x:c>
      <x:c r="T1112" s="12">
        <x:v>245846.413134499</x:v>
      </x:c>
      <x:c r="U1112" s="12">
        <x:v>36.4</x:v>
      </x:c>
      <x:c r="V1112" s="12">
        <x:v>83.1</x:v>
      </x:c>
      <x:c r="W1112" s="12">
        <x:f>NA()</x:f>
      </x:c>
    </x:row>
    <x:row r="1113">
      <x:c r="A1113">
        <x:v>72779</x:v>
      </x:c>
      <x:c r="B1113" s="1">
        <x:v>44754.5794736921</x:v>
      </x:c>
      <x:c r="C1113" s="6">
        <x:v>18.51327409</x:v>
      </x:c>
      <x:c r="D1113" s="14" t="s">
        <x:v>92</x:v>
      </x:c>
      <x:c r="E1113" s="15">
        <x:v>44733.6652856481</x:v>
      </x:c>
      <x:c r="F1113" t="s">
        <x:v>97</x:v>
      </x:c>
      <x:c r="G1113" s="6">
        <x:v>123.105215321297</x:v>
      </x:c>
      <x:c r="H1113" t="s">
        <x:v>95</x:v>
      </x:c>
      <x:c r="I1113" s="6">
        <x:v>29.6823120935687</x:v>
      </x:c>
      <x:c r="J1113" t="s">
        <x:v>93</x:v>
      </x:c>
      <x:c r="K1113" s="6">
        <x:v>1020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18.816</x:v>
      </x:c>
      <x:c r="S1113" s="8">
        <x:v>33065.8070474968</x:v>
      </x:c>
      <x:c r="T1113" s="12">
        <x:v>245839.40014274</x:v>
      </x:c>
      <x:c r="U1113" s="12">
        <x:v>36.4</x:v>
      </x:c>
      <x:c r="V1113" s="12">
        <x:v>83.1</x:v>
      </x:c>
      <x:c r="W1113" s="12">
        <x:f>NA()</x:f>
      </x:c>
    </x:row>
    <x:row r="1114">
      <x:c r="A1114">
        <x:v>72784</x:v>
      </x:c>
      <x:c r="B1114" s="1">
        <x:v>44754.5794852662</x:v>
      </x:c>
      <x:c r="C1114" s="6">
        <x:v>18.5299873916667</x:v>
      </x:c>
      <x:c r="D1114" s="14" t="s">
        <x:v>92</x:v>
      </x:c>
      <x:c r="E1114" s="15">
        <x:v>44733.6652856481</x:v>
      </x:c>
      <x:c r="F1114" t="s">
        <x:v>97</x:v>
      </x:c>
      <x:c r="G1114" s="6">
        <x:v>123.193626295117</x:v>
      </x:c>
      <x:c r="H1114" t="s">
        <x:v>95</x:v>
      </x:c>
      <x:c r="I1114" s="6">
        <x:v>29.6761674634631</x:v>
      </x:c>
      <x:c r="J1114" t="s">
        <x:v>93</x:v>
      </x:c>
      <x:c r="K1114" s="6">
        <x:v>1020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18.809</x:v>
      </x:c>
      <x:c r="S1114" s="8">
        <x:v>33066.5869097036</x:v>
      </x:c>
      <x:c r="T1114" s="12">
        <x:v>245838.47236794</x:v>
      </x:c>
      <x:c r="U1114" s="12">
        <x:v>36.4</x:v>
      </x:c>
      <x:c r="V1114" s="12">
        <x:v>83.1</x:v>
      </x:c>
      <x:c r="W1114" s="12">
        <x:f>NA()</x:f>
      </x:c>
    </x:row>
    <x:row r="1115">
      <x:c r="A1115">
        <x:v>72788</x:v>
      </x:c>
      <x:c r="B1115" s="1">
        <x:v>44754.579496956</x:v>
      </x:c>
      <x:c r="C1115" s="6">
        <x:v>18.5467982766667</x:v>
      </x:c>
      <x:c r="D1115" s="14" t="s">
        <x:v>92</x:v>
      </x:c>
      <x:c r="E1115" s="15">
        <x:v>44733.6652856481</x:v>
      </x:c>
      <x:c r="F1115" t="s">
        <x:v>97</x:v>
      </x:c>
      <x:c r="G1115" s="6">
        <x:v>123.055589229825</x:v>
      </x:c>
      <x:c r="H1115" t="s">
        <x:v>95</x:v>
      </x:c>
      <x:c r="I1115" s="6">
        <x:v>29.6761674634631</x:v>
      </x:c>
      <x:c r="J1115" t="s">
        <x:v>93</x:v>
      </x:c>
      <x:c r="K1115" s="6">
        <x:v>1020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18.821</x:v>
      </x:c>
      <x:c r="S1115" s="8">
        <x:v>33060.7466112787</x:v>
      </x:c>
      <x:c r="T1115" s="12">
        <x:v>245850.3641921</x:v>
      </x:c>
      <x:c r="U1115" s="12">
        <x:v>36.4</x:v>
      </x:c>
      <x:c r="V1115" s="12">
        <x:v>83.1</x:v>
      </x:c>
      <x:c r="W1115" s="12">
        <x:f>NA()</x:f>
      </x:c>
    </x:row>
    <x:row r="1116">
      <x:c r="A1116">
        <x:v>72796</x:v>
      </x:c>
      <x:c r="B1116" s="1">
        <x:v>44754.5795085648</x:v>
      </x:c>
      <x:c r="C1116" s="6">
        <x:v>18.563528725</x:v>
      </x:c>
      <x:c r="D1116" s="14" t="s">
        <x:v>92</x:v>
      </x:c>
      <x:c r="E1116" s="15">
        <x:v>44733.6652856481</x:v>
      </x:c>
      <x:c r="F1116" t="s">
        <x:v>97</x:v>
      </x:c>
      <x:c r="G1116" s="6">
        <x:v>123.086444090233</x:v>
      </x:c>
      <x:c r="H1116" t="s">
        <x:v>95</x:v>
      </x:c>
      <x:c r="I1116" s="6">
        <x:v>29.6700228446143</x:v>
      </x:c>
      <x:c r="J1116" t="s">
        <x:v>93</x:v>
      </x:c>
      <x:c r="K1116" s="6">
        <x:v>1020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18.819</x:v>
      </x:c>
      <x:c r="S1116" s="8">
        <x:v>33061.1294591323</x:v>
      </x:c>
      <x:c r="T1116" s="12">
        <x:v>245838.88164863</x:v>
      </x:c>
      <x:c r="U1116" s="12">
        <x:v>36.4</x:v>
      </x:c>
      <x:c r="V1116" s="12">
        <x:v>83.1</x:v>
      </x:c>
      <x:c r="W1116" s="12">
        <x:f>NA()</x:f>
      </x:c>
    </x:row>
    <x:row r="1117">
      <x:c r="A1117">
        <x:v>72803</x:v>
      </x:c>
      <x:c r="B1117" s="1">
        <x:v>44754.5795202199</x:v>
      </x:c>
      <x:c r="C1117" s="6">
        <x:v>18.5802732983333</x:v>
      </x:c>
      <x:c r="D1117" s="14" t="s">
        <x:v>92</x:v>
      </x:c>
      <x:c r="E1117" s="15">
        <x:v>44733.6652856481</x:v>
      </x:c>
      <x:c r="F1117" t="s">
        <x:v>97</x:v>
      </x:c>
      <x:c r="G1117" s="6">
        <x:v>123.159097719255</x:v>
      </x:c>
      <x:c r="H1117" t="s">
        <x:v>95</x:v>
      </x:c>
      <x:c r="I1117" s="6">
        <x:v>29.6761674634631</x:v>
      </x:c>
      <x:c r="J1117" t="s">
        <x:v>93</x:v>
      </x:c>
      <x:c r="K1117" s="6">
        <x:v>1020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18.812</x:v>
      </x:c>
      <x:c r="S1117" s="8">
        <x:v>33060.788953778</x:v>
      </x:c>
      <x:c r="T1117" s="12">
        <x:v>245839.382980094</x:v>
      </x:c>
      <x:c r="U1117" s="12">
        <x:v>36.4</x:v>
      </x:c>
      <x:c r="V1117" s="12">
        <x:v>83.1</x:v>
      </x:c>
      <x:c r="W1117" s="12">
        <x:f>NA()</x:f>
      </x:c>
    </x:row>
    <x:row r="1118">
      <x:c r="A1118">
        <x:v>72808</x:v>
      </x:c>
      <x:c r="B1118" s="1">
        <x:v>44754.5795318287</x:v>
      </x:c>
      <x:c r="C1118" s="6">
        <x:v>18.597036595</x:v>
      </x:c>
      <x:c r="D1118" s="14" t="s">
        <x:v>92</x:v>
      </x:c>
      <x:c r="E1118" s="15">
        <x:v>44733.6652856481</x:v>
      </x:c>
      <x:c r="F1118" t="s">
        <x:v>97</x:v>
      </x:c>
      <x:c r="G1118" s="6">
        <x:v>123.159097719255</x:v>
      </x:c>
      <x:c r="H1118" t="s">
        <x:v>95</x:v>
      </x:c>
      <x:c r="I1118" s="6">
        <x:v>29.6761674634631</x:v>
      </x:c>
      <x:c r="J1118" t="s">
        <x:v>93</x:v>
      </x:c>
      <x:c r="K1118" s="6">
        <x:v>1020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18.812</x:v>
      </x:c>
      <x:c r="S1118" s="8">
        <x:v>33060.718451517</x:v>
      </x:c>
      <x:c r="T1118" s="12">
        <x:v>245830.277164564</x:v>
      </x:c>
      <x:c r="U1118" s="12">
        <x:v>36.4</x:v>
      </x:c>
      <x:c r="V1118" s="12">
        <x:v>83.1</x:v>
      </x:c>
      <x:c r="W1118" s="12">
        <x:f>NA()</x:f>
      </x:c>
    </x:row>
    <x:row r="1119">
      <x:c r="A1119">
        <x:v>72811</x:v>
      </x:c>
      <x:c r="B1119" s="1">
        <x:v>44754.5795429051</x:v>
      </x:c>
      <x:c r="C1119" s="6">
        <x:v>18.6129790683333</x:v>
      </x:c>
      <x:c r="D1119" s="14" t="s">
        <x:v>92</x:v>
      </x:c>
      <x:c r="E1119" s="15">
        <x:v>44733.6652856481</x:v>
      </x:c>
      <x:c r="F1119" t="s">
        <x:v>97</x:v>
      </x:c>
      <x:c r="G1119" s="6">
        <x:v>123.147591055945</x:v>
      </x:c>
      <x:c r="H1119" t="s">
        <x:v>95</x:v>
      </x:c>
      <x:c r="I1119" s="6">
        <x:v>29.6761674634631</x:v>
      </x:c>
      <x:c r="J1119" t="s">
        <x:v>93</x:v>
      </x:c>
      <x:c r="K1119" s="6">
        <x:v>1020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18.813</x:v>
      </x:c>
      <x:c r="S1119" s="8">
        <x:v>33059.9392200398</x:v>
      </x:c>
      <x:c r="T1119" s="12">
        <x:v>245818.034584846</x:v>
      </x:c>
      <x:c r="U1119" s="12">
        <x:v>36.4</x:v>
      </x:c>
      <x:c r="V1119" s="12">
        <x:v>83.1</x:v>
      </x:c>
      <x:c r="W1119" s="12">
        <x:f>NA()</x:f>
      </x:c>
    </x:row>
    <x:row r="1120">
      <x:c r="A1120">
        <x:v>72817</x:v>
      </x:c>
      <x:c r="B1120" s="1">
        <x:v>44754.5795545486</x:v>
      </x:c>
      <x:c r="C1120" s="6">
        <x:v>18.6297120533333</x:v>
      </x:c>
      <x:c r="D1120" s="14" t="s">
        <x:v>92</x:v>
      </x:c>
      <x:c r="E1120" s="15">
        <x:v>44733.6652856481</x:v>
      </x:c>
      <x:c r="F1120" t="s">
        <x:v>97</x:v>
      </x:c>
      <x:c r="G1120" s="6">
        <x:v>123.228167755015</x:v>
      </x:c>
      <x:c r="H1120" t="s">
        <x:v>95</x:v>
      </x:c>
      <x:c r="I1120" s="6">
        <x:v>29.6761674634631</x:v>
      </x:c>
      <x:c r="J1120" t="s">
        <x:v>93</x:v>
      </x:c>
      <x:c r="K1120" s="6">
        <x:v>1020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18.806</x:v>
      </x:c>
      <x:c r="S1120" s="8">
        <x:v>33062.8779084106</x:v>
      </x:c>
      <x:c r="T1120" s="12">
        <x:v>245827.438810205</x:v>
      </x:c>
      <x:c r="U1120" s="12">
        <x:v>36.4</x:v>
      </x:c>
      <x:c r="V1120" s="12">
        <x:v>83.1</x:v>
      </x:c>
      <x:c r="W1120" s="12">
        <x:f>NA()</x:f>
      </x:c>
    </x:row>
    <x:row r="1121">
      <x:c r="A1121">
        <x:v>72824</x:v>
      </x:c>
      <x:c r="B1121" s="1">
        <x:v>44754.5795662384</x:v>
      </x:c>
      <x:c r="C1121" s="6">
        <x:v>18.6465730716667</x:v>
      </x:c>
      <x:c r="D1121" s="14" t="s">
        <x:v>92</x:v>
      </x:c>
      <x:c r="E1121" s="15">
        <x:v>44733.6652856481</x:v>
      </x:c>
      <x:c r="F1121" t="s">
        <x:v>97</x:v>
      </x:c>
      <x:c r="G1121" s="6">
        <x:v>123.189984791998</x:v>
      </x:c>
      <x:c r="H1121" t="s">
        <x:v>95</x:v>
      </x:c>
      <x:c r="I1121" s="6">
        <x:v>29.6700228446143</x:v>
      </x:c>
      <x:c r="J1121" t="s">
        <x:v>93</x:v>
      </x:c>
      <x:c r="K1121" s="6">
        <x:v>1020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18.81</x:v>
      </x:c>
      <x:c r="S1121" s="8">
        <x:v>33065.7134745916</x:v>
      </x:c>
      <x:c r="T1121" s="12">
        <x:v>245829.796786274</x:v>
      </x:c>
      <x:c r="U1121" s="12">
        <x:v>36.4</x:v>
      </x:c>
      <x:c r="V1121" s="12">
        <x:v>83.1</x:v>
      </x:c>
      <x:c r="W1121" s="12">
        <x:f>NA()</x:f>
      </x:c>
    </x:row>
    <x:row r="1122">
      <x:c r="A1122">
        <x:v>72832</x:v>
      </x:c>
      <x:c r="B1122" s="1">
        <x:v>44754.5795778588</x:v>
      </x:c>
      <x:c r="C1122" s="6">
        <x:v>18.6633177433333</x:v>
      </x:c>
      <x:c r="D1122" s="14" t="s">
        <x:v>92</x:v>
      </x:c>
      <x:c r="E1122" s="15">
        <x:v>44733.6652856481</x:v>
      </x:c>
      <x:c r="F1122" t="s">
        <x:v>97</x:v>
      </x:c>
      <x:c r="G1122" s="6">
        <x:v>123.259076328646</x:v>
      </x:c>
      <x:c r="H1122" t="s">
        <x:v>95</x:v>
      </x:c>
      <x:c r="I1122" s="6">
        <x:v>29.6700228446143</x:v>
      </x:c>
      <x:c r="J1122" t="s">
        <x:v>93</x:v>
      </x:c>
      <x:c r="K1122" s="6">
        <x:v>1020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18.804</x:v>
      </x:c>
      <x:c r="S1122" s="8">
        <x:v>33055.4305740473</x:v>
      </x:c>
      <x:c r="T1122" s="12">
        <x:v>245834.142803757</x:v>
      </x:c>
      <x:c r="U1122" s="12">
        <x:v>36.4</x:v>
      </x:c>
      <x:c r="V1122" s="12">
        <x:v>83.1</x:v>
      </x:c>
      <x:c r="W1122" s="12">
        <x:f>NA()</x:f>
      </x:c>
    </x:row>
    <x:row r="1123">
      <x:c r="A1123">
        <x:v>72837</x:v>
      </x:c>
      <x:c r="B1123" s="1">
        <x:v>44754.5795895023</x:v>
      </x:c>
      <x:c r="C1123" s="6">
        <x:v>18.6800491283333</x:v>
      </x:c>
      <x:c r="D1123" s="14" t="s">
        <x:v>92</x:v>
      </x:c>
      <x:c r="E1123" s="15">
        <x:v>44733.6652856481</x:v>
      </x:c>
      <x:c r="F1123" t="s">
        <x:v>97</x:v>
      </x:c>
      <x:c r="G1123" s="6">
        <x:v>123.136085823215</x:v>
      </x:c>
      <x:c r="H1123" t="s">
        <x:v>95</x:v>
      </x:c>
      <x:c r="I1123" s="6">
        <x:v>29.6761674634631</x:v>
      </x:c>
      <x:c r="J1123" t="s">
        <x:v>93</x:v>
      </x:c>
      <x:c r="K1123" s="6">
        <x:v>1020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18.814</x:v>
      </x:c>
      <x:c r="S1123" s="8">
        <x:v>33065.8090613664</x:v>
      </x:c>
      <x:c r="T1123" s="12">
        <x:v>245835.113403014</x:v>
      </x:c>
      <x:c r="U1123" s="12">
        <x:v>36.4</x:v>
      </x:c>
      <x:c r="V1123" s="12">
        <x:v>83.1</x:v>
      </x:c>
      <x:c r="W1123" s="12">
        <x:f>NA()</x:f>
      </x:c>
    </x:row>
    <x:row r="1124">
      <x:c r="A1124">
        <x:v>72845</x:v>
      </x:c>
      <x:c r="B1124" s="1">
        <x:v>44754.5796011574</x:v>
      </x:c>
      <x:c r="C1124" s="6">
        <x:v>18.6968466883333</x:v>
      </x:c>
      <x:c r="D1124" s="14" t="s">
        <x:v>92</x:v>
      </x:c>
      <x:c r="E1124" s="15">
        <x:v>44733.6652856481</x:v>
      </x:c>
      <x:c r="F1124" t="s">
        <x:v>97</x:v>
      </x:c>
      <x:c r="G1124" s="6">
        <x:v>123.11307964852</x:v>
      </x:c>
      <x:c r="H1124" t="s">
        <x:v>95</x:v>
      </x:c>
      <x:c r="I1124" s="6">
        <x:v>29.6761674634631</x:v>
      </x:c>
      <x:c r="J1124" t="s">
        <x:v>93</x:v>
      </x:c>
      <x:c r="K1124" s="6">
        <x:v>1020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18.816</x:v>
      </x:c>
      <x:c r="S1124" s="8">
        <x:v>33065.3439664764</x:v>
      </x:c>
      <x:c r="T1124" s="12">
        <x:v>245830.484206043</x:v>
      </x:c>
      <x:c r="U1124" s="12">
        <x:v>36.4</x:v>
      </x:c>
      <x:c r="V1124" s="12">
        <x:v>83.1</x:v>
      </x:c>
      <x:c r="W1124" s="12">
        <x:f>NA()</x:f>
      </x:c>
    </x:row>
    <x:row r="1125">
      <x:c r="A1125">
        <x:v>72850</x:v>
      </x:c>
      <x:c r="B1125" s="1">
        <x:v>44754.5796127662</x:v>
      </x:c>
      <x:c r="C1125" s="6">
        <x:v>18.7135770483333</x:v>
      </x:c>
      <x:c r="D1125" s="14" t="s">
        <x:v>92</x:v>
      </x:c>
      <x:c r="E1125" s="15">
        <x:v>44733.6652856481</x:v>
      </x:c>
      <x:c r="F1125" t="s">
        <x:v>97</x:v>
      </x:c>
      <x:c r="G1125" s="6">
        <x:v>123.070718939106</x:v>
      </x:c>
      <x:c r="H1125" t="s">
        <x:v>95</x:v>
      </x:c>
      <x:c r="I1125" s="6">
        <x:v>29.6823120935687</x:v>
      </x:c>
      <x:c r="J1125" t="s">
        <x:v>93</x:v>
      </x:c>
      <x:c r="K1125" s="6">
        <x:v>1020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18.819</x:v>
      </x:c>
      <x:c r="S1125" s="8">
        <x:v>33061.7563220514</x:v>
      </x:c>
      <x:c r="T1125" s="12">
        <x:v>245829.66271014</x:v>
      </x:c>
      <x:c r="U1125" s="12">
        <x:v>36.4</x:v>
      </x:c>
      <x:c r="V1125" s="12">
        <x:v>83.1</x:v>
      </x:c>
      <x:c r="W1125" s="12">
        <x:f>NA()</x:f>
      </x:c>
    </x:row>
    <x:row r="1126">
      <x:c r="A1126">
        <x:v>72854</x:v>
      </x:c>
      <x:c r="B1126" s="1">
        <x:v>44754.5796243866</x:v>
      </x:c>
      <x:c r="C1126" s="6">
        <x:v>18.7302881666667</x:v>
      </x:c>
      <x:c r="D1126" s="14" t="s">
        <x:v>92</x:v>
      </x:c>
      <x:c r="E1126" s="15">
        <x:v>44733.6652856481</x:v>
      </x:c>
      <x:c r="F1126" t="s">
        <x:v>97</x:v>
      </x:c>
      <x:c r="G1126" s="6">
        <x:v>123.136085823215</x:v>
      </x:c>
      <x:c r="H1126" t="s">
        <x:v>95</x:v>
      </x:c>
      <x:c r="I1126" s="6">
        <x:v>29.6761674634631</x:v>
      </x:c>
      <x:c r="J1126" t="s">
        <x:v>93</x:v>
      </x:c>
      <x:c r="K1126" s="6">
        <x:v>1020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18.814</x:v>
      </x:c>
      <x:c r="S1126" s="8">
        <x:v>33062.4855643373</x:v>
      </x:c>
      <x:c r="T1126" s="12">
        <x:v>245824.271186523</x:v>
      </x:c>
      <x:c r="U1126" s="12">
        <x:v>36.4</x:v>
      </x:c>
      <x:c r="V1126" s="12">
        <x:v>83.1</x:v>
      </x:c>
      <x:c r="W1126" s="12">
        <x:f>NA()</x:f>
      </x:c>
    </x:row>
    <x:row r="1127">
      <x:c r="A1127">
        <x:v>72859</x:v>
      </x:c>
      <x:c r="B1127" s="1">
        <x:v>44754.5796354977</x:v>
      </x:c>
      <x:c r="C1127" s="6">
        <x:v>18.746282745</x:v>
      </x:c>
      <x:c r="D1127" s="14" t="s">
        <x:v>92</x:v>
      </x:c>
      <x:c r="E1127" s="15">
        <x:v>44733.6652856481</x:v>
      </x:c>
      <x:c r="F1127" t="s">
        <x:v>97</x:v>
      </x:c>
      <x:c r="G1127" s="6">
        <x:v>123.159097719255</x:v>
      </x:c>
      <x:c r="H1127" t="s">
        <x:v>95</x:v>
      </x:c>
      <x:c r="I1127" s="6">
        <x:v>29.6761674634631</x:v>
      </x:c>
      <x:c r="J1127" t="s">
        <x:v>93</x:v>
      </x:c>
      <x:c r="K1127" s="6">
        <x:v>1020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18.812</x:v>
      </x:c>
      <x:c r="S1127" s="8">
        <x:v>33064.6647609519</x:v>
      </x:c>
      <x:c r="T1127" s="12">
        <x:v>245817.462459524</x:v>
      </x:c>
      <x:c r="U1127" s="12">
        <x:v>36.4</x:v>
      </x:c>
      <x:c r="V1127" s="12">
        <x:v>83.1</x:v>
      </x:c>
      <x:c r="W1127" s="12">
        <x:f>NA()</x:f>
      </x:c>
    </x:row>
    <x:row r="1128">
      <x:c r="A1128">
        <x:v>72867</x:v>
      </x:c>
      <x:c r="B1128" s="1">
        <x:v>44754.5796471065</x:v>
      </x:c>
      <x:c r="C1128" s="6">
        <x:v>18.7630106</x:v>
      </x:c>
      <x:c r="D1128" s="14" t="s">
        <x:v>92</x:v>
      </x:c>
      <x:c r="E1128" s="15">
        <x:v>44733.6652856481</x:v>
      </x:c>
      <x:c r="F1128" t="s">
        <x:v>97</x:v>
      </x:c>
      <x:c r="G1128" s="6">
        <x:v>123.093715097801</x:v>
      </x:c>
      <x:c r="H1128" t="s">
        <x:v>95</x:v>
      </x:c>
      <x:c r="I1128" s="6">
        <x:v>29.6823120935687</x:v>
      </x:c>
      <x:c r="J1128" t="s">
        <x:v>93</x:v>
      </x:c>
      <x:c r="K1128" s="6">
        <x:v>1020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18.817</x:v>
      </x:c>
      <x:c r="S1128" s="8">
        <x:v>33069.6846475155</x:v>
      </x:c>
      <x:c r="T1128" s="12">
        <x:v>245827.737117705</x:v>
      </x:c>
      <x:c r="U1128" s="12">
        <x:v>36.4</x:v>
      </x:c>
      <x:c r="V1128" s="12">
        <x:v>83.1</x:v>
      </x:c>
      <x:c r="W1128" s="12">
        <x:f>NA()</x:f>
      </x:c>
    </x:row>
    <x:row r="1129">
      <x:c r="A1129">
        <x:v>72872</x:v>
      </x:c>
      <x:c r="B1129" s="1">
        <x:v>44754.5796587963</x:v>
      </x:c>
      <x:c r="C1129" s="6">
        <x:v>18.7798304216667</x:v>
      </x:c>
      <x:c r="D1129" s="14" t="s">
        <x:v>92</x:v>
      </x:c>
      <x:c r="E1129" s="15">
        <x:v>44733.6652856481</x:v>
      </x:c>
      <x:c r="F1129" t="s">
        <x:v>97</x:v>
      </x:c>
      <x:c r="G1129" s="6">
        <x:v>123.116716974552</x:v>
      </x:c>
      <x:c r="H1129" t="s">
        <x:v>95</x:v>
      </x:c>
      <x:c r="I1129" s="6">
        <x:v>29.6823120935687</x:v>
      </x:c>
      <x:c r="J1129" t="s">
        <x:v>93</x:v>
      </x:c>
      <x:c r="K1129" s="6">
        <x:v>1020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18.815</x:v>
      </x:c>
      <x:c r="S1129" s="8">
        <x:v>33065.1136160487</x:v>
      </x:c>
      <x:c r="T1129" s="12">
        <x:v>245829.794745895</x:v>
      </x:c>
      <x:c r="U1129" s="12">
        <x:v>36.4</x:v>
      </x:c>
      <x:c r="V1129" s="12">
        <x:v>83.1</x:v>
      </x:c>
      <x:c r="W1129" s="12">
        <x:f>NA()</x:f>
      </x:c>
    </x:row>
    <x:row r="1130">
      <x:c r="A1130">
        <x:v>72880</x:v>
      </x:c>
      <x:c r="B1130" s="1">
        <x:v>44754.5796704514</x:v>
      </x:c>
      <x:c r="C1130" s="6">
        <x:v>18.7966417433333</x:v>
      </x:c>
      <x:c r="D1130" s="14" t="s">
        <x:v>92</x:v>
      </x:c>
      <x:c r="E1130" s="15">
        <x:v>44733.6652856481</x:v>
      </x:c>
      <x:c r="F1130" t="s">
        <x:v>97</x:v>
      </x:c>
      <x:c r="G1130" s="6">
        <x:v>123.162737890051</x:v>
      </x:c>
      <x:c r="H1130" t="s">
        <x:v>95</x:v>
      </x:c>
      <x:c r="I1130" s="6">
        <x:v>29.6823120935687</x:v>
      </x:c>
      <x:c r="J1130" t="s">
        <x:v>93</x:v>
      </x:c>
      <x:c r="K1130" s="6">
        <x:v>1020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18.811</x:v>
      </x:c>
      <x:c r="S1130" s="8">
        <x:v>33067.4662020256</x:v>
      </x:c>
      <x:c r="T1130" s="12">
        <x:v>245828.497272614</x:v>
      </x:c>
      <x:c r="U1130" s="12">
        <x:v>36.4</x:v>
      </x:c>
      <x:c r="V1130" s="12">
        <x:v>83.1</x:v>
      </x:c>
      <x:c r="W1130" s="12">
        <x:f>NA()</x:f>
      </x:c>
    </x:row>
    <x:row r="1131">
      <x:c r="A1131">
        <x:v>72887</x:v>
      </x:c>
      <x:c r="B1131" s="1">
        <x:v>44754.5796820602</x:v>
      </x:c>
      <x:c r="C1131" s="6">
        <x:v>18.8133533716667</x:v>
      </x:c>
      <x:c r="D1131" s="14" t="s">
        <x:v>92</x:v>
      </x:c>
      <x:c r="E1131" s="15">
        <x:v>44733.6652856481</x:v>
      </x:c>
      <x:c r="F1131" t="s">
        <x:v>97</x:v>
      </x:c>
      <x:c r="G1131" s="6">
        <x:v>123.090079193212</x:v>
      </x:c>
      <x:c r="H1131" t="s">
        <x:v>95</x:v>
      </x:c>
      <x:c r="I1131" s="6">
        <x:v>29.6761674634631</x:v>
      </x:c>
      <x:c r="J1131" t="s">
        <x:v>93</x:v>
      </x:c>
      <x:c r="K1131" s="6">
        <x:v>1020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18.818</x:v>
      </x:c>
      <x:c r="S1131" s="8">
        <x:v>33066.826112126</x:v>
      </x:c>
      <x:c r="T1131" s="12">
        <x:v>245825.363338149</x:v>
      </x:c>
      <x:c r="U1131" s="12">
        <x:v>36.4</x:v>
      </x:c>
      <x:c r="V1131" s="12">
        <x:v>83.1</x:v>
      </x:c>
      <x:c r="W1131" s="12">
        <x:f>NA()</x:f>
      </x:c>
    </x:row>
    <x:row r="1132">
      <x:c r="A1132">
        <x:v>72890</x:v>
      </x:c>
      <x:c r="B1132" s="1">
        <x:v>44754.5796937153</x:v>
      </x:c>
      <x:c r="C1132" s="6">
        <x:v>18.83009258</x:v>
      </x:c>
      <x:c r="D1132" s="14" t="s">
        <x:v>92</x:v>
      </x:c>
      <x:c r="E1132" s="15">
        <x:v>44733.6652856481</x:v>
      </x:c>
      <x:c r="F1132" t="s">
        <x:v>97</x:v>
      </x:c>
      <x:c r="G1132" s="6">
        <x:v>123.139724571317</x:v>
      </x:c>
      <x:c r="H1132" t="s">
        <x:v>95</x:v>
      </x:c>
      <x:c r="I1132" s="6">
        <x:v>29.6823120935687</x:v>
      </x:c>
      <x:c r="J1132" t="s">
        <x:v>93</x:v>
      </x:c>
      <x:c r="K1132" s="6">
        <x:v>1020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18.813</x:v>
      </x:c>
      <x:c r="S1132" s="8">
        <x:v>33064.6743124909</x:v>
      </x:c>
      <x:c r="T1132" s="12">
        <x:v>245817.743564124</x:v>
      </x:c>
      <x:c r="U1132" s="12">
        <x:v>36.4</x:v>
      </x:c>
      <x:c r="V1132" s="12">
        <x:v>83.1</x:v>
      </x:c>
      <x:c r="W1132" s="12">
        <x:f>NA()</x:f>
      </x:c>
    </x:row>
    <x:row r="1133">
      <x:c r="A1133">
        <x:v>72894</x:v>
      </x:c>
      <x:c r="B1133" s="1">
        <x:v>44754.5797053241</x:v>
      </x:c>
      <x:c r="C1133" s="6">
        <x:v>18.846837105</x:v>
      </x:c>
      <x:c r="D1133" s="14" t="s">
        <x:v>92</x:v>
      </x:c>
      <x:c r="E1133" s="15">
        <x:v>44733.6652856481</x:v>
      </x:c>
      <x:c r="F1133" t="s">
        <x:v>97</x:v>
      </x:c>
      <x:c r="G1133" s="6">
        <x:v>123.082216303818</x:v>
      </x:c>
      <x:c r="H1133" t="s">
        <x:v>95</x:v>
      </x:c>
      <x:c r="I1133" s="6">
        <x:v>29.6823120935687</x:v>
      </x:c>
      <x:c r="J1133" t="s">
        <x:v>93</x:v>
      </x:c>
      <x:c r="K1133" s="6">
        <x:v>1020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18.818</x:v>
      </x:c>
      <x:c r="S1133" s="8">
        <x:v>33066.5026842165</x:v>
      </x:c>
      <x:c r="T1133" s="12">
        <x:v>245821.52412113</x:v>
      </x:c>
      <x:c r="U1133" s="12">
        <x:v>36.4</x:v>
      </x:c>
      <x:c r="V1133" s="12">
        <x:v>83.1</x:v>
      </x:c>
      <x:c r="W1133" s="12">
        <x:f>NA()</x:f>
      </x:c>
    </x:row>
    <x:row r="1134">
      <x:c r="A1134">
        <x:v>72904</x:v>
      </x:c>
      <x:c r="B1134" s="1">
        <x:v>44754.5797169329</x:v>
      </x:c>
      <x:c r="C1134" s="6">
        <x:v>18.8635815</x:v>
      </x:c>
      <x:c r="D1134" s="14" t="s">
        <x:v>92</x:v>
      </x:c>
      <x:c r="E1134" s="15">
        <x:v>44733.6652856481</x:v>
      </x:c>
      <x:c r="F1134" t="s">
        <x:v>97</x:v>
      </x:c>
      <x:c r="G1134" s="6">
        <x:v>123.124582020822</x:v>
      </x:c>
      <x:c r="H1134" t="s">
        <x:v>95</x:v>
      </x:c>
      <x:c r="I1134" s="6">
        <x:v>29.6761674634631</x:v>
      </x:c>
      <x:c r="J1134" t="s">
        <x:v>93</x:v>
      </x:c>
      <x:c r="K1134" s="6">
        <x:v>1020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18.815</x:v>
      </x:c>
      <x:c r="S1134" s="8">
        <x:v>33067.2004629857</x:v>
      </x:c>
      <x:c r="T1134" s="12">
        <x:v>245833.566823736</x:v>
      </x:c>
      <x:c r="U1134" s="12">
        <x:v>36.4</x:v>
      </x:c>
      <x:c r="V1134" s="12">
        <x:v>83.1</x:v>
      </x:c>
      <x:c r="W1134" s="12">
        <x:f>NA()</x:f>
      </x:c>
    </x:row>
    <x:row r="1135">
      <x:c r="A1135">
        <x:v>72909</x:v>
      </x:c>
      <x:c r="B1135" s="1">
        <x:v>44754.5797285532</x:v>
      </x:c>
      <x:c r="C1135" s="6">
        <x:v>18.880292645</x:v>
      </x:c>
      <x:c r="D1135" s="14" t="s">
        <x:v>92</x:v>
      </x:c>
      <x:c r="E1135" s="15">
        <x:v>44733.6652856481</x:v>
      </x:c>
      <x:c r="F1135" t="s">
        <x:v>97</x:v>
      </x:c>
      <x:c r="G1135" s="6">
        <x:v>123.17060581339</x:v>
      </x:c>
      <x:c r="H1135" t="s">
        <x:v>95</x:v>
      </x:c>
      <x:c r="I1135" s="6">
        <x:v>29.6761674634631</x:v>
      </x:c>
      <x:c r="J1135" t="s">
        <x:v>93</x:v>
      </x:c>
      <x:c r="K1135" s="6">
        <x:v>1020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18.811</x:v>
      </x:c>
      <x:c r="S1135" s="8">
        <x:v>33059.8514193636</x:v>
      </x:c>
      <x:c r="T1135" s="12">
        <x:v>245823.532196156</x:v>
      </x:c>
      <x:c r="U1135" s="12">
        <x:v>36.4</x:v>
      </x:c>
      <x:c r="V1135" s="12">
        <x:v>83.1</x:v>
      </x:c>
      <x:c r="W1135" s="12">
        <x:f>NA()</x:f>
      </x:c>
    </x:row>
    <x:row r="1136">
      <x:c r="A1136">
        <x:v>72915</x:v>
      </x:c>
      <x:c r="B1136" s="1">
        <x:v>44754.5797396643</x:v>
      </x:c>
      <x:c r="C1136" s="6">
        <x:v>18.8962684416667</x:v>
      </x:c>
      <x:c r="D1136" s="14" t="s">
        <x:v>92</x:v>
      </x:c>
      <x:c r="E1136" s="15">
        <x:v>44733.6652856481</x:v>
      </x:c>
      <x:c r="F1136" t="s">
        <x:v>97</x:v>
      </x:c>
      <x:c r="G1136" s="6">
        <x:v>123.20149646817</x:v>
      </x:c>
      <x:c r="H1136" t="s">
        <x:v>95</x:v>
      </x:c>
      <x:c r="I1136" s="6">
        <x:v>29.6700228446143</x:v>
      </x:c>
      <x:c r="J1136" t="s">
        <x:v>93</x:v>
      </x:c>
      <x:c r="K1136" s="6">
        <x:v>1020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18.809</x:v>
      </x:c>
      <x:c r="S1136" s="8">
        <x:v>33058.250832122</x:v>
      </x:c>
      <x:c r="T1136" s="12">
        <x:v>245823.704100254</x:v>
      </x:c>
      <x:c r="U1136" s="12">
        <x:v>36.4</x:v>
      </x:c>
      <x:c r="V1136" s="12">
        <x:v>83.1</x:v>
      </x:c>
      <x:c r="W1136" s="12">
        <x:f>NA()</x:f>
      </x:c>
    </x:row>
    <x:row r="1137">
      <x:c r="A1137">
        <x:v>72918</x:v>
      </x:c>
      <x:c r="B1137" s="1">
        <x:v>44754.5797512731</x:v>
      </x:c>
      <x:c r="C1137" s="6">
        <x:v>18.9129988183333</x:v>
      </x:c>
      <x:c r="D1137" s="14" t="s">
        <x:v>92</x:v>
      </x:c>
      <x:c r="E1137" s="15">
        <x:v>44733.6652856481</x:v>
      </x:c>
      <x:c r="F1137" t="s">
        <x:v>97</x:v>
      </x:c>
      <x:c r="G1137" s="6">
        <x:v>123.055589229825</x:v>
      </x:c>
      <x:c r="H1137" t="s">
        <x:v>95</x:v>
      </x:c>
      <x:c r="I1137" s="6">
        <x:v>29.6761674634631</x:v>
      </x:c>
      <x:c r="J1137" t="s">
        <x:v>93</x:v>
      </x:c>
      <x:c r="K1137" s="6">
        <x:v>1020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18.821</x:v>
      </x:c>
      <x:c r="S1137" s="8">
        <x:v>33049.8719958978</x:v>
      </x:c>
      <x:c r="T1137" s="12">
        <x:v>245825.044782798</x:v>
      </x:c>
      <x:c r="U1137" s="12">
        <x:v>36.4</x:v>
      </x:c>
      <x:c r="V1137" s="12">
        <x:v>83.1</x:v>
      </x:c>
      <x:c r="W1137" s="12">
        <x:f>NA()</x:f>
      </x:c>
    </x:row>
    <x:row r="1138">
      <x:c r="A1138">
        <x:v>72924</x:v>
      </x:c>
      <x:c r="B1138" s="1">
        <x:v>44754.5797628819</x:v>
      </x:c>
      <x:c r="C1138" s="6">
        <x:v>18.929727085</x:v>
      </x:c>
      <x:c r="D1138" s="14" t="s">
        <x:v>92</x:v>
      </x:c>
      <x:c r="E1138" s="15">
        <x:v>44733.6652856481</x:v>
      </x:c>
      <x:c r="F1138" t="s">
        <x:v>97</x:v>
      </x:c>
      <x:c r="G1138" s="6">
        <x:v>123.051956257414</x:v>
      </x:c>
      <x:c r="H1138" t="s">
        <x:v>95</x:v>
      </x:c>
      <x:c r="I1138" s="6">
        <x:v>29.6700228446143</x:v>
      </x:c>
      <x:c r="J1138" t="s">
        <x:v>93</x:v>
      </x:c>
      <x:c r="K1138" s="6">
        <x:v>1020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18.822</x:v>
      </x:c>
      <x:c r="S1138" s="8">
        <x:v>33049.806221</x:v>
      </x:c>
      <x:c r="T1138" s="12">
        <x:v>245815.264277239</x:v>
      </x:c>
      <x:c r="U1138" s="12">
        <x:v>36.4</x:v>
      </x:c>
      <x:c r="V1138" s="12">
        <x:v>83.1</x:v>
      </x:c>
      <x:c r="W1138" s="12">
        <x:f>NA()</x:f>
      </x:c>
    </x:row>
    <x:row r="1139">
      <x:c r="A1139">
        <x:v>72933</x:v>
      </x:c>
      <x:c r="B1139" s="1">
        <x:v>44754.579774537</x:v>
      </x:c>
      <x:c r="C1139" s="6">
        <x:v>18.9464922233333</x:v>
      </x:c>
      <x:c r="D1139" s="14" t="s">
        <x:v>92</x:v>
      </x:c>
      <x:c r="E1139" s="15">
        <x:v>44733.6652856481</x:v>
      </x:c>
      <x:c r="F1139" t="s">
        <x:v>97</x:v>
      </x:c>
      <x:c r="G1139" s="6">
        <x:v>123.193626295117</x:v>
      </x:c>
      <x:c r="H1139" t="s">
        <x:v>95</x:v>
      </x:c>
      <x:c r="I1139" s="6">
        <x:v>29.6761674634631</x:v>
      </x:c>
      <x:c r="J1139" t="s">
        <x:v>93</x:v>
      </x:c>
      <x:c r="K1139" s="6">
        <x:v>1020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18.809</x:v>
      </x:c>
      <x:c r="S1139" s="8">
        <x:v>33050.6099592065</x:v>
      </x:c>
      <x:c r="T1139" s="12">
        <x:v>245823.08824141</x:v>
      </x:c>
      <x:c r="U1139" s="12">
        <x:v>36.4</x:v>
      </x:c>
      <x:c r="V1139" s="12">
        <x:v>83.1</x:v>
      </x:c>
      <x:c r="W1139" s="12">
        <x:f>NA()</x:f>
      </x:c>
    </x:row>
    <x:row r="1140">
      <x:c r="A1140">
        <x:v>72937</x:v>
      </x:c>
      <x:c r="B1140" s="1">
        <x:v>44754.5797862269</x:v>
      </x:c>
      <x:c r="C1140" s="6">
        <x:v>18.9633388983333</x:v>
      </x:c>
      <x:c r="D1140" s="14" t="s">
        <x:v>92</x:v>
      </x:c>
      <x:c r="E1140" s="15">
        <x:v>44733.6652856481</x:v>
      </x:c>
      <x:c r="F1140" t="s">
        <x:v>97</x:v>
      </x:c>
      <x:c r="G1140" s="6">
        <x:v>123.251202556012</x:v>
      </x:c>
      <x:c r="H1140" t="s">
        <x:v>95</x:v>
      </x:c>
      <x:c r="I1140" s="6">
        <x:v>29.6761674634631</x:v>
      </x:c>
      <x:c r="J1140" t="s">
        <x:v>93</x:v>
      </x:c>
      <x:c r="K1140" s="6">
        <x:v>1020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18.804</x:v>
      </x:c>
      <x:c r="S1140" s="8">
        <x:v>33046.3878325788</x:v>
      </x:c>
      <x:c r="T1140" s="12">
        <x:v>245823.175909957</x:v>
      </x:c>
      <x:c r="U1140" s="12">
        <x:v>36.4</x:v>
      </x:c>
      <x:c r="V1140" s="12">
        <x:v>83.1</x:v>
      </x:c>
      <x:c r="W1140" s="12">
        <x:f>NA()</x:f>
      </x:c>
    </x:row>
    <x:row r="1141">
      <x:c r="A1141">
        <x:v>72943</x:v>
      </x:c>
      <x:c r="B1141" s="1">
        <x:v>44754.5797978357</x:v>
      </x:c>
      <x:c r="C1141" s="6">
        <x:v>18.98007211</x:v>
      </x:c>
      <x:c r="D1141" s="14" t="s">
        <x:v>92</x:v>
      </x:c>
      <x:c r="E1141" s="15">
        <x:v>44733.6652856481</x:v>
      </x:c>
      <x:c r="F1141" t="s">
        <x:v>97</x:v>
      </x:c>
      <x:c r="G1141" s="6">
        <x:v>123.17060581339</x:v>
      </x:c>
      <x:c r="H1141" t="s">
        <x:v>95</x:v>
      </x:c>
      <x:c r="I1141" s="6">
        <x:v>29.6761674634631</x:v>
      </x:c>
      <x:c r="J1141" t="s">
        <x:v>93</x:v>
      </x:c>
      <x:c r="K1141" s="6">
        <x:v>1020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18.811</x:v>
      </x:c>
      <x:c r="S1141" s="8">
        <x:v>33042.3352564374</x:v>
      </x:c>
      <x:c r="T1141" s="12">
        <x:v>245816.307340543</x:v>
      </x:c>
      <x:c r="U1141" s="12">
        <x:v>36.4</x:v>
      </x:c>
      <x:c r="V1141" s="12">
        <x:v>83.1</x:v>
      </x:c>
      <x:c r="W1141" s="12">
        <x:f>NA()</x:f>
      </x:c>
    </x:row>
    <x:row r="1142">
      <x:c r="A1142">
        <x:v>72951</x:v>
      </x:c>
      <x:c r="B1142" s="1">
        <x:v>44754.5798095255</x:v>
      </x:c>
      <x:c r="C1142" s="6">
        <x:v>18.9969002083333</x:v>
      </x:c>
      <x:c r="D1142" s="14" t="s">
        <x:v>92</x:v>
      </x:c>
      <x:c r="E1142" s="15">
        <x:v>44733.6652856481</x:v>
      </x:c>
      <x:c r="F1142" t="s">
        <x:v>97</x:v>
      </x:c>
      <x:c r="G1142" s="6">
        <x:v>123.236040087552</x:v>
      </x:c>
      <x:c r="H1142" t="s">
        <x:v>95</x:v>
      </x:c>
      <x:c r="I1142" s="6">
        <x:v>29.6700228446143</x:v>
      </x:c>
      <x:c r="J1142" t="s">
        <x:v>93</x:v>
      </x:c>
      <x:c r="K1142" s="6">
        <x:v>1020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18.806</x:v>
      </x:c>
      <x:c r="S1142" s="8">
        <x:v>33042.4935254049</x:v>
      </x:c>
      <x:c r="T1142" s="12">
        <x:v>245822.513065682</x:v>
      </x:c>
      <x:c r="U1142" s="12">
        <x:v>36.4</x:v>
      </x:c>
      <x:c r="V1142" s="12">
        <x:v>83.1</x:v>
      </x:c>
      <x:c r="W1142" s="12">
        <x:f>NA()</x:f>
      </x:c>
    </x:row>
    <x:row r="1143">
      <x:c r="A1143">
        <x:v>72959</x:v>
      </x:c>
      <x:c r="B1143" s="1">
        <x:v>44754.5798211458</x:v>
      </x:c>
      <x:c r="C1143" s="6">
        <x:v>19.0136303333333</x:v>
      </x:c>
      <x:c r="D1143" s="14" t="s">
        <x:v>92</x:v>
      </x:c>
      <x:c r="E1143" s="15">
        <x:v>44733.6652856481</x:v>
      </x:c>
      <x:c r="F1143" t="s">
        <x:v>97</x:v>
      </x:c>
      <x:c r="G1143" s="6">
        <x:v>123.143952398896</x:v>
      </x:c>
      <x:c r="H1143" t="s">
        <x:v>95</x:v>
      </x:c>
      <x:c r="I1143" s="6">
        <x:v>29.6700228446143</x:v>
      </x:c>
      <x:c r="J1143" t="s">
        <x:v>93</x:v>
      </x:c>
      <x:c r="K1143" s="6">
        <x:v>1020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18.814</x:v>
      </x:c>
      <x:c r="S1143" s="8">
        <x:v>33039.7901090519</x:v>
      </x:c>
      <x:c r="T1143" s="12">
        <x:v>245825.536855657</x:v>
      </x:c>
      <x:c r="U1143" s="12">
        <x:v>36.4</x:v>
      </x:c>
      <x:c r="V1143" s="12">
        <x:v>83.1</x:v>
      </x:c>
      <x:c r="W1143" s="12">
        <x:f>NA()</x:f>
      </x:c>
    </x:row>
    <x:row r="1144">
      <x:c r="A1144">
        <x:v>72960</x:v>
      </x:c>
      <x:c r="B1144" s="1">
        <x:v>44754.5798322917</x:v>
      </x:c>
      <x:c r="C1144" s="6">
        <x:v>19.02968971</x:v>
      </x:c>
      <x:c r="D1144" s="14" t="s">
        <x:v>92</x:v>
      </x:c>
      <x:c r="E1144" s="15">
        <x:v>44733.6652856481</x:v>
      </x:c>
      <x:c r="F1144" t="s">
        <x:v>97</x:v>
      </x:c>
      <x:c r="G1144" s="6">
        <x:v>123.193626295117</x:v>
      </x:c>
      <x:c r="H1144" t="s">
        <x:v>95</x:v>
      </x:c>
      <x:c r="I1144" s="6">
        <x:v>29.6761674634631</x:v>
      </x:c>
      <x:c r="J1144" t="s">
        <x:v>93</x:v>
      </x:c>
      <x:c r="K1144" s="6">
        <x:v>1020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18.809</x:v>
      </x:c>
      <x:c r="S1144" s="8">
        <x:v>33036.7809699567</x:v>
      </x:c>
      <x:c r="T1144" s="12">
        <x:v>245821.444421406</x:v>
      </x:c>
      <x:c r="U1144" s="12">
        <x:v>36.4</x:v>
      </x:c>
      <x:c r="V1144" s="12">
        <x:v>83.1</x:v>
      </x:c>
      <x:c r="W1144" s="12">
        <x:f>NA()</x:f>
      </x:c>
    </x:row>
    <x:row r="1145">
      <x:c r="A1145">
        <x:v>72967</x:v>
      </x:c>
      <x:c r="B1145" s="1">
        <x:v>44754.5798439815</x:v>
      </x:c>
      <x:c r="C1145" s="6">
        <x:v>19.0465177516667</x:v>
      </x:c>
      <x:c r="D1145" s="14" t="s">
        <x:v>92</x:v>
      </x:c>
      <x:c r="E1145" s="15">
        <x:v>44733.6652856481</x:v>
      </x:c>
      <x:c r="F1145" t="s">
        <x:v>97</x:v>
      </x:c>
      <x:c r="G1145" s="6">
        <x:v>123.20149646817</x:v>
      </x:c>
      <x:c r="H1145" t="s">
        <x:v>95</x:v>
      </x:c>
      <x:c r="I1145" s="6">
        <x:v>29.6700228446143</x:v>
      </x:c>
      <x:c r="J1145" t="s">
        <x:v>93</x:v>
      </x:c>
      <x:c r="K1145" s="6">
        <x:v>1020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18.809</x:v>
      </x:c>
      <x:c r="S1145" s="8">
        <x:v>33029.0373868838</x:v>
      </x:c>
      <x:c r="T1145" s="12">
        <x:v>245810.145579219</x:v>
      </x:c>
      <x:c r="U1145" s="12">
        <x:v>36.4</x:v>
      </x:c>
      <x:c r="V1145" s="12">
        <x:v>83.1</x:v>
      </x:c>
      <x:c r="W1145" s="12">
        <x:f>NA()</x:f>
      </x:c>
    </x:row>
    <x:row r="1146">
      <x:c r="A1146">
        <x:v>72975</x:v>
      </x:c>
      <x:c r="B1146" s="1">
        <x:v>44754.5798555903</x:v>
      </x:c>
      <x:c r="C1146" s="6">
        <x:v>19.0632456216667</x:v>
      </x:c>
      <x:c r="D1146" s="14" t="s">
        <x:v>92</x:v>
      </x:c>
      <x:c r="E1146" s="15">
        <x:v>44733.6652856481</x:v>
      </x:c>
      <x:c r="F1146" t="s">
        <x:v>97</x:v>
      </x:c>
      <x:c r="G1146" s="6">
        <x:v>123.251202556012</x:v>
      </x:c>
      <x:c r="H1146" t="s">
        <x:v>95</x:v>
      </x:c>
      <x:c r="I1146" s="6">
        <x:v>29.6761674634631</x:v>
      </x:c>
      <x:c r="J1146" t="s">
        <x:v>93</x:v>
      </x:c>
      <x:c r="K1146" s="6">
        <x:v>1020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18.804</x:v>
      </x:c>
      <x:c r="S1146" s="8">
        <x:v>33030.9470934721</x:v>
      </x:c>
      <x:c r="T1146" s="12">
        <x:v>245830.933568045</x:v>
      </x:c>
      <x:c r="U1146" s="12">
        <x:v>36.4</x:v>
      </x:c>
      <x:c r="V1146" s="12">
        <x:v>83.1</x:v>
      </x:c>
      <x:c r="W1146" s="12">
        <x:f>NA()</x:f>
      </x:c>
    </x:row>
    <x:row r="1147">
      <x:c r="A1147">
        <x:v>72981</x:v>
      </x:c>
      <x:c r="B1147" s="1">
        <x:v>44754.5798672454</x:v>
      </x:c>
      <x:c r="C1147" s="6">
        <x:v>19.080026195</x:v>
      </x:c>
      <x:c r="D1147" s="14" t="s">
        <x:v>92</x:v>
      </x:c>
      <x:c r="E1147" s="15">
        <x:v>44733.6652856481</x:v>
      </x:c>
      <x:c r="F1147" t="s">
        <x:v>97</x:v>
      </x:c>
      <x:c r="G1147" s="6">
        <x:v>123.17060581339</x:v>
      </x:c>
      <x:c r="H1147" t="s">
        <x:v>95</x:v>
      </x:c>
      <x:c r="I1147" s="6">
        <x:v>29.6761674634631</x:v>
      </x:c>
      <x:c r="J1147" t="s">
        <x:v>93</x:v>
      </x:c>
      <x:c r="K1147" s="6">
        <x:v>1020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18.811</x:v>
      </x:c>
      <x:c r="S1147" s="8">
        <x:v>33029.6915404309</x:v>
      </x:c>
      <x:c r="T1147" s="12">
        <x:v>245817.310833682</x:v>
      </x:c>
      <x:c r="U1147" s="12">
        <x:v>36.4</x:v>
      </x:c>
      <x:c r="V1147" s="12">
        <x:v>83.1</x:v>
      </x:c>
      <x:c r="W1147" s="12">
        <x:f>NA()</x:f>
      </x:c>
    </x:row>
    <x:row r="1148">
      <x:c r="A1148">
        <x:v>72988</x:v>
      </x:c>
      <x:c r="B1148" s="1">
        <x:v>44754.5798789352</x:v>
      </x:c>
      <x:c r="C1148" s="6">
        <x:v>19.0968525066667</x:v>
      </x:c>
      <x:c r="D1148" s="14" t="s">
        <x:v>92</x:v>
      </x:c>
      <x:c r="E1148" s="15">
        <x:v>44733.6652856481</x:v>
      </x:c>
      <x:c r="F1148" t="s">
        <x:v>97</x:v>
      </x:c>
      <x:c r="G1148" s="6">
        <x:v>123.293641437449</x:v>
      </x:c>
      <x:c r="H1148" t="s">
        <x:v>95</x:v>
      </x:c>
      <x:c r="I1148" s="6">
        <x:v>29.6700228446143</x:v>
      </x:c>
      <x:c r="J1148" t="s">
        <x:v>93</x:v>
      </x:c>
      <x:c r="K1148" s="6">
        <x:v>1020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18.801</x:v>
      </x:c>
      <x:c r="S1148" s="8">
        <x:v>33031.8115969813</x:v>
      </x:c>
      <x:c r="T1148" s="12">
        <x:v>245811.198900777</x:v>
      </x:c>
      <x:c r="U1148" s="12">
        <x:v>36.4</x:v>
      </x:c>
      <x:c r="V1148" s="12">
        <x:v>83.1</x:v>
      </x:c>
      <x:c r="W1148" s="12">
        <x:f>NA()</x:f>
      </x:c>
    </x:row>
    <x:row r="1149">
      <x:c r="A1149">
        <x:v>72992</x:v>
      </x:c>
      <x:c r="B1149" s="1">
        <x:v>44754.579890544</x:v>
      </x:c>
      <x:c r="C1149" s="6">
        <x:v>19.11358205</x:v>
      </x:c>
      <x:c r="D1149" s="14" t="s">
        <x:v>92</x:v>
      </x:c>
      <x:c r="E1149" s="15">
        <x:v>44733.6652856481</x:v>
      </x:c>
      <x:c r="F1149" t="s">
        <x:v>97</x:v>
      </x:c>
      <x:c r="G1149" s="6">
        <x:v>123.182115338596</x:v>
      </x:c>
      <x:c r="H1149" t="s">
        <x:v>95</x:v>
      </x:c>
      <x:c r="I1149" s="6">
        <x:v>29.6761674634631</x:v>
      </x:c>
      <x:c r="J1149" t="s">
        <x:v>93</x:v>
      </x:c>
      <x:c r="K1149" s="6">
        <x:v>1020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18.81</x:v>
      </x:c>
      <x:c r="S1149" s="8">
        <x:v>33027.0693580574</x:v>
      </x:c>
      <x:c r="T1149" s="12">
        <x:v>245814.257799084</x:v>
      </x:c>
      <x:c r="U1149" s="12">
        <x:v>36.4</x:v>
      </x:c>
      <x:c r="V1149" s="12">
        <x:v>83.1</x:v>
      </x:c>
      <x:c r="W1149" s="12">
        <x:f>NA()</x:f>
      </x:c>
    </x:row>
    <x:row r="1150">
      <x:c r="A1150">
        <x:v>73000</x:v>
      </x:c>
      <x:c r="B1150" s="1">
        <x:v>44754.5799021643</x:v>
      </x:c>
      <x:c r="C1150" s="6">
        <x:v>19.13029317</x:v>
      </x:c>
      <x:c r="D1150" s="14" t="s">
        <x:v>92</x:v>
      </x:c>
      <x:c r="E1150" s="15">
        <x:v>44733.6652856481</x:v>
      </x:c>
      <x:c r="F1150" t="s">
        <x:v>97</x:v>
      </x:c>
      <x:c r="G1150" s="6">
        <x:v>123.259076328646</x:v>
      </x:c>
      <x:c r="H1150" t="s">
        <x:v>95</x:v>
      </x:c>
      <x:c r="I1150" s="6">
        <x:v>29.6700228446143</x:v>
      </x:c>
      <x:c r="J1150" t="s">
        <x:v>93</x:v>
      </x:c>
      <x:c r="K1150" s="6">
        <x:v>1020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18.804</x:v>
      </x:c>
      <x:c r="S1150" s="8">
        <x:v>33031.306200926</x:v>
      </x:c>
      <x:c r="T1150" s="12">
        <x:v>245818.119547517</x:v>
      </x:c>
      <x:c r="U1150" s="12">
        <x:v>36.4</x:v>
      </x:c>
      <x:c r="V1150" s="12">
        <x:v>83.1</x:v>
      </x:c>
      <x:c r="W1150" s="12">
        <x:f>NA()</x:f>
      </x:c>
    </x:row>
    <x:row r="1151">
      <x:c r="A1151">
        <x:v>73007</x:v>
      </x:c>
      <x:c r="B1151" s="1">
        <x:v>44754.5799137731</x:v>
      </x:c>
      <x:c r="C1151" s="6">
        <x:v>19.1470047416667</x:v>
      </x:c>
      <x:c r="D1151" s="14" t="s">
        <x:v>92</x:v>
      </x:c>
      <x:c r="E1151" s="15">
        <x:v>44733.6652856481</x:v>
      </x:c>
      <x:c r="F1151" t="s">
        <x:v>97</x:v>
      </x:c>
      <x:c r="G1151" s="6">
        <x:v>123.228167755015</x:v>
      </x:c>
      <x:c r="H1151" t="s">
        <x:v>95</x:v>
      </x:c>
      <x:c r="I1151" s="6">
        <x:v>29.6761674634631</x:v>
      </x:c>
      <x:c r="J1151" t="s">
        <x:v>93</x:v>
      </x:c>
      <x:c r="K1151" s="6">
        <x:v>1020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18.806</x:v>
      </x:c>
      <x:c r="S1151" s="8">
        <x:v>33032.0182725246</x:v>
      </x:c>
      <x:c r="T1151" s="12">
        <x:v>245822.115267262</x:v>
      </x:c>
      <x:c r="U1151" s="12">
        <x:v>36.4</x:v>
      </x:c>
      <x:c r="V1151" s="12">
        <x:v>83.1</x:v>
      </x:c>
      <x:c r="W1151" s="12">
        <x:f>NA()</x:f>
      </x:c>
    </x:row>
    <x:row r="1152">
      <x:c r="A1152">
        <x:v>73010</x:v>
      </x:c>
      <x:c r="B1152" s="1">
        <x:v>44754.5799248032</x:v>
      </x:c>
      <x:c r="C1152" s="6">
        <x:v>19.1628994083333</x:v>
      </x:c>
      <x:c r="D1152" s="14" t="s">
        <x:v>92</x:v>
      </x:c>
      <x:c r="E1152" s="15">
        <x:v>44733.6652856481</x:v>
      </x:c>
      <x:c r="F1152" t="s">
        <x:v>97</x:v>
      </x:c>
      <x:c r="G1152" s="6">
        <x:v>123.216652503081</x:v>
      </x:c>
      <x:c r="H1152" t="s">
        <x:v>95</x:v>
      </x:c>
      <x:c r="I1152" s="6">
        <x:v>29.6761674634631</x:v>
      </x:c>
      <x:c r="J1152" t="s">
        <x:v>93</x:v>
      </x:c>
      <x:c r="K1152" s="6">
        <x:v>1020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18.807</x:v>
      </x:c>
      <x:c r="S1152" s="8">
        <x:v>33028.1323656744</x:v>
      </x:c>
      <x:c r="T1152" s="12">
        <x:v>245810.468620057</x:v>
      </x:c>
      <x:c r="U1152" s="12">
        <x:v>36.4</x:v>
      </x:c>
      <x:c r="V1152" s="12">
        <x:v>83.1</x:v>
      </x:c>
      <x:c r="W1152" s="12">
        <x:f>NA()</x:f>
      </x:c>
    </x:row>
    <x:row r="1153">
      <x:c r="A1153">
        <x:v>73015</x:v>
      </x:c>
      <x:c r="B1153" s="1">
        <x:v>44754.5799364236</x:v>
      </x:c>
      <x:c r="C1153" s="6">
        <x:v>19.1796105266667</x:v>
      </x:c>
      <x:c r="D1153" s="14" t="s">
        <x:v>92</x:v>
      </x:c>
      <x:c r="E1153" s="15">
        <x:v>44733.6652856481</x:v>
      </x:c>
      <x:c r="F1153" t="s">
        <x:v>97</x:v>
      </x:c>
      <x:c r="G1153" s="6">
        <x:v>123.282118301233</x:v>
      </x:c>
      <x:c r="H1153" t="s">
        <x:v>95</x:v>
      </x:c>
      <x:c r="I1153" s="6">
        <x:v>29.6700228446143</x:v>
      </x:c>
      <x:c r="J1153" t="s">
        <x:v>93</x:v>
      </x:c>
      <x:c r="K1153" s="6">
        <x:v>1020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18.802</x:v>
      </x:c>
      <x:c r="S1153" s="8">
        <x:v>33020.810712185</x:v>
      </x:c>
      <x:c r="T1153" s="12">
        <x:v>245814.2215493</x:v>
      </x:c>
      <x:c r="U1153" s="12">
        <x:v>36.4</x:v>
      </x:c>
      <x:c r="V1153" s="12">
        <x:v>83.1</x:v>
      </x:c>
      <x:c r="W1153" s="12">
        <x:f>NA()</x:f>
      </x:c>
    </x:row>
    <x:row r="1154">
      <x:c r="A1154">
        <x:v>73020</x:v>
      </x:c>
      <x:c r="B1154" s="1">
        <x:v>44754.5799479977</x:v>
      </x:c>
      <x:c r="C1154" s="6">
        <x:v>19.1963216466667</x:v>
      </x:c>
      <x:c r="D1154" s="14" t="s">
        <x:v>92</x:v>
      </x:c>
      <x:c r="E1154" s="15">
        <x:v>44733.6652856481</x:v>
      </x:c>
      <x:c r="F1154" t="s">
        <x:v>97</x:v>
      </x:c>
      <x:c r="G1154" s="6">
        <x:v>123.259076328646</x:v>
      </x:c>
      <x:c r="H1154" t="s">
        <x:v>95</x:v>
      </x:c>
      <x:c r="I1154" s="6">
        <x:v>29.6700228446143</x:v>
      </x:c>
      <x:c r="J1154" t="s">
        <x:v>93</x:v>
      </x:c>
      <x:c r="K1154" s="6">
        <x:v>1020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18.804</x:v>
      </x:c>
      <x:c r="S1154" s="8">
        <x:v>33019.0194496898</x:v>
      </x:c>
      <x:c r="T1154" s="12">
        <x:v>245810.094143269</x:v>
      </x:c>
      <x:c r="U1154" s="12">
        <x:v>36.4</x:v>
      </x:c>
      <x:c r="V1154" s="12">
        <x:v>83.1</x:v>
      </x:c>
      <x:c r="W1154" s="12">
        <x:f>NA()</x:f>
      </x:c>
    </x:row>
    <x:row r="1155">
      <x:c r="A1155">
        <x:v>73028</x:v>
      </x:c>
      <x:c r="B1155" s="1">
        <x:v>44754.5799598727</x:v>
      </x:c>
      <x:c r="C1155" s="6">
        <x:v>19.213402995</x:v>
      </x:c>
      <x:c r="D1155" s="14" t="s">
        <x:v>92</x:v>
      </x:c>
      <x:c r="E1155" s="15">
        <x:v>44733.6652856481</x:v>
      </x:c>
      <x:c r="F1155" t="s">
        <x:v>97</x:v>
      </x:c>
      <x:c r="G1155" s="6">
        <x:v>123.282118301233</x:v>
      </x:c>
      <x:c r="H1155" t="s">
        <x:v>95</x:v>
      </x:c>
      <x:c r="I1155" s="6">
        <x:v>29.6700228446143</x:v>
      </x:c>
      <x:c r="J1155" t="s">
        <x:v>93</x:v>
      </x:c>
      <x:c r="K1155" s="6">
        <x:v>1020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18.802</x:v>
      </x:c>
      <x:c r="S1155" s="8">
        <x:v>33023.4105463518</x:v>
      </x:c>
      <x:c r="T1155" s="12">
        <x:v>245820.47808573</x:v>
      </x:c>
      <x:c r="U1155" s="12">
        <x:v>36.4</x:v>
      </x:c>
      <x:c r="V1155" s="12">
        <x:v>83.1</x:v>
      </x:c>
      <x:c r="W1155" s="12">
        <x:f>NA()</x:f>
      </x:c>
    </x:row>
    <x:row r="1156">
      <x:c r="A1156">
        <x:v>73037</x:v>
      </x:c>
      <x:c r="B1156" s="1">
        <x:v>44754.5799715625</x:v>
      </x:c>
      <x:c r="C1156" s="6">
        <x:v>19.2302349066667</x:v>
      </x:c>
      <x:c r="D1156" s="14" t="s">
        <x:v>92</x:v>
      </x:c>
      <x:c r="E1156" s="15">
        <x:v>44733.6652856481</x:v>
      </x:c>
      <x:c r="F1156" t="s">
        <x:v>97</x:v>
      </x:c>
      <x:c r="G1156" s="6">
        <x:v>123.182115338596</x:v>
      </x:c>
      <x:c r="H1156" t="s">
        <x:v>95</x:v>
      </x:c>
      <x:c r="I1156" s="6">
        <x:v>29.6761674634631</x:v>
      </x:c>
      <x:c r="J1156" t="s">
        <x:v>93</x:v>
      </x:c>
      <x:c r="K1156" s="6">
        <x:v>1020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18.81</x:v>
      </x:c>
      <x:c r="S1156" s="8">
        <x:v>33020.3404253832</x:v>
      </x:c>
      <x:c r="T1156" s="12">
        <x:v>245828.778083506</x:v>
      </x:c>
      <x:c r="U1156" s="12">
        <x:v>36.4</x:v>
      </x:c>
      <x:c r="V1156" s="12">
        <x:v>83.1</x:v>
      </x:c>
      <x:c r="W1156" s="12">
        <x:f>NA()</x:f>
      </x:c>
    </x:row>
    <x:row r="1157">
      <x:c r="A1157">
        <x:v>73041</x:v>
      </x:c>
      <x:c r="B1157" s="1">
        <x:v>44754.5799831829</x:v>
      </x:c>
      <x:c r="C1157" s="6">
        <x:v>19.2469831333333</x:v>
      </x:c>
      <x:c r="D1157" s="14" t="s">
        <x:v>92</x:v>
      </x:c>
      <x:c r="E1157" s="15">
        <x:v>44733.6652856481</x:v>
      </x:c>
      <x:c r="F1157" t="s">
        <x:v>97</x:v>
      </x:c>
      <x:c r="G1157" s="6">
        <x:v>123.247557491785</x:v>
      </x:c>
      <x:c r="H1157" t="s">
        <x:v>95</x:v>
      </x:c>
      <x:c r="I1157" s="6">
        <x:v>29.6700228446143</x:v>
      </x:c>
      <x:c r="J1157" t="s">
        <x:v>93</x:v>
      </x:c>
      <x:c r="K1157" s="6">
        <x:v>1020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18.805</x:v>
      </x:c>
      <x:c r="S1157" s="8">
        <x:v>33030.3172949835</x:v>
      </x:c>
      <x:c r="T1157" s="12">
        <x:v>245822.960988427</x:v>
      </x:c>
      <x:c r="U1157" s="12">
        <x:v>36.4</x:v>
      </x:c>
      <x:c r="V1157" s="12">
        <x:v>83.1</x:v>
      </x:c>
      <x:c r="W1157" s="12">
        <x:f>NA()</x:f>
      </x:c>
    </x:row>
    <x:row r="1158">
      <x:c r="A1158">
        <x:v>73046</x:v>
      </x:c>
      <x:c r="B1158" s="1">
        <x:v>44754.5799948264</x:v>
      </x:c>
      <x:c r="C1158" s="6">
        <x:v>19.2637109466667</x:v>
      </x:c>
      <x:c r="D1158" s="14" t="s">
        <x:v>92</x:v>
      </x:c>
      <x:c r="E1158" s="15">
        <x:v>44733.6652856481</x:v>
      </x:c>
      <x:c r="F1158" t="s">
        <x:v>97</x:v>
      </x:c>
      <x:c r="G1158" s="6">
        <x:v>123.293641437449</x:v>
      </x:c>
      <x:c r="H1158" t="s">
        <x:v>95</x:v>
      </x:c>
      <x:c r="I1158" s="6">
        <x:v>29.6700228446143</x:v>
      </x:c>
      <x:c r="J1158" t="s">
        <x:v>93</x:v>
      </x:c>
      <x:c r="K1158" s="6">
        <x:v>1020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18.801</x:v>
      </x:c>
      <x:c r="S1158" s="8">
        <x:v>33022.0744577866</x:v>
      </x:c>
      <x:c r="T1158" s="12">
        <x:v>245815.070474196</x:v>
      </x:c>
      <x:c r="U1158" s="12">
        <x:v>36.4</x:v>
      </x:c>
      <x:c r="V1158" s="12">
        <x:v>83.1</x:v>
      </x:c>
      <x:c r="W1158" s="12">
        <x:f>NA()</x:f>
      </x:c>
    </x:row>
    <x:row r="1159">
      <x:c r="A1159">
        <x:v>73055</x:v>
      </x:c>
      <x:c r="B1159" s="1">
        <x:v>44754.5800058681</x:v>
      </x:c>
      <x:c r="C1159" s="6">
        <x:v>19.2796232133333</x:v>
      </x:c>
      <x:c r="D1159" s="14" t="s">
        <x:v>92</x:v>
      </x:c>
      <x:c r="E1159" s="15">
        <x:v>44733.6652856481</x:v>
      </x:c>
      <x:c r="F1159" t="s">
        <x:v>97</x:v>
      </x:c>
      <x:c r="G1159" s="6">
        <x:v>123.136085823215</x:v>
      </x:c>
      <x:c r="H1159" t="s">
        <x:v>95</x:v>
      </x:c>
      <x:c r="I1159" s="6">
        <x:v>29.6761674634631</x:v>
      </x:c>
      <x:c r="J1159" t="s">
        <x:v>93</x:v>
      </x:c>
      <x:c r="K1159" s="6">
        <x:v>1020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18.814</x:v>
      </x:c>
      <x:c r="S1159" s="8">
        <x:v>33016.9290454836</x:v>
      </x:c>
      <x:c r="T1159" s="12">
        <x:v>245804.35601307</x:v>
      </x:c>
      <x:c r="U1159" s="12">
        <x:v>36.4</x:v>
      </x:c>
      <x:c r="V1159" s="12">
        <x:v>83.1</x:v>
      </x:c>
      <x:c r="W1159" s="12">
        <x:f>NA()</x:f>
      </x:c>
    </x:row>
    <x:row r="1160">
      <x:c r="A1160">
        <x:v>73059</x:v>
      </x:c>
      <x:c r="B1160" s="1">
        <x:v>44754.5800175116</x:v>
      </x:c>
      <x:c r="C1160" s="6">
        <x:v>19.2964012666667</x:v>
      </x:c>
      <x:c r="D1160" s="14" t="s">
        <x:v>92</x:v>
      </x:c>
      <x:c r="E1160" s="15">
        <x:v>44733.6652856481</x:v>
      </x:c>
      <x:c r="F1160" t="s">
        <x:v>97</x:v>
      </x:c>
      <x:c r="G1160" s="6">
        <x:v>123.282118301233</x:v>
      </x:c>
      <x:c r="H1160" t="s">
        <x:v>95</x:v>
      </x:c>
      <x:c r="I1160" s="6">
        <x:v>29.6700228446143</x:v>
      </x:c>
      <x:c r="J1160" t="s">
        <x:v>93</x:v>
      </x:c>
      <x:c r="K1160" s="6">
        <x:v>1020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18.802</x:v>
      </x:c>
      <x:c r="S1160" s="8">
        <x:v>33011.2835740658</x:v>
      </x:c>
      <x:c r="T1160" s="12">
        <x:v>245812.179994708</x:v>
      </x:c>
      <x:c r="U1160" s="12">
        <x:v>36.4</x:v>
      </x:c>
      <x:c r="V1160" s="12">
        <x:v>83.1</x:v>
      </x:c>
      <x:c r="W1160" s="12">
        <x:f>NA()</x:f>
      </x:c>
    </x:row>
    <x:row r="1161">
      <x:c r="A1161">
        <x:v>73067</x:v>
      </x:c>
      <x:c r="B1161" s="1">
        <x:v>44754.5800292014</x:v>
      </x:c>
      <x:c r="C1161" s="6">
        <x:v>19.313215885</x:v>
      </x:c>
      <x:c r="D1161" s="14" t="s">
        <x:v>92</x:v>
      </x:c>
      <x:c r="E1161" s="15">
        <x:v>44733.6652856481</x:v>
      </x:c>
      <x:c r="F1161" t="s">
        <x:v>97</x:v>
      </x:c>
      <x:c r="G1161" s="6">
        <x:v>123.259076328646</x:v>
      </x:c>
      <x:c r="H1161" t="s">
        <x:v>95</x:v>
      </x:c>
      <x:c r="I1161" s="6">
        <x:v>29.6700228446143</x:v>
      </x:c>
      <x:c r="J1161" t="s">
        <x:v>93</x:v>
      </x:c>
      <x:c r="K1161" s="6">
        <x:v>1020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18.804</x:v>
      </x:c>
      <x:c r="S1161" s="8">
        <x:v>33009.0041698944</x:v>
      </x:c>
      <x:c r="T1161" s="12">
        <x:v>245816.523769887</x:v>
      </x:c>
      <x:c r="U1161" s="12">
        <x:v>36.4</x:v>
      </x:c>
      <x:c r="V1161" s="12">
        <x:v>83.1</x:v>
      </x:c>
      <x:c r="W1161" s="12">
        <x:f>NA()</x:f>
      </x:c>
    </x:row>
    <x:row r="1162">
      <x:c r="A1162">
        <x:v>73071</x:v>
      </x:c>
      <x:c r="B1162" s="1">
        <x:v>44754.5800408912</x:v>
      </x:c>
      <x:c r="C1162" s="6">
        <x:v>19.33006066</x:v>
      </x:c>
      <x:c r="D1162" s="14" t="s">
        <x:v>92</x:v>
      </x:c>
      <x:c r="E1162" s="15">
        <x:v>44733.6652856481</x:v>
      </x:c>
      <x:c r="F1162" t="s">
        <x:v>97</x:v>
      </x:c>
      <x:c r="G1162" s="6">
        <x:v>123.243913231092</x:v>
      </x:c>
      <x:c r="H1162" t="s">
        <x:v>95</x:v>
      </x:c>
      <x:c r="I1162" s="6">
        <x:v>29.6638782370214</x:v>
      </x:c>
      <x:c r="J1162" t="s">
        <x:v>93</x:v>
      </x:c>
      <x:c r="K1162" s="6">
        <x:v>1020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18.806</x:v>
      </x:c>
      <x:c r="S1162" s="8">
        <x:v>33012.6220779579</x:v>
      </x:c>
      <x:c r="T1162" s="12">
        <x:v>245811.719413811</x:v>
      </x:c>
      <x:c r="U1162" s="12">
        <x:v>36.4</x:v>
      </x:c>
      <x:c r="V1162" s="12">
        <x:v>83.1</x:v>
      </x:c>
      <x:c r="W1162" s="12">
        <x:f>NA()</x:f>
      </x:c>
    </x:row>
    <x:row r="1163">
      <x:c r="A1163">
        <x:v>73078</x:v>
      </x:c>
      <x:c r="B1163" s="1">
        <x:v>44754.5800525116</x:v>
      </x:c>
      <x:c r="C1163" s="6">
        <x:v>19.346806745</x:v>
      </x:c>
      <x:c r="D1163" s="14" t="s">
        <x:v>92</x:v>
      </x:c>
      <x:c r="E1163" s="15">
        <x:v>44733.6652856481</x:v>
      </x:c>
      <x:c r="F1163" t="s">
        <x:v>97</x:v>
      </x:c>
      <x:c r="G1163" s="6">
        <x:v>123.405297437933</x:v>
      </x:c>
      <x:c r="H1163" t="s">
        <x:v>95</x:v>
      </x:c>
      <x:c r="I1163" s="6">
        <x:v>29.6638782370214</x:v>
      </x:c>
      <x:c r="J1163" t="s">
        <x:v>93</x:v>
      </x:c>
      <x:c r="K1163" s="6">
        <x:v>1020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18.792</x:v>
      </x:c>
      <x:c r="S1163" s="8">
        <x:v>33012.3703210435</x:v>
      </x:c>
      <x:c r="T1163" s="12">
        <x:v>245819.383021185</x:v>
      </x:c>
      <x:c r="U1163" s="12">
        <x:v>36.4</x:v>
      </x:c>
      <x:c r="V1163" s="12">
        <x:v>83.1</x:v>
      </x:c>
      <x:c r="W1163" s="12">
        <x:f>NA()</x:f>
      </x:c>
    </x:row>
    <x:row r="1164">
      <x:c r="A1164">
        <x:v>73084</x:v>
      </x:c>
      <x:c r="B1164" s="1">
        <x:v>44754.5800641204</x:v>
      </x:c>
      <x:c r="C1164" s="6">
        <x:v>19.3635384866667</x:v>
      </x:c>
      <x:c r="D1164" s="14" t="s">
        <x:v>92</x:v>
      </x:c>
      <x:c r="E1164" s="15">
        <x:v>44733.6652856481</x:v>
      </x:c>
      <x:c r="F1164" t="s">
        <x:v>97</x:v>
      </x:c>
      <x:c r="G1164" s="6">
        <x:v>123.382225336074</x:v>
      </x:c>
      <x:c r="H1164" t="s">
        <x:v>95</x:v>
      </x:c>
      <x:c r="I1164" s="6">
        <x:v>29.6638782370214</x:v>
      </x:c>
      <x:c r="J1164" t="s">
        <x:v>93</x:v>
      </x:c>
      <x:c r="K1164" s="6">
        <x:v>1020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18.794</x:v>
      </x:c>
      <x:c r="S1164" s="8">
        <x:v>33000.6947293037</x:v>
      </x:c>
      <x:c r="T1164" s="12">
        <x:v>245816.603037506</x:v>
      </x:c>
      <x:c r="U1164" s="12">
        <x:v>36.4</x:v>
      </x:c>
      <x:c r="V1164" s="12">
        <x:v>83.1</x:v>
      </x:c>
      <x:c r="W1164" s="12">
        <x:f>NA()</x:f>
      </x:c>
    </x:row>
    <x:row r="1165">
      <x:c r="A1165">
        <x:v>73090</x:v>
      </x:c>
      <x:c r="B1165" s="1">
        <x:v>44754.5800757755</x:v>
      </x:c>
      <x:c r="C1165" s="6">
        <x:v>19.38030247</x:v>
      </x:c>
      <x:c r="D1165" s="14" t="s">
        <x:v>92</x:v>
      </x:c>
      <x:c r="E1165" s="15">
        <x:v>44733.6652856481</x:v>
      </x:c>
      <x:c r="F1165" t="s">
        <x:v>97</x:v>
      </x:c>
      <x:c r="G1165" s="6">
        <x:v>123.34762794829</x:v>
      </x:c>
      <x:c r="H1165" t="s">
        <x:v>95</x:v>
      </x:c>
      <x:c r="I1165" s="6">
        <x:v>29.6638782370214</x:v>
      </x:c>
      <x:c r="J1165" t="s">
        <x:v>93</x:v>
      </x:c>
      <x:c r="K1165" s="6">
        <x:v>1020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18.797</x:v>
      </x:c>
      <x:c r="S1165" s="8">
        <x:v>33005.4302696153</x:v>
      </x:c>
      <x:c r="T1165" s="12">
        <x:v>245814.908965629</x:v>
      </x:c>
      <x:c r="U1165" s="12">
        <x:v>36.4</x:v>
      </x:c>
      <x:c r="V1165" s="12">
        <x:v>83.1</x:v>
      </x:c>
      <x:c r="W1165" s="12">
        <x:f>NA()</x:f>
      </x:c>
    </x:row>
    <x:row r="1166">
      <x:c r="A1166">
        <x:v>73092</x:v>
      </x:c>
      <x:c r="B1166" s="1">
        <x:v>44754.5800868403</x:v>
      </x:c>
      <x:c r="C1166" s="6">
        <x:v>19.3962329433333</x:v>
      </x:c>
      <x:c r="D1166" s="14" t="s">
        <x:v>92</x:v>
      </x:c>
      <x:c r="E1166" s="15">
        <x:v>44733.6652856481</x:v>
      </x:c>
      <x:c r="F1166" t="s">
        <x:v>97</x:v>
      </x:c>
      <x:c r="G1166" s="6">
        <x:v>123.213009575989</x:v>
      </x:c>
      <x:c r="H1166" t="s">
        <x:v>95</x:v>
      </x:c>
      <x:c r="I1166" s="6">
        <x:v>29.6700228446143</x:v>
      </x:c>
      <x:c r="J1166" t="s">
        <x:v>93</x:v>
      </x:c>
      <x:c r="K1166" s="6">
        <x:v>1020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18.808</x:v>
      </x:c>
      <x:c r="S1166" s="8">
        <x:v>33001.9094322589</x:v>
      </x:c>
      <x:c r="T1166" s="12">
        <x:v>245805.297195618</x:v>
      </x:c>
      <x:c r="U1166" s="12">
        <x:v>36.4</x:v>
      </x:c>
      <x:c r="V1166" s="12">
        <x:v>83.1</x:v>
      </x:c>
      <x:c r="W1166" s="12">
        <x:f>NA()</x:f>
      </x:c>
    </x:row>
    <x:row r="1167">
      <x:c r="A1167">
        <x:v>73099</x:v>
      </x:c>
      <x:c r="B1167" s="1">
        <x:v>44754.5800985301</x:v>
      </x:c>
      <x:c r="C1167" s="6">
        <x:v>19.413061015</x:v>
      </x:c>
      <x:c r="D1167" s="14" t="s">
        <x:v>92</x:v>
      </x:c>
      <x:c r="E1167" s="15">
        <x:v>44733.6652856481</x:v>
      </x:c>
      <x:c r="F1167" t="s">
        <x:v>97</x:v>
      </x:c>
      <x:c r="G1167" s="6">
        <x:v>123.247557491785</x:v>
      </x:c>
      <x:c r="H1167" t="s">
        <x:v>95</x:v>
      </x:c>
      <x:c r="I1167" s="6">
        <x:v>29.6700228446143</x:v>
      </x:c>
      <x:c r="J1167" t="s">
        <x:v>93</x:v>
      </x:c>
      <x:c r="K1167" s="6">
        <x:v>1020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18.805</x:v>
      </x:c>
      <x:c r="S1167" s="8">
        <x:v>33004.9055069721</x:v>
      </x:c>
      <x:c r="T1167" s="12">
        <x:v>245811.714552599</x:v>
      </x:c>
      <x:c r="U1167" s="12">
        <x:v>36.4</x:v>
      </x:c>
      <x:c r="V1167" s="12">
        <x:v>83.1</x:v>
      </x:c>
      <x:c r="W1167" s="12">
        <x:f>NA()</x:f>
      </x:c>
    </x:row>
    <x:row r="1168">
      <x:c r="A1168">
        <x:v>73106</x:v>
      </x:c>
      <x:c r="B1168" s="1">
        <x:v>44754.5801101505</x:v>
      </x:c>
      <x:c r="C1168" s="6">
        <x:v>19.4297888466667</x:v>
      </x:c>
      <x:c r="D1168" s="14" t="s">
        <x:v>92</x:v>
      </x:c>
      <x:c r="E1168" s="15">
        <x:v>44733.6652856481</x:v>
      </x:c>
      <x:c r="F1168" t="s">
        <x:v>97</x:v>
      </x:c>
      <x:c r="G1168" s="6">
        <x:v>123.313043472616</x:v>
      </x:c>
      <x:c r="H1168" t="s">
        <x:v>95</x:v>
      </x:c>
      <x:c r="I1168" s="6">
        <x:v>29.6638782370214</x:v>
      </x:c>
      <x:c r="J1168" t="s">
        <x:v>93</x:v>
      </x:c>
      <x:c r="K1168" s="6">
        <x:v>1020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18.8</x:v>
      </x:c>
      <x:c r="S1168" s="8">
        <x:v>33010.6612926656</x:v>
      </x:c>
      <x:c r="T1168" s="12">
        <x:v>245811.756891206</x:v>
      </x:c>
      <x:c r="U1168" s="12">
        <x:v>36.4</x:v>
      </x:c>
      <x:c r="V1168" s="12">
        <x:v>83.1</x:v>
      </x:c>
      <x:c r="W1168" s="12">
        <x:f>NA()</x:f>
      </x:c>
    </x:row>
    <x:row r="1169">
      <x:c r="A1169">
        <x:v>73110</x:v>
      </x:c>
      <x:c r="B1169" s="1">
        <x:v>44754.580121794</x:v>
      </x:c>
      <x:c r="C1169" s="6">
        <x:v>19.4465689033333</x:v>
      </x:c>
      <x:c r="D1169" s="14" t="s">
        <x:v>92</x:v>
      </x:c>
      <x:c r="E1169" s="15">
        <x:v>44733.6652856481</x:v>
      </x:c>
      <x:c r="F1169" t="s">
        <x:v>97</x:v>
      </x:c>
      <x:c r="G1169" s="6">
        <x:v>123.362810369114</x:v>
      </x:c>
      <x:c r="H1169" t="s">
        <x:v>95</x:v>
      </x:c>
      <x:c r="I1169" s="6">
        <x:v>29.6700228446143</x:v>
      </x:c>
      <x:c r="J1169" t="s">
        <x:v>93</x:v>
      </x:c>
      <x:c r="K1169" s="6">
        <x:v>1020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18.795</x:v>
      </x:c>
      <x:c r="S1169" s="8">
        <x:v>33001.8381844254</x:v>
      </x:c>
      <x:c r="T1169" s="12">
        <x:v>245821.144773967</x:v>
      </x:c>
      <x:c r="U1169" s="12">
        <x:v>36.4</x:v>
      </x:c>
      <x:c r="V1169" s="12">
        <x:v>83.1</x:v>
      </x:c>
      <x:c r="W1169" s="12">
        <x:f>NA()</x:f>
      </x:c>
    </x:row>
    <x:row r="1170">
      <x:c r="A1170">
        <x:v>73119</x:v>
      </x:c>
      <x:c r="B1170" s="1">
        <x:v>44754.5801334491</x:v>
      </x:c>
      <x:c r="C1170" s="6">
        <x:v>19.4633301466667</x:v>
      </x:c>
      <x:c r="D1170" s="14" t="s">
        <x:v>92</x:v>
      </x:c>
      <x:c r="E1170" s="15">
        <x:v>44733.6652856481</x:v>
      </x:c>
      <x:c r="F1170" t="s">
        <x:v>97</x:v>
      </x:c>
      <x:c r="G1170" s="6">
        <x:v>123.297289353382</x:v>
      </x:c>
      <x:c r="H1170" t="s">
        <x:v>95</x:v>
      </x:c>
      <x:c r="I1170" s="6">
        <x:v>29.6761674634631</x:v>
      </x:c>
      <x:c r="J1170" t="s">
        <x:v>93</x:v>
      </x:c>
      <x:c r="K1170" s="6">
        <x:v>1020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18.8</x:v>
      </x:c>
      <x:c r="S1170" s="8">
        <x:v>32998.0785272511</x:v>
      </x:c>
      <x:c r="T1170" s="12">
        <x:v>245812.72445855</x:v>
      </x:c>
      <x:c r="U1170" s="12">
        <x:v>36.4</x:v>
      </x:c>
      <x:c r="V1170" s="12">
        <x:v>83.1</x:v>
      </x:c>
      <x:c r="W1170" s="12">
        <x:f>NA()</x:f>
      </x:c>
    </x:row>
    <x:row r="1171">
      <x:c r="A1171">
        <x:v>73125</x:v>
      </x:c>
      <x:c r="B1171" s="1">
        <x:v>44754.5801450579</x:v>
      </x:c>
      <x:c r="C1171" s="6">
        <x:v>19.4800580666667</x:v>
      </x:c>
      <x:c r="D1171" s="14" t="s">
        <x:v>92</x:v>
      </x:c>
      <x:c r="E1171" s="15">
        <x:v>44733.6652856481</x:v>
      </x:c>
      <x:c r="F1171" t="s">
        <x:v>97</x:v>
      </x:c>
      <x:c r="G1171" s="6">
        <x:v>123.247557491785</x:v>
      </x:c>
      <x:c r="H1171" t="s">
        <x:v>95</x:v>
      </x:c>
      <x:c r="I1171" s="6">
        <x:v>29.6700228446143</x:v>
      </x:c>
      <x:c r="J1171" t="s">
        <x:v>93</x:v>
      </x:c>
      <x:c r="K1171" s="6">
        <x:v>1020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18.805</x:v>
      </x:c>
      <x:c r="S1171" s="8">
        <x:v>32998.2369254654</x:v>
      </x:c>
      <x:c r="T1171" s="12">
        <x:v>245808.613759859</x:v>
      </x:c>
      <x:c r="U1171" s="12">
        <x:v>36.4</x:v>
      </x:c>
      <x:c r="V1171" s="12">
        <x:v>83.1</x:v>
      </x:c>
      <x:c r="W1171" s="12">
        <x:f>NA()</x:f>
      </x:c>
    </x:row>
    <x:row r="1172">
      <x:c r="A1172">
        <x:v>73131</x:v>
      </x:c>
      <x:c r="B1172" s="1">
        <x:v>44754.580156794</x:v>
      </x:c>
      <x:c r="C1172" s="6">
        <x:v>19.4969362733333</x:v>
      </x:c>
      <x:c r="D1172" s="14" t="s">
        <x:v>92</x:v>
      </x:c>
      <x:c r="E1172" s="15">
        <x:v>44733.6652856481</x:v>
      </x:c>
      <x:c r="F1172" t="s">
        <x:v>97</x:v>
      </x:c>
      <x:c r="G1172" s="6">
        <x:v>123.282118301233</x:v>
      </x:c>
      <x:c r="H1172" t="s">
        <x:v>95</x:v>
      </x:c>
      <x:c r="I1172" s="6">
        <x:v>29.6700228446143</x:v>
      </x:c>
      <x:c r="J1172" t="s">
        <x:v>93</x:v>
      </x:c>
      <x:c r="K1172" s="6">
        <x:v>1020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18.802</x:v>
      </x:c>
      <x:c r="S1172" s="8">
        <x:v>33004.9104459079</x:v>
      </x:c>
      <x:c r="T1172" s="12">
        <x:v>245799.909017339</x:v>
      </x:c>
      <x:c r="U1172" s="12">
        <x:v>36.4</x:v>
      </x:c>
      <x:c r="V1172" s="12">
        <x:v>83.1</x:v>
      </x:c>
      <x:c r="W1172" s="12">
        <x:f>NA()</x:f>
      </x:c>
    </x:row>
    <x:row r="1173">
      <x:c r="A1173">
        <x:v>73134</x:v>
      </x:c>
      <x:c r="B1173" s="1">
        <x:v>44754.5801678588</x:v>
      </x:c>
      <x:c r="C1173" s="6">
        <x:v>19.5128953516667</x:v>
      </x:c>
      <x:c r="D1173" s="14" t="s">
        <x:v>92</x:v>
      </x:c>
      <x:c r="E1173" s="15">
        <x:v>44733.6652856481</x:v>
      </x:c>
      <x:c r="F1173" t="s">
        <x:v>97</x:v>
      </x:c>
      <x:c r="G1173" s="6">
        <x:v>123.313043472616</x:v>
      </x:c>
      <x:c r="H1173" t="s">
        <x:v>95</x:v>
      </x:c>
      <x:c r="I1173" s="6">
        <x:v>29.6638782370214</x:v>
      </x:c>
      <x:c r="J1173" t="s">
        <x:v>93</x:v>
      </x:c>
      <x:c r="K1173" s="6">
        <x:v>1020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18.8</x:v>
      </x:c>
      <x:c r="S1173" s="8">
        <x:v>32997.626928331</x:v>
      </x:c>
      <x:c r="T1173" s="12">
        <x:v>245803.449017995</x:v>
      </x:c>
      <x:c r="U1173" s="12">
        <x:v>36.4</x:v>
      </x:c>
      <x:c r="V1173" s="12">
        <x:v>83.1</x:v>
      </x:c>
      <x:c r="W1173" s="12">
        <x:f>NA()</x:f>
      </x:c>
    </x:row>
    <x:row r="1174">
      <x:c r="A1174">
        <x:v>73143</x:v>
      </x:c>
      <x:c r="B1174" s="1">
        <x:v>44754.5801795486</x:v>
      </x:c>
      <x:c r="C1174" s="6">
        <x:v>19.52972348</x:v>
      </x:c>
      <x:c r="D1174" s="14" t="s">
        <x:v>92</x:v>
      </x:c>
      <x:c r="E1174" s="15">
        <x:v>44733.6652856481</x:v>
      </x:c>
      <x:c r="F1174" t="s">
        <x:v>97</x:v>
      </x:c>
      <x:c r="G1174" s="6">
        <x:v>123.197855056106</x:v>
      </x:c>
      <x:c r="H1174" t="s">
        <x:v>95</x:v>
      </x:c>
      <x:c r="I1174" s="6">
        <x:v>29.6638782370214</x:v>
      </x:c>
      <x:c r="J1174" t="s">
        <x:v>93</x:v>
      </x:c>
      <x:c r="K1174" s="6">
        <x:v>1020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18.81</x:v>
      </x:c>
      <x:c r="S1174" s="8">
        <x:v>32990.7342694196</x:v>
      </x:c>
      <x:c r="T1174" s="12">
        <x:v>245803.258236488</x:v>
      </x:c>
      <x:c r="U1174" s="12">
        <x:v>36.4</x:v>
      </x:c>
      <x:c r="V1174" s="12">
        <x:v>83.1</x:v>
      </x:c>
      <x:c r="W1174" s="12">
        <x:f>NA()</x:f>
      </x:c>
    </x:row>
    <x:row r="1175">
      <x:c r="A1175">
        <x:v>73148</x:v>
      </x:c>
      <x:c r="B1175" s="1">
        <x:v>44754.580191169</x:v>
      </x:c>
      <x:c r="C1175" s="6">
        <x:v>19.5464538</x:v>
      </x:c>
      <x:c r="D1175" s="14" t="s">
        <x:v>92</x:v>
      </x:c>
      <x:c r="E1175" s="15">
        <x:v>44733.6652856481</x:v>
      </x:c>
      <x:c r="F1175" t="s">
        <x:v>97</x:v>
      </x:c>
      <x:c r="G1175" s="6">
        <x:v>123.266950912434</x:v>
      </x:c>
      <x:c r="H1175" t="s">
        <x:v>95</x:v>
      </x:c>
      <x:c r="I1175" s="6">
        <x:v>29.6638782370214</x:v>
      </x:c>
      <x:c r="J1175" t="s">
        <x:v>93</x:v>
      </x:c>
      <x:c r="K1175" s="6">
        <x:v>1020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18.804</x:v>
      </x:c>
      <x:c r="S1175" s="8">
        <x:v>32998.2922325462</x:v>
      </x:c>
      <x:c r="T1175" s="12">
        <x:v>245801.963352701</x:v>
      </x:c>
      <x:c r="U1175" s="12">
        <x:v>36.4</x:v>
      </x:c>
      <x:c r="V1175" s="12">
        <x:v>83.1</x:v>
      </x:c>
      <x:c r="W1175" s="12">
        <x:f>NA()</x:f>
      </x:c>
    </x:row>
    <x:row r="1176">
      <x:c r="A1176">
        <x:v>73152</x:v>
      </x:c>
      <x:c r="B1176" s="1">
        <x:v>44754.5802028588</x:v>
      </x:c>
      <x:c r="C1176" s="6">
        <x:v>19.563281865</x:v>
      </x:c>
      <x:c r="D1176" s="14" t="s">
        <x:v>92</x:v>
      </x:c>
      <x:c r="E1176" s="15">
        <x:v>44733.6652856481</x:v>
      </x:c>
      <x:c r="F1176" t="s">
        <x:v>97</x:v>
      </x:c>
      <x:c r="G1176" s="6">
        <x:v>123.289994325621</x:v>
      </x:c>
      <x:c r="H1176" t="s">
        <x:v>95</x:v>
      </x:c>
      <x:c r="I1176" s="6">
        <x:v>29.6638782370214</x:v>
      </x:c>
      <x:c r="J1176" t="s">
        <x:v>93</x:v>
      </x:c>
      <x:c r="K1176" s="6">
        <x:v>1020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18.802</x:v>
      </x:c>
      <x:c r="S1176" s="8">
        <x:v>32988.6675617212</x:v>
      </x:c>
      <x:c r="T1176" s="12">
        <x:v>245804.042605718</x:v>
      </x:c>
      <x:c r="U1176" s="12">
        <x:v>36.4</x:v>
      </x:c>
      <x:c r="V1176" s="12">
        <x:v>83.1</x:v>
      </x:c>
      <x:c r="W1176" s="12">
        <x:f>NA()</x:f>
      </x:c>
    </x:row>
    <x:row r="1177">
      <x:c r="A1177">
        <x:v>73162</x:v>
      </x:c>
      <x:c r="B1177" s="1">
        <x:v>44754.5802146181</x:v>
      </x:c>
      <x:c r="C1177" s="6">
        <x:v>19.5802436183333</x:v>
      </x:c>
      <x:c r="D1177" s="14" t="s">
        <x:v>92</x:v>
      </x:c>
      <x:c r="E1177" s="15">
        <x:v>44733.6652856481</x:v>
      </x:c>
      <x:c r="F1177" t="s">
        <x:v>97</x:v>
      </x:c>
      <x:c r="G1177" s="6">
        <x:v>123.278471902424</x:v>
      </x:c>
      <x:c r="H1177" t="s">
        <x:v>95</x:v>
      </x:c>
      <x:c r="I1177" s="6">
        <x:v>29.6638782370214</x:v>
      </x:c>
      <x:c r="J1177" t="s">
        <x:v>93</x:v>
      </x:c>
      <x:c r="K1177" s="6">
        <x:v>1020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18.803</x:v>
      </x:c>
      <x:c r="S1177" s="8">
        <x:v>32990.8578604906</x:v>
      </x:c>
      <x:c r="T1177" s="12">
        <x:v>245814.324179133</x:v>
      </x:c>
      <x:c r="U1177" s="12">
        <x:v>36.4</x:v>
      </x:c>
      <x:c r="V1177" s="12">
        <x:v>83.1</x:v>
      </x:c>
      <x:c r="W1177" s="12">
        <x:f>NA()</x:f>
      </x:c>
    </x:row>
    <x:row r="1178">
      <x:c r="A1178">
        <x:v>73168</x:v>
      </x:c>
      <x:c r="B1178" s="1">
        <x:v>44754.5802262384</x:v>
      </x:c>
      <x:c r="C1178" s="6">
        <x:v>19.5969745183333</x:v>
      </x:c>
      <x:c r="D1178" s="14" t="s">
        <x:v>92</x:v>
      </x:c>
      <x:c r="E1178" s="15">
        <x:v>44733.6652856481</x:v>
      </x:c>
      <x:c r="F1178" t="s">
        <x:v>97</x:v>
      </x:c>
      <x:c r="G1178" s="6">
        <x:v>123.33609835538</x:v>
      </x:c>
      <x:c r="H1178" t="s">
        <x:v>95</x:v>
      </x:c>
      <x:c r="I1178" s="6">
        <x:v>29.6638782370214</x:v>
      </x:c>
      <x:c r="J1178" t="s">
        <x:v>93</x:v>
      </x:c>
      <x:c r="K1178" s="6">
        <x:v>1020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18.798</x:v>
      </x:c>
      <x:c r="S1178" s="8">
        <x:v>32993.211366269</x:v>
      </x:c>
      <x:c r="T1178" s="12">
        <x:v>245808.974075992</x:v>
      </x:c>
      <x:c r="U1178" s="12">
        <x:v>36.4</x:v>
      </x:c>
      <x:c r="V1178" s="12">
        <x:v>83.1</x:v>
      </x:c>
      <x:c r="W1178" s="12">
        <x:f>NA()</x:f>
      </x:c>
    </x:row>
    <x:row r="1179">
      <x:c r="A1179">
        <x:v>73173</x:v>
      </x:c>
      <x:c r="B1179" s="1">
        <x:v>44754.5802378472</x:v>
      </x:c>
      <x:c r="C1179" s="6">
        <x:v>19.6136856216667</x:v>
      </x:c>
      <x:c r="D1179" s="14" t="s">
        <x:v>92</x:v>
      </x:c>
      <x:c r="E1179" s="15">
        <x:v>44733.6652856481</x:v>
      </x:c>
      <x:c r="F1179" t="s">
        <x:v>97</x:v>
      </x:c>
      <x:c r="G1179" s="6">
        <x:v>123.313043472616</x:v>
      </x:c>
      <x:c r="H1179" t="s">
        <x:v>95</x:v>
      </x:c>
      <x:c r="I1179" s="6">
        <x:v>29.6638782370214</x:v>
      </x:c>
      <x:c r="J1179" t="s">
        <x:v>93</x:v>
      </x:c>
      <x:c r="K1179" s="6">
        <x:v>1020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18.8</x:v>
      </x:c>
      <x:c r="S1179" s="8">
        <x:v>32991.0599967892</x:v>
      </x:c>
      <x:c r="T1179" s="12">
        <x:v>245818.632346684</x:v>
      </x:c>
      <x:c r="U1179" s="12">
        <x:v>36.4</x:v>
      </x:c>
      <x:c r="V1179" s="12">
        <x:v>83.1</x:v>
      </x:c>
      <x:c r="W1179" s="12">
        <x:f>NA()</x:f>
      </x:c>
    </x:row>
    <x:row r="1180">
      <x:c r="A1180">
        <x:v>73181</x:v>
      </x:c>
      <x:c r="B1180" s="1">
        <x:v>44754.5802488773</x:v>
      </x:c>
      <x:c r="C1180" s="6">
        <x:v>19.6295779133333</x:v>
      </x:c>
      <x:c r="D1180" s="14" t="s">
        <x:v>92</x:v>
      </x:c>
      <x:c r="E1180" s="15">
        <x:v>44733.6652856481</x:v>
      </x:c>
      <x:c r="F1180" t="s">
        <x:v>97</x:v>
      </x:c>
      <x:c r="G1180" s="6">
        <x:v>123.27059659838</x:v>
      </x:c>
      <x:c r="H1180" t="s">
        <x:v>95</x:v>
      </x:c>
      <x:c r="I1180" s="6">
        <x:v>29.6700228446143</x:v>
      </x:c>
      <x:c r="J1180" t="s">
        <x:v>93</x:v>
      </x:c>
      <x:c r="K1180" s="6">
        <x:v>1020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18.803</x:v>
      </x:c>
      <x:c r="S1180" s="8">
        <x:v>32982.5679403885</x:v>
      </x:c>
      <x:c r="T1180" s="12">
        <x:v>245810.630717163</x:v>
      </x:c>
      <x:c r="U1180" s="12">
        <x:v>36.4</x:v>
      </x:c>
      <x:c r="V1180" s="12">
        <x:v>83.1</x:v>
      </x:c>
      <x:c r="W1180" s="12">
        <x:f>NA()</x:f>
      </x:c>
    </x:row>
    <x:row r="1181">
      <x:c r="A1181">
        <x:v>73182</x:v>
      </x:c>
      <x:c r="B1181" s="1">
        <x:v>44754.5802604977</x:v>
      </x:c>
      <x:c r="C1181" s="6">
        <x:v>19.6463058566667</x:v>
      </x:c>
      <x:c r="D1181" s="14" t="s">
        <x:v>92</x:v>
      </x:c>
      <x:c r="E1181" s="15">
        <x:v>44733.6652856481</x:v>
      </x:c>
      <x:c r="F1181" t="s">
        <x:v>97</x:v>
      </x:c>
      <x:c r="G1181" s="6">
        <x:v>123.359158975879</x:v>
      </x:c>
      <x:c r="H1181" t="s">
        <x:v>95</x:v>
      </x:c>
      <x:c r="I1181" s="6">
        <x:v>29.6638782370214</x:v>
      </x:c>
      <x:c r="J1181" t="s">
        <x:v>93</x:v>
      </x:c>
      <x:c r="K1181" s="6">
        <x:v>1020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18.796</x:v>
      </x:c>
      <x:c r="S1181" s="8">
        <x:v>32981.7669210004</x:v>
      </x:c>
      <x:c r="T1181" s="12">
        <x:v>245810.680210989</x:v>
      </x:c>
      <x:c r="U1181" s="12">
        <x:v>36.4</x:v>
      </x:c>
      <x:c r="V1181" s="12">
        <x:v>83.1</x:v>
      </x:c>
      <x:c r="W1181" s="12">
        <x:f>NA()</x:f>
      </x:c>
    </x:row>
    <x:row r="1182">
      <x:c r="A1182">
        <x:v>73189</x:v>
      </x:c>
      <x:c r="B1182" s="1">
        <x:v>44754.5802721875</x:v>
      </x:c>
      <x:c r="C1182" s="6">
        <x:v>19.66310045</x:v>
      </x:c>
      <x:c r="D1182" s="14" t="s">
        <x:v>92</x:v>
      </x:c>
      <x:c r="E1182" s="15">
        <x:v>44733.6652856481</x:v>
      </x:c>
      <x:c r="F1182" t="s">
        <x:v>97</x:v>
      </x:c>
      <x:c r="G1182" s="6">
        <x:v>123.339748320852</x:v>
      </x:c>
      <x:c r="H1182" t="s">
        <x:v>95</x:v>
      </x:c>
      <x:c r="I1182" s="6">
        <x:v>29.6700228446143</x:v>
      </x:c>
      <x:c r="J1182" t="s">
        <x:v>93</x:v>
      </x:c>
      <x:c r="K1182" s="6">
        <x:v>1020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18.797</x:v>
      </x:c>
      <x:c r="S1182" s="8">
        <x:v>32988.8392339234</x:v>
      </x:c>
      <x:c r="T1182" s="12">
        <x:v>245813.769207108</x:v>
      </x:c>
      <x:c r="U1182" s="12">
        <x:v>36.4</x:v>
      </x:c>
      <x:c r="V1182" s="12">
        <x:v>83.1</x:v>
      </x:c>
      <x:c r="W1182" s="12">
        <x:f>NA()</x:f>
      </x:c>
    </x:row>
    <x:row r="1183">
      <x:c r="A1183">
        <x:v>73195</x:v>
      </x:c>
      <x:c r="B1183" s="1">
        <x:v>44754.5802837963</x:v>
      </x:c>
      <x:c r="C1183" s="6">
        <x:v>19.6798468583333</x:v>
      </x:c>
      <x:c r="D1183" s="14" t="s">
        <x:v>92</x:v>
      </x:c>
      <x:c r="E1183" s="15">
        <x:v>44733.6652856481</x:v>
      </x:c>
      <x:c r="F1183" t="s">
        <x:v>97</x:v>
      </x:c>
      <x:c r="G1183" s="6">
        <x:v>123.220881279637</x:v>
      </x:c>
      <x:c r="H1183" t="s">
        <x:v>95</x:v>
      </x:c>
      <x:c r="I1183" s="6">
        <x:v>29.6638782370214</x:v>
      </x:c>
      <x:c r="J1183" t="s">
        <x:v>93</x:v>
      </x:c>
      <x:c r="K1183" s="6">
        <x:v>1020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18.808</x:v>
      </x:c>
      <x:c r="S1183" s="8">
        <x:v>32975.4369944951</x:v>
      </x:c>
      <x:c r="T1183" s="12">
        <x:v>245815.42141633</x:v>
      </x:c>
      <x:c r="U1183" s="12">
        <x:v>36.4</x:v>
      </x:c>
      <x:c r="V1183" s="12">
        <x:v>83.1</x:v>
      </x:c>
      <x:c r="W1183" s="12">
        <x:f>NA()</x:f>
      </x:c>
    </x:row>
    <x:row r="1184">
      <x:c r="A1184">
        <x:v>73201</x:v>
      </x:c>
      <x:c r="B1184" s="1">
        <x:v>44754.5802954051</x:v>
      </x:c>
      <x:c r="C1184" s="6">
        <x:v>19.69657649</x:v>
      </x:c>
      <x:c r="D1184" s="14" t="s">
        <x:v>92</x:v>
      </x:c>
      <x:c r="E1184" s="15">
        <x:v>44733.6652856481</x:v>
      </x:c>
      <x:c r="F1184" t="s">
        <x:v>97</x:v>
      </x:c>
      <x:c r="G1184" s="6">
        <x:v>123.247557491785</x:v>
      </x:c>
      <x:c r="H1184" t="s">
        <x:v>95</x:v>
      </x:c>
      <x:c r="I1184" s="6">
        <x:v>29.6700228446143</x:v>
      </x:c>
      <x:c r="J1184" t="s">
        <x:v>93</x:v>
      </x:c>
      <x:c r="K1184" s="6">
        <x:v>1020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18.805</x:v>
      </x:c>
      <x:c r="S1184" s="8">
        <x:v>32977.4296096409</x:v>
      </x:c>
      <x:c r="T1184" s="12">
        <x:v>245823.901967769</x:v>
      </x:c>
      <x:c r="U1184" s="12">
        <x:v>36.4</x:v>
      </x:c>
      <x:c r="V1184" s="12">
        <x:v>83.1</x:v>
      </x:c>
      <x:c r="W1184" s="12">
        <x:f>NA()</x:f>
      </x:c>
    </x:row>
    <x:row r="1185">
      <x:c r="A1185">
        <x:v>73206</x:v>
      </x:c>
      <x:c r="B1185" s="1">
        <x:v>44754.5803070255</x:v>
      </x:c>
      <x:c r="C1185" s="6">
        <x:v>19.7133043616667</x:v>
      </x:c>
      <x:c r="D1185" s="14" t="s">
        <x:v>92</x:v>
      </x:c>
      <x:c r="E1185" s="15">
        <x:v>44733.6652856481</x:v>
      </x:c>
      <x:c r="F1185" t="s">
        <x:v>97</x:v>
      </x:c>
      <x:c r="G1185" s="6">
        <x:v>123.33609835538</x:v>
      </x:c>
      <x:c r="H1185" t="s">
        <x:v>95</x:v>
      </x:c>
      <x:c r="I1185" s="6">
        <x:v>29.6638782370214</x:v>
      </x:c>
      <x:c r="J1185" t="s">
        <x:v>93</x:v>
      </x:c>
      <x:c r="K1185" s="6">
        <x:v>1020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18.798</x:v>
      </x:c>
      <x:c r="S1185" s="8">
        <x:v>32970.1020463182</x:v>
      </x:c>
      <x:c r="T1185" s="12">
        <x:v>245812.419695023</x:v>
      </x:c>
      <x:c r="U1185" s="12">
        <x:v>36.4</x:v>
      </x:c>
      <x:c r="V1185" s="12">
        <x:v>83.1</x:v>
      </x:c>
      <x:c r="W1185" s="12">
        <x:f>NA()</x:f>
      </x:c>
    </x:row>
    <x:row r="1186">
      <x:c r="A1186">
        <x:v>73212</x:v>
      </x:c>
      <x:c r="B1186" s="1">
        <x:v>44754.5803186343</x:v>
      </x:c>
      <x:c r="C1186" s="6">
        <x:v>19.730017985</x:v>
      </x:c>
      <x:c r="D1186" s="14" t="s">
        <x:v>92</x:v>
      </x:c>
      <x:c r="E1186" s="15">
        <x:v>44733.6652856481</x:v>
      </x:c>
      <x:c r="F1186" t="s">
        <x:v>97</x:v>
      </x:c>
      <x:c r="G1186" s="6">
        <x:v>123.224524115702</x:v>
      </x:c>
      <x:c r="H1186" t="s">
        <x:v>95</x:v>
      </x:c>
      <x:c r="I1186" s="6">
        <x:v>29.6700228446143</x:v>
      </x:c>
      <x:c r="J1186" t="s">
        <x:v>93</x:v>
      </x:c>
      <x:c r="K1186" s="6">
        <x:v>1020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18.807</x:v>
      </x:c>
      <x:c r="S1186" s="8">
        <x:v>32972.185237575</x:v>
      </x:c>
      <x:c r="T1186" s="12">
        <x:v>245812.606719797</x:v>
      </x:c>
      <x:c r="U1186" s="12">
        <x:v>36.4</x:v>
      </x:c>
      <x:c r="V1186" s="12">
        <x:v>83.1</x:v>
      </x:c>
      <x:c r="W1186" s="12">
        <x:f>NA()</x:f>
      </x:c>
    </x:row>
    <x:row r="1187">
      <x:c r="A1187">
        <x:v>73219</x:v>
      </x:c>
      <x:c r="B1187" s="1">
        <x:v>44754.5803302893</x:v>
      </x:c>
      <x:c r="C1187" s="6">
        <x:v>19.7467645383333</x:v>
      </x:c>
      <x:c r="D1187" s="14" t="s">
        <x:v>92</x:v>
      </x:c>
      <x:c r="E1187" s="15">
        <x:v>44733.6652856481</x:v>
      </x:c>
      <x:c r="F1187" t="s">
        <x:v>97</x:v>
      </x:c>
      <x:c r="G1187" s="6">
        <x:v>123.278471902424</x:v>
      </x:c>
      <x:c r="H1187" t="s">
        <x:v>95</x:v>
      </x:c>
      <x:c r="I1187" s="6">
        <x:v>29.6638782370214</x:v>
      </x:c>
      <x:c r="J1187" t="s">
        <x:v>93</x:v>
      </x:c>
      <x:c r="K1187" s="6">
        <x:v>1020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18.803</x:v>
      </x:c>
      <x:c r="S1187" s="8">
        <x:v>32969.8329622038</x:v>
      </x:c>
      <x:c r="T1187" s="12">
        <x:v>245819.507856994</x:v>
      </x:c>
      <x:c r="U1187" s="12">
        <x:v>36.4</x:v>
      </x:c>
      <x:c r="V1187" s="12">
        <x:v>83.1</x:v>
      </x:c>
      <x:c r="W1187" s="12">
        <x:f>NA()</x:f>
      </x:c>
    </x:row>
    <x:row r="1188">
      <x:c r="A1188">
        <x:v>73225</x:v>
      </x:c>
      <x:c r="B1188" s="1">
        <x:v>44754.5803418634</x:v>
      </x:c>
      <x:c r="C1188" s="6">
        <x:v>19.763474785</x:v>
      </x:c>
      <x:c r="D1188" s="14" t="s">
        <x:v>92</x:v>
      </x:c>
      <x:c r="E1188" s="15">
        <x:v>44733.6652856481</x:v>
      </x:c>
      <x:c r="F1188" t="s">
        <x:v>97</x:v>
      </x:c>
      <x:c r="G1188" s="6">
        <x:v>123.251787185766</x:v>
      </x:c>
      <x:c r="H1188" t="s">
        <x:v>95</x:v>
      </x:c>
      <x:c r="I1188" s="6">
        <x:v>29.6577336406858</x:v>
      </x:c>
      <x:c r="J1188" t="s">
        <x:v>93</x:v>
      </x:c>
      <x:c r="K1188" s="6">
        <x:v>1020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18.806</x:v>
      </x:c>
      <x:c r="S1188" s="8">
        <x:v>32976.5082899131</x:v>
      </x:c>
      <x:c r="T1188" s="12">
        <x:v>245806.860464433</x:v>
      </x:c>
      <x:c r="U1188" s="12">
        <x:v>36.4</x:v>
      </x:c>
      <x:c r="V1188" s="12">
        <x:v>83.1</x:v>
      </x:c>
      <x:c r="W1188" s="12">
        <x:f>NA()</x:f>
      </x:c>
    </x:row>
    <x:row r="1189">
      <x:c r="A1189">
        <x:v>73231</x:v>
      </x:c>
      <x:c r="B1189" s="1">
        <x:v>44754.5803534722</x:v>
      </x:c>
      <x:c r="C1189" s="6">
        <x:v>19.78020597</x:v>
      </x:c>
      <x:c r="D1189" s="14" t="s">
        <x:v>92</x:v>
      </x:c>
      <x:c r="E1189" s="15">
        <x:v>44733.6652856481</x:v>
      </x:c>
      <x:c r="F1189" t="s">
        <x:v>97</x:v>
      </x:c>
      <x:c r="G1189" s="6">
        <x:v>123.305166007273</x:v>
      </x:c>
      <x:c r="H1189" t="s">
        <x:v>95</x:v>
      </x:c>
      <x:c r="I1189" s="6">
        <x:v>29.6700228446143</x:v>
      </x:c>
      <x:c r="J1189" t="s">
        <x:v>93</x:v>
      </x:c>
      <x:c r="K1189" s="6">
        <x:v>1020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18.8</x:v>
      </x:c>
      <x:c r="S1189" s="8">
        <x:v>32973.6247811532</x:v>
      </x:c>
      <x:c r="T1189" s="12">
        <x:v>245818.114384278</x:v>
      </x:c>
      <x:c r="U1189" s="12">
        <x:v>36.4</x:v>
      </x:c>
      <x:c r="V1189" s="12">
        <x:v>83.1</x:v>
      </x:c>
      <x:c r="W1189" s="12">
        <x:f>NA()</x:f>
      </x:c>
    </x:row>
    <x:row r="1190">
      <x:c r="A1190">
        <x:v>73240</x:v>
      </x:c>
      <x:c r="B1190" s="1">
        <x:v>44754.5803651273</x:v>
      </x:c>
      <x:c r="C1190" s="6">
        <x:v>19.7969361433333</x:v>
      </x:c>
      <x:c r="D1190" s="14" t="s">
        <x:v>92</x:v>
      </x:c>
      <x:c r="E1190" s="15">
        <x:v>44733.6652856481</x:v>
      </x:c>
      <x:c r="F1190" t="s">
        <x:v>97</x:v>
      </x:c>
      <x:c r="G1190" s="6">
        <x:v>123.232396539251</x:v>
      </x:c>
      <x:c r="H1190" t="s">
        <x:v>95</x:v>
      </x:c>
      <x:c r="I1190" s="6">
        <x:v>29.6638782370214</x:v>
      </x:c>
      <x:c r="J1190" t="s">
        <x:v>93</x:v>
      </x:c>
      <x:c r="K1190" s="6">
        <x:v>1020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18.807</x:v>
      </x:c>
      <x:c r="S1190" s="8">
        <x:v>32968.0636038673</x:v>
      </x:c>
      <x:c r="T1190" s="12">
        <x:v>245821.157413995</x:v>
      </x:c>
      <x:c r="U1190" s="12">
        <x:v>36.4</x:v>
      </x:c>
      <x:c r="V1190" s="12">
        <x:v>83.1</x:v>
      </x:c>
      <x:c r="W1190" s="12">
        <x:f>NA()</x:f>
      </x:c>
    </x:row>
    <x:row r="1191">
      <x:c r="A1191">
        <x:v>73246</x:v>
      </x:c>
      <x:c r="B1191" s="1">
        <x:v>44754.5803767361</x:v>
      </x:c>
      <x:c r="C1191" s="6">
        <x:v>19.8136898966667</x:v>
      </x:c>
      <x:c r="D1191" s="14" t="s">
        <x:v>92</x:v>
      </x:c>
      <x:c r="E1191" s="15">
        <x:v>44733.6652856481</x:v>
      </x:c>
      <x:c r="F1191" t="s">
        <x:v>97</x:v>
      </x:c>
      <x:c r="G1191" s="6">
        <x:v>123.289994325621</x:v>
      </x:c>
      <x:c r="H1191" t="s">
        <x:v>95</x:v>
      </x:c>
      <x:c r="I1191" s="6">
        <x:v>29.6638782370214</x:v>
      </x:c>
      <x:c r="J1191" t="s">
        <x:v>93</x:v>
      </x:c>
      <x:c r="K1191" s="6">
        <x:v>1020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18.802</x:v>
      </x:c>
      <x:c r="S1191" s="8">
        <x:v>32970.7441986206</x:v>
      </x:c>
      <x:c r="T1191" s="12">
        <x:v>245813.03980655</x:v>
      </x:c>
      <x:c r="U1191" s="12">
        <x:v>36.4</x:v>
      </x:c>
      <x:c r="V1191" s="12">
        <x:v>83.1</x:v>
      </x:c>
      <x:c r="W1191" s="12">
        <x:f>NA()</x:f>
      </x:c>
    </x:row>
    <x:row r="1192">
      <x:c r="A1192">
        <x:v>73249</x:v>
      </x:c>
      <x:c r="B1192" s="1">
        <x:v>44754.5803877662</x:v>
      </x:c>
      <x:c r="C1192" s="6">
        <x:v>19.8295843933333</x:v>
      </x:c>
      <x:c r="D1192" s="14" t="s">
        <x:v>92</x:v>
      </x:c>
      <x:c r="E1192" s="15">
        <x:v>44733.6652856481</x:v>
      </x:c>
      <x:c r="F1192" t="s">
        <x:v>97</x:v>
      </x:c>
      <x:c r="G1192" s="6">
        <x:v>123.33609835538</x:v>
      </x:c>
      <x:c r="H1192" t="s">
        <x:v>95</x:v>
      </x:c>
      <x:c r="I1192" s="6">
        <x:v>29.6638782370214</x:v>
      </x:c>
      <x:c r="J1192" t="s">
        <x:v>93</x:v>
      </x:c>
      <x:c r="K1192" s="6">
        <x:v>1020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18.798</x:v>
      </x:c>
      <x:c r="S1192" s="8">
        <x:v>32965.8399973697</x:v>
      </x:c>
      <x:c r="T1192" s="12">
        <x:v>245808.581265415</x:v>
      </x:c>
      <x:c r="U1192" s="12">
        <x:v>36.4</x:v>
      </x:c>
      <x:c r="V1192" s="12">
        <x:v>83.1</x:v>
      </x:c>
      <x:c r="W1192" s="12">
        <x:f>NA()</x:f>
      </x:c>
    </x:row>
    <x:row r="1193">
      <x:c r="A1193">
        <x:v>73254</x:v>
      </x:c>
      <x:c r="B1193" s="1">
        <x:v>44754.580399456</x:v>
      </x:c>
      <x:c r="C1193" s="6">
        <x:v>19.846389775</x:v>
      </x:c>
      <x:c r="D1193" s="14" t="s">
        <x:v>92</x:v>
      </x:c>
      <x:c r="E1193" s="15">
        <x:v>44733.6652856481</x:v>
      </x:c>
      <x:c r="F1193" t="s">
        <x:v>97</x:v>
      </x:c>
      <x:c r="G1193" s="6">
        <x:v>123.42837528342</x:v>
      </x:c>
      <x:c r="H1193" t="s">
        <x:v>95</x:v>
      </x:c>
      <x:c r="I1193" s="6">
        <x:v>29.6638782370214</x:v>
      </x:c>
      <x:c r="J1193" t="s">
        <x:v>93</x:v>
      </x:c>
      <x:c r="K1193" s="6">
        <x:v>1020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18.79</x:v>
      </x:c>
      <x:c r="S1193" s="8">
        <x:v>32968.9836947153</x:v>
      </x:c>
      <x:c r="T1193" s="12">
        <x:v>245825.667781015</x:v>
      </x:c>
      <x:c r="U1193" s="12">
        <x:v>36.4</x:v>
      </x:c>
      <x:c r="V1193" s="12">
        <x:v>83.1</x:v>
      </x:c>
      <x:c r="W1193" s="12">
        <x:f>NA()</x:f>
      </x:c>
    </x:row>
    <x:row r="1194">
      <x:c r="A1194">
        <x:v>73261</x:v>
      </x:c>
      <x:c r="B1194" s="1">
        <x:v>44754.5804110764</x:v>
      </x:c>
      <x:c r="C1194" s="6">
        <x:v>19.8631175566667</x:v>
      </x:c>
      <x:c r="D1194" s="14" t="s">
        <x:v>92</x:v>
      </x:c>
      <x:c r="E1194" s="15">
        <x:v>44733.6652856481</x:v>
      </x:c>
      <x:c r="F1194" t="s">
        <x:v>97</x:v>
      </x:c>
      <x:c r="G1194" s="6">
        <x:v>123.401643992747</x:v>
      </x:c>
      <x:c r="H1194" t="s">
        <x:v>95</x:v>
      </x:c>
      <x:c r="I1194" s="6">
        <x:v>29.6577336406858</x:v>
      </x:c>
      <x:c r="J1194" t="s">
        <x:v>93</x:v>
      </x:c>
      <x:c r="K1194" s="6">
        <x:v>1020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18.793</x:v>
      </x:c>
      <x:c r="S1194" s="8">
        <x:v>32963.7474717118</x:v>
      </x:c>
      <x:c r="T1194" s="12">
        <x:v>245818.494198341</x:v>
      </x:c>
      <x:c r="U1194" s="12">
        <x:v>36.4</x:v>
      </x:c>
      <x:c r="V1194" s="12">
        <x:v>83.1</x:v>
      </x:c>
      <x:c r="W1194" s="12">
        <x:f>NA()</x:f>
      </x:c>
    </x:row>
    <x:row r="1195">
      <x:c r="A1195">
        <x:v>73267</x:v>
      </x:c>
      <x:c r="B1195" s="1">
        <x:v>44754.5804227662</x:v>
      </x:c>
      <x:c r="C1195" s="6">
        <x:v>19.879931295</x:v>
      </x:c>
      <x:c r="D1195" s="14" t="s">
        <x:v>92</x:v>
      </x:c>
      <x:c r="E1195" s="15">
        <x:v>44733.6652856481</x:v>
      </x:c>
      <x:c r="F1195" t="s">
        <x:v>97</x:v>
      </x:c>
      <x:c r="G1195" s="6">
        <x:v>123.4168356426</x:v>
      </x:c>
      <x:c r="H1195" t="s">
        <x:v>95</x:v>
      </x:c>
      <x:c r="I1195" s="6">
        <x:v>29.6638782370214</x:v>
      </x:c>
      <x:c r="J1195" t="s">
        <x:v>93</x:v>
      </x:c>
      <x:c r="K1195" s="6">
        <x:v>1020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18.791</x:v>
      </x:c>
      <x:c r="S1195" s="8">
        <x:v>32958.913477163</x:v>
      </x:c>
      <x:c r="T1195" s="12">
        <x:v>245822.375020444</x:v>
      </x:c>
      <x:c r="U1195" s="12">
        <x:v>36.4</x:v>
      </x:c>
      <x:c r="V1195" s="12">
        <x:v>83.1</x:v>
      </x:c>
      <x:c r="W1195" s="12">
        <x:f>NA()</x:f>
      </x:c>
    </x:row>
    <x:row r="1196">
      <x:c r="A1196">
        <x:v>73273</x:v>
      </x:c>
      <x:c r="B1196" s="1">
        <x:v>44754.5804343403</x:v>
      </x:c>
      <x:c r="C1196" s="6">
        <x:v>19.8966424216667</x:v>
      </x:c>
      <x:c r="D1196" s="14" t="s">
        <x:v>92</x:v>
      </x:c>
      <x:c r="E1196" s="15">
        <x:v>44733.6652856481</x:v>
      </x:c>
      <x:c r="F1196" t="s">
        <x:v>97</x:v>
      </x:c>
      <x:c r="G1196" s="6">
        <x:v>123.266950912434</x:v>
      </x:c>
      <x:c r="H1196" t="s">
        <x:v>95</x:v>
      </x:c>
      <x:c r="I1196" s="6">
        <x:v>29.6638782370214</x:v>
      </x:c>
      <x:c r="J1196" t="s">
        <x:v>93</x:v>
      </x:c>
      <x:c r="K1196" s="6">
        <x:v>1020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18.804</x:v>
      </x:c>
      <x:c r="S1196" s="8">
        <x:v>32959.1484894017</x:v>
      </x:c>
      <x:c r="T1196" s="12">
        <x:v>245821.049184898</x:v>
      </x:c>
      <x:c r="U1196" s="12">
        <x:v>36.4</x:v>
      </x:c>
      <x:c r="V1196" s="12">
        <x:v>83.1</x:v>
      </x:c>
      <x:c r="W1196" s="12">
        <x:f>NA()</x:f>
      </x:c>
    </x:row>
    <x:row r="1197">
      <x:c r="A1197">
        <x:v>73278</x:v>
      </x:c>
      <x:c r="B1197" s="1">
        <x:v>44754.5804459838</x:v>
      </x:c>
      <x:c r="C1197" s="6">
        <x:v>19.9133867366667</x:v>
      </x:c>
      <x:c r="D1197" s="14" t="s">
        <x:v>92</x:v>
      </x:c>
      <x:c r="E1197" s="15">
        <x:v>44733.6652856481</x:v>
      </x:c>
      <x:c r="F1197" t="s">
        <x:v>97</x:v>
      </x:c>
      <x:c r="G1197" s="6">
        <x:v>123.382225336074</x:v>
      </x:c>
      <x:c r="H1197" t="s">
        <x:v>95</x:v>
      </x:c>
      <x:c r="I1197" s="6">
        <x:v>29.6638782370214</x:v>
      </x:c>
      <x:c r="J1197" t="s">
        <x:v>93</x:v>
      </x:c>
      <x:c r="K1197" s="6">
        <x:v>1020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18.794</x:v>
      </x:c>
      <x:c r="S1197" s="8">
        <x:v>32948.4201372828</x:v>
      </x:c>
      <x:c r="T1197" s="12">
        <x:v>245834.912844127</x:v>
      </x:c>
      <x:c r="U1197" s="12">
        <x:v>36.4</x:v>
      </x:c>
      <x:c r="V1197" s="12">
        <x:v>83.1</x:v>
      </x:c>
      <x:c r="W1197" s="12">
        <x:f>NA()</x:f>
      </x:c>
    </x:row>
    <x:row r="1198">
      <x:c r="A1198">
        <x:v>73286</x:v>
      </x:c>
      <x:c r="B1198" s="1">
        <x:v>44754.5804576042</x:v>
      </x:c>
      <x:c r="C1198" s="6">
        <x:v>19.9301171533333</x:v>
      </x:c>
      <x:c r="D1198" s="14" t="s">
        <x:v>92</x:v>
      </x:c>
      <x:c r="E1198" s="15">
        <x:v>44733.6652856481</x:v>
      </x:c>
      <x:c r="F1198" t="s">
        <x:v>97</x:v>
      </x:c>
      <x:c r="G1198" s="6">
        <x:v>123.405297437933</x:v>
      </x:c>
      <x:c r="H1198" t="s">
        <x:v>95</x:v>
      </x:c>
      <x:c r="I1198" s="6">
        <x:v>29.6638782370214</x:v>
      </x:c>
      <x:c r="J1198" t="s">
        <x:v>93</x:v>
      </x:c>
      <x:c r="K1198" s="6">
        <x:v>1020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18.792</x:v>
      </x:c>
      <x:c r="S1198" s="8">
        <x:v>32956.7909926422</x:v>
      </x:c>
      <x:c r="T1198" s="12">
        <x:v>245827.092784655</x:v>
      </x:c>
      <x:c r="U1198" s="12">
        <x:v>36.4</x:v>
      </x:c>
      <x:c r="V1198" s="12">
        <x:v>83.1</x:v>
      </x:c>
      <x:c r="W1198" s="12">
        <x:f>NA()</x:f>
      </x:c>
    </x:row>
    <x:row r="1199">
      <x:c r="A1199">
        <x:v>73294</x:v>
      </x:c>
      <x:c r="B1199" s="1">
        <x:v>44754.580469213</x:v>
      </x:c>
      <x:c r="C1199" s="6">
        <x:v>19.9468616466667</x:v>
      </x:c>
      <x:c r="D1199" s="14" t="s">
        <x:v>92</x:v>
      </x:c>
      <x:c r="E1199" s="15">
        <x:v>44733.6652856481</x:v>
      </x:c>
      <x:c r="F1199" t="s">
        <x:v>97</x:v>
      </x:c>
      <x:c r="G1199" s="6">
        <x:v>123.33609835538</x:v>
      </x:c>
      <x:c r="H1199" t="s">
        <x:v>95</x:v>
      </x:c>
      <x:c r="I1199" s="6">
        <x:v>29.6638782370214</x:v>
      </x:c>
      <x:c r="J1199" t="s">
        <x:v>93</x:v>
      </x:c>
      <x:c r="K1199" s="6">
        <x:v>1020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18.798</x:v>
      </x:c>
      <x:c r="S1199" s="8">
        <x:v>32948.8481939672</x:v>
      </x:c>
      <x:c r="T1199" s="12">
        <x:v>245828.891105702</x:v>
      </x:c>
      <x:c r="U1199" s="12">
        <x:v>36.4</x:v>
      </x:c>
      <x:c r="V1199" s="12">
        <x:v>83.1</x:v>
      </x:c>
      <x:c r="W1199" s="12">
        <x:f>NA()</x:f>
      </x:c>
    </x:row>
    <x:row r="1200">
      <x:c r="A1200">
        <x:v>73300</x:v>
      </x:c>
      <x:c r="B1200" s="1">
        <x:v>44754.5804808218</x:v>
      </x:c>
      <x:c r="C1200" s="6">
        <x:v>19.9635912783333</x:v>
      </x:c>
      <x:c r="D1200" s="14" t="s">
        <x:v>92</x:v>
      </x:c>
      <x:c r="E1200" s="15">
        <x:v>44733.6652856481</x:v>
      </x:c>
      <x:c r="F1200" t="s">
        <x:v>97</x:v>
      </x:c>
      <x:c r="G1200" s="6">
        <x:v>123.34762794829</x:v>
      </x:c>
      <x:c r="H1200" t="s">
        <x:v>95</x:v>
      </x:c>
      <x:c r="I1200" s="6">
        <x:v>29.6638782370214</x:v>
      </x:c>
      <x:c r="J1200" t="s">
        <x:v>93</x:v>
      </x:c>
      <x:c r="K1200" s="6">
        <x:v>1020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18.797</x:v>
      </x:c>
      <x:c r="S1200" s="8">
        <x:v>32941.8441075721</x:v>
      </x:c>
      <x:c r="T1200" s="12">
        <x:v>245825.493033876</x:v>
      </x:c>
      <x:c r="U1200" s="12">
        <x:v>36.4</x:v>
      </x:c>
      <x:c r="V1200" s="12">
        <x:v>83.1</x:v>
      </x:c>
      <x:c r="W1200" s="12">
        <x:f>NA()</x:f>
      </x:c>
    </x:row>
    <x:row r="1201">
      <x:c r="A1201">
        <x:v>73306</x:v>
      </x:c>
      <x:c r="B1201" s="1">
        <x:v>44754.5804924421</x:v>
      </x:c>
      <x:c r="C1201" s="6">
        <x:v>19.980302365</x:v>
      </x:c>
      <x:c r="D1201" s="14" t="s">
        <x:v>92</x:v>
      </x:c>
      <x:c r="E1201" s="15">
        <x:v>44733.6652856481</x:v>
      </x:c>
      <x:c r="F1201" t="s">
        <x:v>97</x:v>
      </x:c>
      <x:c r="G1201" s="6">
        <x:v>123.4168356426</x:v>
      </x:c>
      <x:c r="H1201" t="s">
        <x:v>95</x:v>
      </x:c>
      <x:c r="I1201" s="6">
        <x:v>29.6638782370214</x:v>
      </x:c>
      <x:c r="J1201" t="s">
        <x:v>93</x:v>
      </x:c>
      <x:c r="K1201" s="6">
        <x:v>1020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18.791</x:v>
      </x:c>
      <x:c r="S1201" s="8">
        <x:v>32948.5081364154</x:v>
      </x:c>
      <x:c r="T1201" s="12">
        <x:v>245821.310840274</x:v>
      </x:c>
      <x:c r="U1201" s="12">
        <x:v>36.4</x:v>
      </x:c>
      <x:c r="V1201" s="12">
        <x:v>83.1</x:v>
      </x:c>
      <x:c r="W1201" s="12">
        <x:f>NA()</x:f>
      </x:c>
    </x:row>
    <x:row r="1202">
      <x:c r="A1202">
        <x:v>73308</x:v>
      </x:c>
      <x:c r="B1202" s="1">
        <x:v>44754.5805035532</x:v>
      </x:c>
      <x:c r="C1202" s="6">
        <x:v>19.9963116583333</x:v>
      </x:c>
      <x:c r="D1202" s="14" t="s">
        <x:v>92</x:v>
      </x:c>
      <x:c r="E1202" s="15">
        <x:v>44733.6652856481</x:v>
      </x:c>
      <x:c r="F1202" t="s">
        <x:v>97</x:v>
      </x:c>
      <x:c r="G1202" s="6">
        <x:v>123.474548213146</x:v>
      </x:c>
      <x:c r="H1202" t="s">
        <x:v>95</x:v>
      </x:c>
      <x:c r="I1202" s="6">
        <x:v>29.6638782370214</x:v>
      </x:c>
      <x:c r="J1202" t="s">
        <x:v>93</x:v>
      </x:c>
      <x:c r="K1202" s="6">
        <x:v>1020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18.786</x:v>
      </x:c>
      <x:c r="S1202" s="8">
        <x:v>32935.6887813189</x:v>
      </x:c>
      <x:c r="T1202" s="12">
        <x:v>245819.43470673</x:v>
      </x:c>
      <x:c r="U1202" s="12">
        <x:v>36.4</x:v>
      </x:c>
      <x:c r="V1202" s="12">
        <x:v>83.1</x:v>
      </x:c>
      <x:c r="W1202" s="12">
        <x:f>NA()</x:f>
      </x:c>
    </x:row>
    <x:row r="1203">
      <x:c r="A1203">
        <x:v>73316</x:v>
      </x:c>
      <x:c r="B1203" s="1">
        <x:v>44754.580515162</x:v>
      </x:c>
      <x:c r="C1203" s="6">
        <x:v>20.0130399966667</x:v>
      </x:c>
      <x:c r="D1203" s="14" t="s">
        <x:v>92</x:v>
      </x:c>
      <x:c r="E1203" s="15">
        <x:v>44733.6652856481</x:v>
      </x:c>
      <x:c r="F1203" t="s">
        <x:v>97</x:v>
      </x:c>
      <x:c r="G1203" s="6">
        <x:v>123.382225336074</x:v>
      </x:c>
      <x:c r="H1203" t="s">
        <x:v>95</x:v>
      </x:c>
      <x:c r="I1203" s="6">
        <x:v>29.6638782370214</x:v>
      </x:c>
      <x:c r="J1203" t="s">
        <x:v>93</x:v>
      </x:c>
      <x:c r="K1203" s="6">
        <x:v>1020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18.794</x:v>
      </x:c>
      <x:c r="S1203" s="8">
        <x:v>32944.4269305311</x:v>
      </x:c>
      <x:c r="T1203" s="12">
        <x:v>245816.041014753</x:v>
      </x:c>
      <x:c r="U1203" s="12">
        <x:v>36.4</x:v>
      </x:c>
      <x:c r="V1203" s="12">
        <x:v>83.1</x:v>
      </x:c>
      <x:c r="W1203" s="12">
        <x:f>NA()</x:f>
      </x:c>
    </x:row>
    <x:row r="1204">
      <x:c r="A1204">
        <x:v>73321</x:v>
      </x:c>
      <x:c r="B1204" s="1">
        <x:v>44754.5805268171</x:v>
      </x:c>
      <x:c r="C1204" s="6">
        <x:v>20.0298046683333</x:v>
      </x:c>
      <x:c r="D1204" s="14" t="s">
        <x:v>92</x:v>
      </x:c>
      <x:c r="E1204" s="15">
        <x:v>44733.6652856481</x:v>
      </x:c>
      <x:c r="F1204" t="s">
        <x:v>97</x:v>
      </x:c>
      <x:c r="G1204" s="6">
        <x:v>123.362810369114</x:v>
      </x:c>
      <x:c r="H1204" t="s">
        <x:v>95</x:v>
      </x:c>
      <x:c r="I1204" s="6">
        <x:v>29.6700228446143</x:v>
      </x:c>
      <x:c r="J1204" t="s">
        <x:v>93</x:v>
      </x:c>
      <x:c r="K1204" s="6">
        <x:v>1020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18.795</x:v>
      </x:c>
      <x:c r="S1204" s="8">
        <x:v>32934.0495617371</x:v>
      </x:c>
      <x:c r="T1204" s="12">
        <x:v>245817.282795914</x:v>
      </x:c>
      <x:c r="U1204" s="12">
        <x:v>36.4</x:v>
      </x:c>
      <x:c r="V1204" s="12">
        <x:v>83.1</x:v>
      </x:c>
      <x:c r="W1204" s="12">
        <x:f>NA()</x:f>
      </x:c>
    </x:row>
    <x:row r="1205">
      <x:c r="A1205">
        <x:v>73326</x:v>
      </x:c>
      <x:c r="B1205" s="1">
        <x:v>44754.5805384259</x:v>
      </x:c>
      <x:c r="C1205" s="6">
        <x:v>20.0465341316667</x:v>
      </x:c>
      <x:c r="D1205" s="14" t="s">
        <x:v>92</x:v>
      </x:c>
      <x:c r="E1205" s="15">
        <x:v>44733.6652856481</x:v>
      </x:c>
      <x:c r="F1205" t="s">
        <x:v>97</x:v>
      </x:c>
      <x:c r="G1205" s="6">
        <x:v>123.324570196904</x:v>
      </x:c>
      <x:c r="H1205" t="s">
        <x:v>95</x:v>
      </x:c>
      <x:c r="I1205" s="6">
        <x:v>29.6638782370214</x:v>
      </x:c>
      <x:c r="J1205" t="s">
        <x:v>93</x:v>
      </x:c>
      <x:c r="K1205" s="6">
        <x:v>1020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18.799</x:v>
      </x:c>
      <x:c r="S1205" s="8">
        <x:v>32937.2824287903</x:v>
      </x:c>
      <x:c r="T1205" s="12">
        <x:v>245823.097082356</x:v>
      </x:c>
      <x:c r="U1205" s="12">
        <x:v>36.4</x:v>
      </x:c>
      <x:c r="V1205" s="12">
        <x:v>83.1</x:v>
      </x:c>
      <x:c r="W1205" s="12">
        <x:f>NA()</x:f>
      </x:c>
    </x:row>
    <x:row r="1206">
      <x:c r="A1206">
        <x:v>73333</x:v>
      </x:c>
      <x:c r="B1206" s="1">
        <x:v>44754.580550081</x:v>
      </x:c>
      <x:c r="C1206" s="6">
        <x:v>20.0633152383333</x:v>
      </x:c>
      <x:c r="D1206" s="14" t="s">
        <x:v>92</x:v>
      </x:c>
      <x:c r="E1206" s="15">
        <x:v>44733.6652856481</x:v>
      </x:c>
      <x:c r="F1206" t="s">
        <x:v>97</x:v>
      </x:c>
      <x:c r="G1206" s="6">
        <x:v>123.359158975879</x:v>
      </x:c>
      <x:c r="H1206" t="s">
        <x:v>95</x:v>
      </x:c>
      <x:c r="I1206" s="6">
        <x:v>29.6638782370214</x:v>
      </x:c>
      <x:c r="J1206" t="s">
        <x:v>93</x:v>
      </x:c>
      <x:c r="K1206" s="6">
        <x:v>1020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18.796</x:v>
      </x:c>
      <x:c r="S1206" s="8">
        <x:v>32940.5610927815</x:v>
      </x:c>
      <x:c r="T1206" s="12">
        <x:v>245818.944520219</x:v>
      </x:c>
      <x:c r="U1206" s="12">
        <x:v>36.4</x:v>
      </x:c>
      <x:c r="V1206" s="12">
        <x:v>83.1</x:v>
      </x:c>
      <x:c r="W1206" s="12">
        <x:f>NA()</x:f>
      </x:c>
    </x:row>
    <x:row r="1207">
      <x:c r="A1207">
        <x:v>73341</x:v>
      </x:c>
      <x:c r="B1207" s="1">
        <x:v>44754.5805618056</x:v>
      </x:c>
      <x:c r="C1207" s="6">
        <x:v>20.0801600466667</x:v>
      </x:c>
      <x:c r="D1207" s="14" t="s">
        <x:v>92</x:v>
      </x:c>
      <x:c r="E1207" s="15">
        <x:v>44733.6652856481</x:v>
      </x:c>
      <x:c r="F1207" t="s">
        <x:v>97</x:v>
      </x:c>
      <x:c r="G1207" s="6">
        <x:v>123.447802569963</x:v>
      </x:c>
      <x:c r="H1207" t="s">
        <x:v>95</x:v>
      </x:c>
      <x:c r="I1207" s="6">
        <x:v>29.6577336406858</x:v>
      </x:c>
      <x:c r="J1207" t="s">
        <x:v>93</x:v>
      </x:c>
      <x:c r="K1207" s="6">
        <x:v>1020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18.789</x:v>
      </x:c>
      <x:c r="S1207" s="8">
        <x:v>32946.8514279453</x:v>
      </x:c>
      <x:c r="T1207" s="12">
        <x:v>245816.988911686</x:v>
      </x:c>
      <x:c r="U1207" s="12">
        <x:v>36.4</x:v>
      </x:c>
      <x:c r="V1207" s="12">
        <x:v>83.1</x:v>
      </x:c>
      <x:c r="W1207" s="12">
        <x:f>NA()</x:f>
      </x:c>
    </x:row>
    <x:row r="1208">
      <x:c r="A1208">
        <x:v>73346</x:v>
      </x:c>
      <x:c r="B1208" s="1">
        <x:v>44754.5805734606</x:v>
      </x:c>
      <x:c r="C1208" s="6">
        <x:v>20.096971375</x:v>
      </x:c>
      <x:c r="D1208" s="14" t="s">
        <x:v>92</x:v>
      </x:c>
      <x:c r="E1208" s="15">
        <x:v>44733.6652856481</x:v>
      </x:c>
      <x:c r="F1208" t="s">
        <x:v>97</x:v>
      </x:c>
      <x:c r="G1208" s="6">
        <x:v>123.390107938433</x:v>
      </x:c>
      <x:c r="H1208" t="s">
        <x:v>95</x:v>
      </x:c>
      <x:c r="I1208" s="6">
        <x:v>29.6577336406858</x:v>
      </x:c>
      <x:c r="J1208" t="s">
        <x:v>93</x:v>
      </x:c>
      <x:c r="K1208" s="6">
        <x:v>1020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18.794</x:v>
      </x:c>
      <x:c r="S1208" s="8">
        <x:v>32941.6243974688</x:v>
      </x:c>
      <x:c r="T1208" s="12">
        <x:v>245818.588562429</x:v>
      </x:c>
      <x:c r="U1208" s="12">
        <x:v>36.4</x:v>
      </x:c>
      <x:c r="V1208" s="12">
        <x:v>83.1</x:v>
      </x:c>
      <x:c r="W1208" s="12">
        <x:f>NA()</x:f>
      </x:c>
    </x:row>
    <x:row r="1209">
      <x:c r="A1209">
        <x:v>73352</x:v>
      </x:c>
      <x:c r="B1209" s="1">
        <x:v>44754.5805845718</x:v>
      </x:c>
      <x:c r="C1209" s="6">
        <x:v>20.1129806683333</x:v>
      </x:c>
      <x:c r="D1209" s="14" t="s">
        <x:v>92</x:v>
      </x:c>
      <x:c r="E1209" s="15">
        <x:v>44733.6652856481</x:v>
      </x:c>
      <x:c r="F1209" t="s">
        <x:v>97</x:v>
      </x:c>
      <x:c r="G1209" s="6">
        <x:v>123.359158975879</x:v>
      </x:c>
      <x:c r="H1209" t="s">
        <x:v>95</x:v>
      </x:c>
      <x:c r="I1209" s="6">
        <x:v>29.6638782370214</x:v>
      </x:c>
      <x:c r="J1209" t="s">
        <x:v>93</x:v>
      </x:c>
      <x:c r="K1209" s="6">
        <x:v>1020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18.796</x:v>
      </x:c>
      <x:c r="S1209" s="8">
        <x:v>32937.5430641445</x:v>
      </x:c>
      <x:c r="T1209" s="12">
        <x:v>245816.619842573</x:v>
      </x:c>
      <x:c r="U1209" s="12">
        <x:v>36.4</x:v>
      </x:c>
      <x:c r="V1209" s="12">
        <x:v>83.1</x:v>
      </x:c>
      <x:c r="W1209" s="12">
        <x:f>NA()</x:f>
      </x:c>
    </x:row>
    <x:row r="1210">
      <x:c r="A1210">
        <x:v>73359</x:v>
      </x:c>
      <x:c r="B1210" s="1">
        <x:v>44754.5805961806</x:v>
      </x:c>
      <x:c r="C1210" s="6">
        <x:v>20.1297082633333</x:v>
      </x:c>
      <x:c r="D1210" s="14" t="s">
        <x:v>92</x:v>
      </x:c>
      <x:c r="E1210" s="15">
        <x:v>44733.6652856481</x:v>
      </x:c>
      <x:c r="F1210" t="s">
        <x:v>97</x:v>
      </x:c>
      <x:c r="G1210" s="6">
        <x:v>123.424720408872</x:v>
      </x:c>
      <x:c r="H1210" t="s">
        <x:v>95</x:v>
      </x:c>
      <x:c r="I1210" s="6">
        <x:v>29.6577336406858</x:v>
      </x:c>
      <x:c r="J1210" t="s">
        <x:v>93</x:v>
      </x:c>
      <x:c r="K1210" s="6">
        <x:v>1020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18.791</x:v>
      </x:c>
      <x:c r="S1210" s="8">
        <x:v>32936.2830238609</x:v>
      </x:c>
      <x:c r="T1210" s="12">
        <x:v>245809.512032374</x:v>
      </x:c>
      <x:c r="U1210" s="12">
        <x:v>36.4</x:v>
      </x:c>
      <x:c r="V1210" s="12">
        <x:v>83.1</x:v>
      </x:c>
      <x:c r="W1210" s="12">
        <x:f>NA()</x:f>
      </x:c>
    </x:row>
    <x:row r="1211">
      <x:c r="A1211">
        <x:v>73367</x:v>
      </x:c>
      <x:c r="B1211" s="1">
        <x:v>44754.5806079051</x:v>
      </x:c>
      <x:c r="C1211" s="6">
        <x:v>20.146569815</x:v>
      </x:c>
      <x:c r="D1211" s="14" t="s">
        <x:v>92</x:v>
      </x:c>
      <x:c r="E1211" s="15">
        <x:v>44733.6652856481</x:v>
      </x:c>
      <x:c r="F1211" t="s">
        <x:v>97</x:v>
      </x:c>
      <x:c r="G1211" s="6">
        <x:v>123.355508387532</x:v>
      </x:c>
      <x:c r="H1211" t="s">
        <x:v>95</x:v>
      </x:c>
      <x:c r="I1211" s="6">
        <x:v>29.6577336406858</x:v>
      </x:c>
      <x:c r="J1211" t="s">
        <x:v>93</x:v>
      </x:c>
      <x:c r="K1211" s="6">
        <x:v>1020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18.797</x:v>
      </x:c>
      <x:c r="S1211" s="8">
        <x:v>32941.1514419156</x:v>
      </x:c>
      <x:c r="T1211" s="12">
        <x:v>245818.095008445</x:v>
      </x:c>
      <x:c r="U1211" s="12">
        <x:v>36.4</x:v>
      </x:c>
      <x:c r="V1211" s="12">
        <x:v>83.1</x:v>
      </x:c>
      <x:c r="W1211" s="12">
        <x:f>NA()</x:f>
      </x:c>
    </x:row>
    <x:row r="1212">
      <x:c r="A1212">
        <x:v>73372</x:v>
      </x:c>
      <x:c r="B1212" s="1">
        <x:v>44754.5806195255</x:v>
      </x:c>
      <x:c r="C1212" s="6">
        <x:v>20.1632836666667</x:v>
      </x:c>
      <x:c r="D1212" s="14" t="s">
        <x:v>92</x:v>
      </x:c>
      <x:c r="E1212" s="15">
        <x:v>44733.6652856481</x:v>
      </x:c>
      <x:c r="F1212" t="s">
        <x:v>97</x:v>
      </x:c>
      <x:c r="G1212" s="6">
        <x:v>123.439916360638</x:v>
      </x:c>
      <x:c r="H1212" t="s">
        <x:v>95</x:v>
      </x:c>
      <x:c r="I1212" s="6">
        <x:v>29.6638782370214</x:v>
      </x:c>
      <x:c r="J1212" t="s">
        <x:v>93</x:v>
      </x:c>
      <x:c r="K1212" s="6">
        <x:v>1020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18.789</x:v>
      </x:c>
      <x:c r="S1212" s="8">
        <x:v>32943.9230561297</x:v>
      </x:c>
      <x:c r="T1212" s="12">
        <x:v>245823.387065885</x:v>
      </x:c>
      <x:c r="U1212" s="12">
        <x:v>36.4</x:v>
      </x:c>
      <x:c r="V1212" s="12">
        <x:v>83.1</x:v>
      </x:c>
      <x:c r="W1212" s="12">
        <x:f>NA()</x:f>
      </x:c>
    </x:row>
    <x:row r="1213">
      <x:c r="A1213">
        <x:v>73379</x:v>
      </x:c>
      <x:c r="B1213" s="1">
        <x:v>44754.5806311343</x:v>
      </x:c>
      <x:c r="C1213" s="6">
        <x:v>20.1800282483333</x:v>
      </x:c>
      <x:c r="D1213" s="14" t="s">
        <x:v>92</x:v>
      </x:c>
      <x:c r="E1213" s="15">
        <x:v>44733.6652856481</x:v>
      </x:c>
      <x:c r="F1213" t="s">
        <x:v>97</x:v>
      </x:c>
      <x:c r="G1213" s="6">
        <x:v>123.447802569963</x:v>
      </x:c>
      <x:c r="H1213" t="s">
        <x:v>95</x:v>
      </x:c>
      <x:c r="I1213" s="6">
        <x:v>29.6577336406858</x:v>
      </x:c>
      <x:c r="J1213" t="s">
        <x:v>93</x:v>
      </x:c>
      <x:c r="K1213" s="6">
        <x:v>1020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18.789</x:v>
      </x:c>
      <x:c r="S1213" s="8">
        <x:v>32943.7688360784</x:v>
      </x:c>
      <x:c r="T1213" s="12">
        <x:v>245812.974296414</x:v>
      </x:c>
      <x:c r="U1213" s="12">
        <x:v>36.4</x:v>
      </x:c>
      <x:c r="V1213" s="12">
        <x:v>83.1</x:v>
      </x:c>
      <x:c r="W1213" s="12">
        <x:f>NA()</x:f>
      </x:c>
    </x:row>
    <x:row r="1214">
      <x:c r="A1214">
        <x:v>73383</x:v>
      </x:c>
      <x:c r="B1214" s="1">
        <x:v>44754.5806427893</x:v>
      </x:c>
      <x:c r="C1214" s="6">
        <x:v>20.1968062283333</x:v>
      </x:c>
      <x:c r="D1214" s="14" t="s">
        <x:v>92</x:v>
      </x:c>
      <x:c r="E1214" s="15">
        <x:v>44733.6652856481</x:v>
      </x:c>
      <x:c r="F1214" t="s">
        <x:v>97</x:v>
      </x:c>
      <x:c r="G1214" s="6">
        <x:v>123.405297437933</x:v>
      </x:c>
      <x:c r="H1214" t="s">
        <x:v>95</x:v>
      </x:c>
      <x:c r="I1214" s="6">
        <x:v>29.6638782370214</x:v>
      </x:c>
      <x:c r="J1214" t="s">
        <x:v>93</x:v>
      </x:c>
      <x:c r="K1214" s="6">
        <x:v>1020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18.792</x:v>
      </x:c>
      <x:c r="S1214" s="8">
        <x:v>32941.2430289806</x:v>
      </x:c>
      <x:c r="T1214" s="12">
        <x:v>245822.052829033</x:v>
      </x:c>
      <x:c r="U1214" s="12">
        <x:v>36.4</x:v>
      </x:c>
      <x:c r="V1214" s="12">
        <x:v>83.1</x:v>
      </x:c>
      <x:c r="W1214" s="12">
        <x:f>NA()</x:f>
      </x:c>
    </x:row>
    <x:row r="1215">
      <x:c r="A1215">
        <x:v>73391</x:v>
      </x:c>
      <x:c r="B1215" s="1">
        <x:v>44754.5806544792</x:v>
      </x:c>
      <x:c r="C1215" s="6">
        <x:v>20.2136364583333</x:v>
      </x:c>
      <x:c r="D1215" s="14" t="s">
        <x:v>92</x:v>
      </x:c>
      <x:c r="E1215" s="15">
        <x:v>44733.6652856481</x:v>
      </x:c>
      <x:c r="F1215" t="s">
        <x:v>97</x:v>
      </x:c>
      <x:c r="G1215" s="6">
        <x:v>123.439916360638</x:v>
      </x:c>
      <x:c r="H1215" t="s">
        <x:v>95</x:v>
      </x:c>
      <x:c r="I1215" s="6">
        <x:v>29.6638782370214</x:v>
      </x:c>
      <x:c r="J1215" t="s">
        <x:v>93</x:v>
      </x:c>
      <x:c r="K1215" s="6">
        <x:v>1020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18.789</x:v>
      </x:c>
      <x:c r="S1215" s="8">
        <x:v>32936.8582568312</x:v>
      </x:c>
      <x:c r="T1215" s="12">
        <x:v>245812.385365527</x:v>
      </x:c>
      <x:c r="U1215" s="12">
        <x:v>36.4</x:v>
      </x:c>
      <x:c r="V1215" s="12">
        <x:v>83.1</x:v>
      </x:c>
      <x:c r="W1215" s="12">
        <x:f>NA()</x:f>
      </x:c>
    </x:row>
    <x:row r="1216">
      <x:c r="A1216">
        <x:v>73397</x:v>
      </x:c>
      <x:c r="B1216" s="1">
        <x:v>44754.580666088</x:v>
      </x:c>
      <x:c r="C1216" s="6">
        <x:v>20.23034757</x:v>
      </x:c>
      <x:c r="D1216" s="14" t="s">
        <x:v>92</x:v>
      </x:c>
      <x:c r="E1216" s="15">
        <x:v>44733.6652856481</x:v>
      </x:c>
      <x:c r="F1216" t="s">
        <x:v>97</x:v>
      </x:c>
      <x:c r="G1216" s="6">
        <x:v>123.378573319622</x:v>
      </x:c>
      <x:c r="H1216" t="s">
        <x:v>95</x:v>
      </x:c>
      <x:c r="I1216" s="6">
        <x:v>29.6577336406858</x:v>
      </x:c>
      <x:c r="J1216" t="s">
        <x:v>93</x:v>
      </x:c>
      <x:c r="K1216" s="6">
        <x:v>1020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18.795</x:v>
      </x:c>
      <x:c r="S1216" s="8">
        <x:v>32940.3867833597</x:v>
      </x:c>
      <x:c r="T1216" s="12">
        <x:v>245824.90917134</x:v>
      </x:c>
      <x:c r="U1216" s="12">
        <x:v>36.4</x:v>
      </x:c>
      <x:c r="V1216" s="12">
        <x:v>83.1</x:v>
      </x:c>
      <x:c r="W1216" s="12">
        <x:f>NA()</x:f>
      </x:c>
    </x:row>
    <x:row r="1217">
      <x:c r="A1217">
        <x:v>73400</x:v>
      </x:c>
      <x:c r="B1217" s="1">
        <x:v>44754.5806771991</x:v>
      </x:c>
      <x:c r="C1217" s="6">
        <x:v>20.24632613</x:v>
      </x:c>
      <x:c r="D1217" s="14" t="s">
        <x:v>92</x:v>
      </x:c>
      <x:c r="E1217" s="15">
        <x:v>44733.6652856481</x:v>
      </x:c>
      <x:c r="F1217" t="s">
        <x:v>97</x:v>
      </x:c>
      <x:c r="G1217" s="6">
        <x:v>123.359158975879</x:v>
      </x:c>
      <x:c r="H1217" t="s">
        <x:v>95</x:v>
      </x:c>
      <x:c r="I1217" s="6">
        <x:v>29.6638782370214</x:v>
      </x:c>
      <x:c r="J1217" t="s">
        <x:v>93</x:v>
      </x:c>
      <x:c r="K1217" s="6">
        <x:v>1020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18.796</x:v>
      </x:c>
      <x:c r="S1217" s="8">
        <x:v>32940.7126869745</x:v>
      </x:c>
      <x:c r="T1217" s="12">
        <x:v>245818.419251673</x:v>
      </x:c>
      <x:c r="U1217" s="12">
        <x:v>36.4</x:v>
      </x:c>
      <x:c r="V1217" s="12">
        <x:v>83.1</x:v>
      </x:c>
      <x:c r="W1217" s="12">
        <x:f>NA()</x:f>
      </x:c>
    </x:row>
    <x:row r="1218">
      <x:c r="A1218">
        <x:v>73404</x:v>
      </x:c>
      <x:c r="B1218" s="1">
        <x:v>44754.5806888542</x:v>
      </x:c>
      <x:c r="C1218" s="6">
        <x:v>20.2631541866667</x:v>
      </x:c>
      <x:c r="D1218" s="14" t="s">
        <x:v>92</x:v>
      </x:c>
      <x:c r="E1218" s="15">
        <x:v>44733.6652856481</x:v>
      </x:c>
      <x:c r="F1218" t="s">
        <x:v>97</x:v>
      </x:c>
      <x:c r="G1218" s="6">
        <x:v>123.493984134913</x:v>
      </x:c>
      <x:c r="H1218" t="s">
        <x:v>95</x:v>
      </x:c>
      <x:c r="I1218" s="6">
        <x:v>29.6577336406858</x:v>
      </x:c>
      <x:c r="J1218" t="s">
        <x:v>93</x:v>
      </x:c>
      <x:c r="K1218" s="6">
        <x:v>1020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18.785</x:v>
      </x:c>
      <x:c r="S1218" s="8">
        <x:v>32942.093930075</x:v>
      </x:c>
      <x:c r="T1218" s="12">
        <x:v>245812.018271883</x:v>
      </x:c>
      <x:c r="U1218" s="12">
        <x:v>36.4</x:v>
      </x:c>
      <x:c r="V1218" s="12">
        <x:v>83.1</x:v>
      </x:c>
      <x:c r="W1218" s="12">
        <x:f>NA()</x:f>
      </x:c>
    </x:row>
    <x:row r="1219">
      <x:c r="A1219">
        <x:v>73412</x:v>
      </x:c>
      <x:c r="B1219" s="1">
        <x:v>44754.580700463</x:v>
      </x:c>
      <x:c r="C1219" s="6">
        <x:v>20.27986584</x:v>
      </x:c>
      <x:c r="D1219" s="14" t="s">
        <x:v>92</x:v>
      </x:c>
      <x:c r="E1219" s="15">
        <x:v>44733.6652856481</x:v>
      </x:c>
      <x:c r="F1219" t="s">
        <x:v>97</x:v>
      </x:c>
      <x:c r="G1219" s="6">
        <x:v>123.424720408872</x:v>
      </x:c>
      <x:c r="H1219" t="s">
        <x:v>95</x:v>
      </x:c>
      <x:c r="I1219" s="6">
        <x:v>29.6577336406858</x:v>
      </x:c>
      <x:c r="J1219" t="s">
        <x:v>93</x:v>
      </x:c>
      <x:c r="K1219" s="6">
        <x:v>1020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18.791</x:v>
      </x:c>
      <x:c r="S1219" s="8">
        <x:v>32935.490741488</x:v>
      </x:c>
      <x:c r="T1219" s="12">
        <x:v>245810.570026436</x:v>
      </x:c>
      <x:c r="U1219" s="12">
        <x:v>36.4</x:v>
      </x:c>
      <x:c r="V1219" s="12">
        <x:v>83.1</x:v>
      </x:c>
      <x:c r="W1219" s="12">
        <x:f>NA()</x:f>
      </x:c>
    </x:row>
    <x:row r="1220">
      <x:c r="A1220">
        <x:v>73418</x:v>
      </x:c>
      <x:c r="B1220" s="1">
        <x:v>44754.5807121528</x:v>
      </x:c>
      <x:c r="C1220" s="6">
        <x:v>20.2966604583333</x:v>
      </x:c>
      <x:c r="D1220" s="14" t="s">
        <x:v>92</x:v>
      </x:c>
      <x:c r="E1220" s="15">
        <x:v>44733.6652856481</x:v>
      </x:c>
      <x:c r="F1220" t="s">
        <x:v>97</x:v>
      </x:c>
      <x:c r="G1220" s="6">
        <x:v>123.463002825256</x:v>
      </x:c>
      <x:c r="H1220" t="s">
        <x:v>95</x:v>
      </x:c>
      <x:c r="I1220" s="6">
        <x:v>29.6638782370214</x:v>
      </x:c>
      <x:c r="J1220" t="s">
        <x:v>93</x:v>
      </x:c>
      <x:c r="K1220" s="6">
        <x:v>1020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18.787</x:v>
      </x:c>
      <x:c r="S1220" s="8">
        <x:v>32936.1384413639</x:v>
      </x:c>
      <x:c r="T1220" s="12">
        <x:v>245813.514145061</x:v>
      </x:c>
      <x:c r="U1220" s="12">
        <x:v>36.4</x:v>
      </x:c>
      <x:c r="V1220" s="12">
        <x:v>83.1</x:v>
      </x:c>
      <x:c r="W1220" s="12">
        <x:f>NA()</x:f>
      </x:c>
    </x:row>
    <x:row r="1221">
      <x:c r="A1221">
        <x:v>73424</x:v>
      </x:c>
      <x:c r="B1221" s="1">
        <x:v>44754.5807237269</x:v>
      </x:c>
      <x:c r="C1221" s="6">
        <x:v>20.3133711</x:v>
      </x:c>
      <x:c r="D1221" s="14" t="s">
        <x:v>92</x:v>
      </x:c>
      <x:c r="E1221" s="15">
        <x:v>44733.6652856481</x:v>
      </x:c>
      <x:c r="F1221" t="s">
        <x:v>97</x:v>
      </x:c>
      <x:c r="G1221" s="6">
        <x:v>123.378573319622</x:v>
      </x:c>
      <x:c r="H1221" t="s">
        <x:v>95</x:v>
      </x:c>
      <x:c r="I1221" s="6">
        <x:v>29.6577336406858</x:v>
      </x:c>
      <x:c r="J1221" t="s">
        <x:v>93</x:v>
      </x:c>
      <x:c r="K1221" s="6">
        <x:v>1020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18.795</x:v>
      </x:c>
      <x:c r="S1221" s="8">
        <x:v>32935.1385608556</x:v>
      </x:c>
      <x:c r="T1221" s="12">
        <x:v>245827.34711143</x:v>
      </x:c>
      <x:c r="U1221" s="12">
        <x:v>36.4</x:v>
      </x:c>
      <x:c r="V1221" s="12">
        <x:v>83.1</x:v>
      </x:c>
      <x:c r="W1221" s="12">
        <x:f>NA()</x:f>
      </x:c>
    </x:row>
    <x:row r="1222">
      <x:c r="A1222">
        <x:v>73433</x:v>
      </x:c>
      <x:c r="B1222" s="1">
        <x:v>44754.5807353356</x:v>
      </x:c>
      <x:c r="C1222" s="6">
        <x:v>20.3300822116667</x:v>
      </x:c>
      <x:c r="D1222" s="14" t="s">
        <x:v>92</x:v>
      </x:c>
      <x:c r="E1222" s="15">
        <x:v>44733.6652856481</x:v>
      </x:c>
      <x:c r="F1222" t="s">
        <x:v>97</x:v>
      </x:c>
      <x:c r="G1222" s="6">
        <x:v>123.478778943403</x:v>
      </x:c>
      <x:c r="H1222" t="s">
        <x:v>95</x:v>
      </x:c>
      <x:c r="I1222" s="6">
        <x:v>29.6515890556057</x:v>
      </x:c>
      <x:c r="J1222" t="s">
        <x:v>93</x:v>
      </x:c>
      <x:c r="K1222" s="6">
        <x:v>1020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18.787</x:v>
      </x:c>
      <x:c r="S1222" s="8">
        <x:v>32929.1259885139</x:v>
      </x:c>
      <x:c r="T1222" s="12">
        <x:v>245820.153091991</x:v>
      </x:c>
      <x:c r="U1222" s="12">
        <x:v>36.4</x:v>
      </x:c>
      <x:c r="V1222" s="12">
        <x:v>83.1</x:v>
      </x:c>
      <x:c r="W1222" s="12">
        <x:f>NA()</x:f>
      </x:c>
    </x:row>
    <x:row r="1223">
      <x:c r="A1223">
        <x:v>73437</x:v>
      </x:c>
      <x:c r="B1223" s="1">
        <x:v>44754.580746956</x:v>
      </x:c>
      <x:c r="C1223" s="6">
        <x:v>20.3467933316667</x:v>
      </x:c>
      <x:c r="D1223" s="14" t="s">
        <x:v>92</x:v>
      </x:c>
      <x:c r="E1223" s="15">
        <x:v>44733.6652856481</x:v>
      </x:c>
      <x:c r="F1223" t="s">
        <x:v>97</x:v>
      </x:c>
      <x:c r="G1223" s="6">
        <x:v>123.343978073761</x:v>
      </x:c>
      <x:c r="H1223" t="s">
        <x:v>95</x:v>
      </x:c>
      <x:c r="I1223" s="6">
        <x:v>29.6577336406858</x:v>
      </x:c>
      <x:c r="J1223" t="s">
        <x:v>93</x:v>
      </x:c>
      <x:c r="K1223" s="6">
        <x:v>1020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18.798</x:v>
      </x:c>
      <x:c r="S1223" s="8">
        <x:v>32927.1415743528</x:v>
      </x:c>
      <x:c r="T1223" s="12">
        <x:v>245817.774896748</x:v>
      </x:c>
      <x:c r="U1223" s="12">
        <x:v>36.4</x:v>
      </x:c>
      <x:c r="V1223" s="12">
        <x:v>83.1</x:v>
      </x:c>
      <x:c r="W1223" s="12">
        <x:f>NA()</x:f>
      </x:c>
    </x:row>
    <x:row r="1224">
      <x:c r="A1224">
        <x:v>73445</x:v>
      </x:c>
      <x:c r="B1224" s="1">
        <x:v>44754.5807585995</x:v>
      </x:c>
      <x:c r="C1224" s="6">
        <x:v>20.3635880383333</x:v>
      </x:c>
      <x:c r="D1224" s="14" t="s">
        <x:v>92</x:v>
      </x:c>
      <x:c r="E1224" s="15">
        <x:v>44733.6652856481</x:v>
      </x:c>
      <x:c r="F1224" t="s">
        <x:v>97</x:v>
      </x:c>
      <x:c r="G1224" s="6">
        <x:v>123.359158975879</x:v>
      </x:c>
      <x:c r="H1224" t="s">
        <x:v>95</x:v>
      </x:c>
      <x:c r="I1224" s="6">
        <x:v>29.6638782370214</x:v>
      </x:c>
      <x:c r="J1224" t="s">
        <x:v>93</x:v>
      </x:c>
      <x:c r="K1224" s="6">
        <x:v>1020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18.796</x:v>
      </x:c>
      <x:c r="S1224" s="8">
        <x:v>32918.3821594413</x:v>
      </x:c>
      <x:c r="T1224" s="12">
        <x:v>245828.39227778</x:v>
      </x:c>
      <x:c r="U1224" s="12">
        <x:v>36.4</x:v>
      </x:c>
      <x:c r="V1224" s="12">
        <x:v>83.1</x:v>
      </x:c>
      <x:c r="W1224" s="12">
        <x:f>NA()</x:f>
      </x:c>
    </x:row>
    <x:row r="1225">
      <x:c r="A1225">
        <x:v>73450</x:v>
      </x:c>
      <x:c r="B1225" s="1">
        <x:v>44754.5807702199</x:v>
      </x:c>
      <x:c r="C1225" s="6">
        <x:v>20.380310195</x:v>
      </x:c>
      <x:c r="D1225" s="14" t="s">
        <x:v>92</x:v>
      </x:c>
      <x:c r="E1225" s="15">
        <x:v>44733.6652856481</x:v>
      </x:c>
      <x:c r="F1225" t="s">
        <x:v>97</x:v>
      </x:c>
      <x:c r="G1225" s="6">
        <x:v>123.378573319622</x:v>
      </x:c>
      <x:c r="H1225" t="s">
        <x:v>95</x:v>
      </x:c>
      <x:c r="I1225" s="6">
        <x:v>29.6577336406858</x:v>
      </x:c>
      <x:c r="J1225" t="s">
        <x:v>93</x:v>
      </x:c>
      <x:c r="K1225" s="6">
        <x:v>1020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18.795</x:v>
      </x:c>
      <x:c r="S1225" s="8">
        <x:v>32930.2118843838</x:v>
      </x:c>
      <x:c r="T1225" s="12">
        <x:v>245824.111499509</x:v>
      </x:c>
      <x:c r="U1225" s="12">
        <x:v>36.4</x:v>
      </x:c>
      <x:c r="V1225" s="12">
        <x:v>83.1</x:v>
      </x:c>
      <x:c r="W1225" s="12">
        <x:f>NA()</x:f>
      </x:c>
    </x:row>
    <x:row r="1226">
      <x:c r="A1226">
        <x:v>73453</x:v>
      </x:c>
      <x:c r="B1226" s="1">
        <x:v>44754.5807812847</x:v>
      </x:c>
      <x:c r="C1226" s="6">
        <x:v>20.3962367416667</x:v>
      </x:c>
      <x:c r="D1226" s="14" t="s">
        <x:v>92</x:v>
      </x:c>
      <x:c r="E1226" s="15">
        <x:v>44733.6652856481</x:v>
      </x:c>
      <x:c r="F1226" t="s">
        <x:v>97</x:v>
      </x:c>
      <x:c r="G1226" s="6">
        <x:v>123.367040136071</x:v>
      </x:c>
      <x:c r="H1226" t="s">
        <x:v>95</x:v>
      </x:c>
      <x:c r="I1226" s="6">
        <x:v>29.6577336406858</x:v>
      </x:c>
      <x:c r="J1226" t="s">
        <x:v>93</x:v>
      </x:c>
      <x:c r="K1226" s="6">
        <x:v>1020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18.796</x:v>
      </x:c>
      <x:c r="S1226" s="8">
        <x:v>32924.1858333492</x:v>
      </x:c>
      <x:c r="T1226" s="12">
        <x:v>245813.185201724</x:v>
      </x:c>
      <x:c r="U1226" s="12">
        <x:v>36.4</x:v>
      </x:c>
      <x:c r="V1226" s="12">
        <x:v>83.1</x:v>
      </x:c>
      <x:c r="W1226" s="12">
        <x:f>NA()</x:f>
      </x:c>
    </x:row>
    <x:row r="1227">
      <x:c r="A1227">
        <x:v>73459</x:v>
      </x:c>
      <x:c r="B1227" s="1">
        <x:v>44754.5807929051</x:v>
      </x:c>
      <x:c r="C1227" s="6">
        <x:v>20.4129645466667</x:v>
      </x:c>
      <x:c r="D1227" s="14" t="s">
        <x:v>92</x:v>
      </x:c>
      <x:c r="E1227" s="15">
        <x:v>44733.6652856481</x:v>
      </x:c>
      <x:c r="F1227" t="s">
        <x:v>97</x:v>
      </x:c>
      <x:c r="G1227" s="6">
        <x:v>123.367040136071</x:v>
      </x:c>
      <x:c r="H1227" t="s">
        <x:v>95</x:v>
      </x:c>
      <x:c r="I1227" s="6">
        <x:v>29.6577336406858</x:v>
      </x:c>
      <x:c r="J1227" t="s">
        <x:v>93</x:v>
      </x:c>
      <x:c r="K1227" s="6">
        <x:v>1020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18.796</x:v>
      </x:c>
      <x:c r="S1227" s="8">
        <x:v>32926.2191126778</x:v>
      </x:c>
      <x:c r="T1227" s="12">
        <x:v>245818.834956519</x:v>
      </x:c>
      <x:c r="U1227" s="12">
        <x:v>36.4</x:v>
      </x:c>
      <x:c r="V1227" s="12">
        <x:v>83.1</x:v>
      </x:c>
      <x:c r="W1227" s="12">
        <x:f>NA()</x:f>
      </x:c>
    </x:row>
    <x:row r="1228">
      <x:c r="A1228">
        <x:v>73465</x:v>
      </x:c>
      <x:c r="B1228" s="1">
        <x:v>44754.5808045139</x:v>
      </x:c>
      <x:c r="C1228" s="6">
        <x:v>20.429675675</x:v>
      </x:c>
      <x:c r="D1228" s="14" t="s">
        <x:v>92</x:v>
      </x:c>
      <x:c r="E1228" s="15">
        <x:v>44733.6652856481</x:v>
      </x:c>
      <x:c r="F1228" t="s">
        <x:v>97</x:v>
      </x:c>
      <x:c r="G1228" s="6">
        <x:v>123.374922108275</x:v>
      </x:c>
      <x:c r="H1228" t="s">
        <x:v>95</x:v>
      </x:c>
      <x:c r="I1228" s="6">
        <x:v>29.6515890556057</x:v>
      </x:c>
      <x:c r="J1228" t="s">
        <x:v>93</x:v>
      </x:c>
      <x:c r="K1228" s="6">
        <x:v>1020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18.796</x:v>
      </x:c>
      <x:c r="S1228" s="8">
        <x:v>32921.6424890068</x:v>
      </x:c>
      <x:c r="T1228" s="12">
        <x:v>245818.594877227</x:v>
      </x:c>
      <x:c r="U1228" s="12">
        <x:v>36.4</x:v>
      </x:c>
      <x:c r="V1228" s="12">
        <x:v>83.1</x:v>
      </x:c>
      <x:c r="W1228" s="12">
        <x:f>NA()</x:f>
      </x:c>
    </x:row>
    <x:row r="1229">
      <x:c r="A1229">
        <x:v>73470</x:v>
      </x:c>
      <x:c r="B1229" s="1">
        <x:v>44754.5808161227</x:v>
      </x:c>
      <x:c r="C1229" s="6">
        <x:v>20.4463869866667</x:v>
      </x:c>
      <x:c r="D1229" s="14" t="s">
        <x:v>92</x:v>
      </x:c>
      <x:c r="E1229" s="15">
        <x:v>44733.6652856481</x:v>
      </x:c>
      <x:c r="F1229" t="s">
        <x:v>97</x:v>
      </x:c>
      <x:c r="G1229" s="6">
        <x:v>123.467233549078</x:v>
      </x:c>
      <x:c r="H1229" t="s">
        <x:v>95</x:v>
      </x:c>
      <x:c r="I1229" s="6">
        <x:v>29.6515890556057</x:v>
      </x:c>
      <x:c r="J1229" t="s">
        <x:v>93</x:v>
      </x:c>
      <x:c r="K1229" s="6">
        <x:v>1020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18.788</x:v>
      </x:c>
      <x:c r="S1229" s="8">
        <x:v>32921.0457884575</x:v>
      </x:c>
      <x:c r="T1229" s="12">
        <x:v>245828.127418133</x:v>
      </x:c>
      <x:c r="U1229" s="12">
        <x:v>36.4</x:v>
      </x:c>
      <x:c r="V1229" s="12">
        <x:v>83.1</x:v>
      </x:c>
      <x:c r="W1229" s="12">
        <x:f>NA()</x:f>
      </x:c>
    </x:row>
    <x:row r="1230">
      <x:c r="A1230">
        <x:v>73478</x:v>
      </x:c>
      <x:c r="B1230" s="1">
        <x:v>44754.5808277431</x:v>
      </x:c>
      <x:c r="C1230" s="6">
        <x:v>20.4631146316667</x:v>
      </x:c>
      <x:c r="D1230" s="14" t="s">
        <x:v>92</x:v>
      </x:c>
      <x:c r="E1230" s="15">
        <x:v>44733.6652856481</x:v>
      </x:c>
      <x:c r="F1230" t="s">
        <x:v>97</x:v>
      </x:c>
      <x:c r="G1230" s="6">
        <x:v>123.455689591822</x:v>
      </x:c>
      <x:c r="H1230" t="s">
        <x:v>95</x:v>
      </x:c>
      <x:c r="I1230" s="6">
        <x:v>29.6515890556057</x:v>
      </x:c>
      <x:c r="J1230" t="s">
        <x:v>93</x:v>
      </x:c>
      <x:c r="K1230" s="6">
        <x:v>1020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18.789</x:v>
      </x:c>
      <x:c r="S1230" s="8">
        <x:v>32917.1245591814</x:v>
      </x:c>
      <x:c r="T1230" s="12">
        <x:v>245826.862133711</x:v>
      </x:c>
      <x:c r="U1230" s="12">
        <x:v>36.4</x:v>
      </x:c>
      <x:c r="V1230" s="12">
        <x:v>83.1</x:v>
      </x:c>
      <x:c r="W1230" s="12">
        <x:f>NA()</x:f>
      </x:c>
    </x:row>
    <x:row r="1231">
      <x:c r="A1231">
        <x:v>73484</x:v>
      </x:c>
      <x:c r="B1231" s="1">
        <x:v>44754.5808393519</x:v>
      </x:c>
      <x:c r="C1231" s="6">
        <x:v>20.4798424466667</x:v>
      </x:c>
      <x:c r="D1231" s="14" t="s">
        <x:v>92</x:v>
      </x:c>
      <x:c r="E1231" s="15">
        <x:v>44733.6652856481</x:v>
      </x:c>
      <x:c r="F1231" t="s">
        <x:v>97</x:v>
      </x:c>
      <x:c r="G1231" s="6">
        <x:v>123.574857235188</x:v>
      </x:c>
      <x:c r="H1231" t="s">
        <x:v>95</x:v>
      </x:c>
      <x:c r="I1231" s="6">
        <x:v>29.6577336406858</x:v>
      </x:c>
      <x:c r="J1231" t="s">
        <x:v>93</x:v>
      </x:c>
      <x:c r="K1231" s="6">
        <x:v>1020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18.778</x:v>
      </x:c>
      <x:c r="S1231" s="8">
        <x:v>32920.9925038717</x:v>
      </x:c>
      <x:c r="T1231" s="12">
        <x:v>245811.830883031</x:v>
      </x:c>
      <x:c r="U1231" s="12">
        <x:v>36.4</x:v>
      </x:c>
      <x:c r="V1231" s="12">
        <x:v>83.1</x:v>
      </x:c>
      <x:c r="W1231" s="12">
        <x:f>NA()</x:f>
      </x:c>
    </x:row>
    <x:row r="1232">
      <x:c r="A1232">
        <x:v>73489</x:v>
      </x:c>
      <x:c r="B1232" s="1">
        <x:v>44754.5808510069</x:v>
      </x:c>
      <x:c r="C1232" s="6">
        <x:v>20.4966543333333</x:v>
      </x:c>
      <x:c r="D1232" s="14" t="s">
        <x:v>92</x:v>
      </x:c>
      <x:c r="E1232" s="15">
        <x:v>44733.6652856481</x:v>
      </x:c>
      <x:c r="F1232" t="s">
        <x:v>97</x:v>
      </x:c>
      <x:c r="G1232" s="6">
        <x:v>123.548081501561</x:v>
      </x:c>
      <x:c r="H1232" t="s">
        <x:v>95</x:v>
      </x:c>
      <x:c r="I1232" s="6">
        <x:v>29.6515890556057</x:v>
      </x:c>
      <x:c r="J1232" t="s">
        <x:v>93</x:v>
      </x:c>
      <x:c r="K1232" s="6">
        <x:v>1020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18.781</x:v>
      </x:c>
      <x:c r="S1232" s="8">
        <x:v>32910.7245943163</x:v>
      </x:c>
      <x:c r="T1232" s="12">
        <x:v>245817.195307557</x:v>
      </x:c>
      <x:c r="U1232" s="12">
        <x:v>36.4</x:v>
      </x:c>
      <x:c r="V1232" s="12">
        <x:v>83.1</x:v>
      </x:c>
      <x:c r="W1232" s="12">
        <x:f>NA()</x:f>
      </x:c>
    </x:row>
    <x:row r="1233">
      <x:c r="A1233">
        <x:v>73494</x:v>
      </x:c>
      <x:c r="B1233" s="1">
        <x:v>44754.5808626505</x:v>
      </x:c>
      <x:c r="C1233" s="6">
        <x:v>20.5134241266667</x:v>
      </x:c>
      <x:c r="D1233" s="14" t="s">
        <x:v>92</x:v>
      </x:c>
      <x:c r="E1233" s="15">
        <x:v>44733.6652856481</x:v>
      </x:c>
      <x:c r="F1233" t="s">
        <x:v>97</x:v>
      </x:c>
      <x:c r="G1233" s="6">
        <x:v>123.467233549078</x:v>
      </x:c>
      <x:c r="H1233" t="s">
        <x:v>95</x:v>
      </x:c>
      <x:c r="I1233" s="6">
        <x:v>29.6515890556057</x:v>
      </x:c>
      <x:c r="J1233" t="s">
        <x:v>93</x:v>
      </x:c>
      <x:c r="K1233" s="6">
        <x:v>1020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18.788</x:v>
      </x:c>
      <x:c r="S1233" s="8">
        <x:v>32915.2092712632</x:v>
      </x:c>
      <x:c r="T1233" s="12">
        <x:v>245818.445075925</x:v>
      </x:c>
      <x:c r="U1233" s="12">
        <x:v>36.4</x:v>
      </x:c>
      <x:c r="V1233" s="12">
        <x:v>83.1</x:v>
      </x:c>
      <x:c r="W1233" s="12">
        <x:f>NA()</x:f>
      </x:c>
    </x:row>
    <x:row r="1234">
      <x:c r="A1234">
        <x:v>73501</x:v>
      </x:c>
      <x:c r="B1234" s="1">
        <x:v>44754.5808742708</x:v>
      </x:c>
      <x:c r="C1234" s="6">
        <x:v>20.5301567416667</x:v>
      </x:c>
      <x:c r="D1234" s="14" t="s">
        <x:v>92</x:v>
      </x:c>
      <x:c r="E1234" s="15">
        <x:v>44733.6652856481</x:v>
      </x:c>
      <x:c r="F1234" t="s">
        <x:v>97</x:v>
      </x:c>
      <x:c r="G1234" s="6">
        <x:v>123.517083542709</x:v>
      </x:c>
      <x:c r="H1234" t="s">
        <x:v>95</x:v>
      </x:c>
      <x:c r="I1234" s="6">
        <x:v>29.6577336406858</x:v>
      </x:c>
      <x:c r="J1234" t="s">
        <x:v>93</x:v>
      </x:c>
      <x:c r="K1234" s="6">
        <x:v>1020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18.783</x:v>
      </x:c>
      <x:c r="S1234" s="8">
        <x:v>32910.6757559038</x:v>
      </x:c>
      <x:c r="T1234" s="12">
        <x:v>245828.767606581</x:v>
      </x:c>
      <x:c r="U1234" s="12">
        <x:v>36.4</x:v>
      </x:c>
      <x:c r="V1234" s="12">
        <x:v>83.1</x:v>
      </x:c>
      <x:c r="W1234" s="12">
        <x:f>NA()</x:f>
      </x:c>
    </x:row>
    <x:row r="1235">
      <x:c r="A1235">
        <x:v>73509</x:v>
      </x:c>
      <x:c r="B1235" s="1">
        <x:v>44754.5808859954</x:v>
      </x:c>
      <x:c r="C1235" s="6">
        <x:v>20.5470029233333</x:v>
      </x:c>
      <x:c r="D1235" s="14" t="s">
        <x:v>92</x:v>
      </x:c>
      <x:c r="E1235" s="15">
        <x:v>44733.6652856481</x:v>
      </x:c>
      <x:c r="F1235" t="s">
        <x:v>97</x:v>
      </x:c>
      <x:c r="G1235" s="6">
        <x:v>123.505533119829</x:v>
      </x:c>
      <x:c r="H1235" t="s">
        <x:v>95</x:v>
      </x:c>
      <x:c r="I1235" s="6">
        <x:v>29.6577336406858</x:v>
      </x:c>
      <x:c r="J1235" t="s">
        <x:v>93</x:v>
      </x:c>
      <x:c r="K1235" s="6">
        <x:v>1020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18.784</x:v>
      </x:c>
      <x:c r="S1235" s="8">
        <x:v>32917.7535478684</x:v>
      </x:c>
      <x:c r="T1235" s="12">
        <x:v>245828.500519977</x:v>
      </x:c>
      <x:c r="U1235" s="12">
        <x:v>36.4</x:v>
      </x:c>
      <x:c r="V1235" s="12">
        <x:v>83.1</x:v>
      </x:c>
      <x:c r="W1235" s="12">
        <x:f>NA()</x:f>
      </x:c>
    </x:row>
    <x:row r="1236">
      <x:c r="A1236">
        <x:v>73514</x:v>
      </x:c>
      <x:c r="B1236" s="1">
        <x:v>44754.5808970718</x:v>
      </x:c>
      <x:c r="C1236" s="6">
        <x:v>20.5629291766667</x:v>
      </x:c>
      <x:c r="D1236" s="14" t="s">
        <x:v>92</x:v>
      </x:c>
      <x:c r="E1236" s="15">
        <x:v>44733.6652856481</x:v>
      </x:c>
      <x:c r="F1236" t="s">
        <x:v>97</x:v>
      </x:c>
      <x:c r="G1236" s="6">
        <x:v>123.320921749538</x:v>
      </x:c>
      <x:c r="H1236" t="s">
        <x:v>95</x:v>
      </x:c>
      <x:c r="I1236" s="6">
        <x:v>29.6577336406858</x:v>
      </x:c>
      <x:c r="J1236" t="s">
        <x:v>93</x:v>
      </x:c>
      <x:c r="K1236" s="6">
        <x:v>1020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18.8</x:v>
      </x:c>
      <x:c r="S1236" s="8">
        <x:v>32910.0912456478</x:v>
      </x:c>
      <x:c r="T1236" s="12">
        <x:v>245818.450937941</x:v>
      </x:c>
      <x:c r="U1236" s="12">
        <x:v>36.4</x:v>
      </x:c>
      <x:c r="V1236" s="12">
        <x:v>83.1</x:v>
      </x:c>
      <x:c r="W1236" s="12">
        <x:f>NA()</x:f>
      </x:c>
    </x:row>
    <x:row r="1237">
      <x:c r="A1237">
        <x:v>73522</x:v>
      </x:c>
      <x:c r="B1237" s="1">
        <x:v>44754.5809086458</x:v>
      </x:c>
      <x:c r="C1237" s="6">
        <x:v>20.5796397233333</x:v>
      </x:c>
      <x:c r="D1237" s="14" t="s">
        <x:v>92</x:v>
      </x:c>
      <x:c r="E1237" s="15">
        <x:v>44733.6652856481</x:v>
      </x:c>
      <x:c r="F1237" t="s">
        <x:v>97</x:v>
      </x:c>
      <x:c r="G1237" s="6">
        <x:v>123.482436587714</x:v>
      </x:c>
      <x:c r="H1237" t="s">
        <x:v>95</x:v>
      </x:c>
      <x:c r="I1237" s="6">
        <x:v>29.6577336406858</x:v>
      </x:c>
      <x:c r="J1237" t="s">
        <x:v>93</x:v>
      </x:c>
      <x:c r="K1237" s="6">
        <x:v>1020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18.786</x:v>
      </x:c>
      <x:c r="S1237" s="8">
        <x:v>32909.8512878135</x:v>
      </x:c>
      <x:c r="T1237" s="12">
        <x:v>245830.681569699</x:v>
      </x:c>
      <x:c r="U1237" s="12">
        <x:v>36.4</x:v>
      </x:c>
      <x:c r="V1237" s="12">
        <x:v>83.1</x:v>
      </x:c>
      <x:c r="W1237" s="12">
        <x:f>NA()</x:f>
      </x:c>
    </x:row>
    <x:row r="1238">
      <x:c r="A1238">
        <x:v>73525</x:v>
      </x:c>
      <x:c r="B1238" s="1">
        <x:v>44754.5809202894</x:v>
      </x:c>
      <x:c r="C1238" s="6">
        <x:v>20.596384805</x:v>
      </x:c>
      <x:c r="D1238" s="14" t="s">
        <x:v>92</x:v>
      </x:c>
      <x:c r="E1238" s="15">
        <x:v>44733.6652856481</x:v>
      </x:c>
      <x:c r="F1238" t="s">
        <x:v>97</x:v>
      </x:c>
      <x:c r="G1238" s="6">
        <x:v>123.455689591822</x:v>
      </x:c>
      <x:c r="H1238" t="s">
        <x:v>95</x:v>
      </x:c>
      <x:c r="I1238" s="6">
        <x:v>29.6515890556057</x:v>
      </x:c>
      <x:c r="J1238" t="s">
        <x:v>93</x:v>
      </x:c>
      <x:c r="K1238" s="6">
        <x:v>1020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18.789</x:v>
      </x:c>
      <x:c r="S1238" s="8">
        <x:v>32908.5224710171</x:v>
      </x:c>
      <x:c r="T1238" s="12">
        <x:v>245832.416016438</x:v>
      </x:c>
      <x:c r="U1238" s="12">
        <x:v>36.4</x:v>
      </x:c>
      <x:c r="V1238" s="12">
        <x:v>83.1</x:v>
      </x:c>
      <x:c r="W1238" s="12">
        <x:f>NA()</x:f>
      </x:c>
    </x:row>
    <x:row r="1239">
      <x:c r="A1239">
        <x:v>73533</x:v>
      </x:c>
      <x:c r="B1239" s="1">
        <x:v>44754.5809319097</x:v>
      </x:c>
      <x:c r="C1239" s="6">
        <x:v>20.61314605</x:v>
      </x:c>
      <x:c r="D1239" s="14" t="s">
        <x:v>92</x:v>
      </x:c>
      <x:c r="E1239" s="15">
        <x:v>44733.6652856481</x:v>
      </x:c>
      <x:c r="F1239" t="s">
        <x:v>97</x:v>
      </x:c>
      <x:c r="G1239" s="6">
        <x:v>123.490325775041</x:v>
      </x:c>
      <x:c r="H1239" t="s">
        <x:v>95</x:v>
      </x:c>
      <x:c r="I1239" s="6">
        <x:v>29.6515890556057</x:v>
      </x:c>
      <x:c r="J1239" t="s">
        <x:v>93</x:v>
      </x:c>
      <x:c r="K1239" s="6">
        <x:v>1020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18.786</x:v>
      </x:c>
      <x:c r="S1239" s="8">
        <x:v>32903.9502100153</x:v>
      </x:c>
      <x:c r="T1239" s="12">
        <x:v>245842.169318315</x:v>
      </x:c>
      <x:c r="U1239" s="12">
        <x:v>36.4</x:v>
      </x:c>
      <x:c r="V1239" s="12">
        <x:v>83.1</x:v>
      </x:c>
      <x:c r="W1239" s="12">
        <x:f>NA()</x:f>
      </x:c>
    </x:row>
    <x:row r="1240">
      <x:c r="A1240">
        <x:v>73538</x:v>
      </x:c>
      <x:c r="B1240" s="1">
        <x:v>44754.5809436343</x:v>
      </x:c>
      <x:c r="C1240" s="6">
        <x:v>20.63000917</x:v>
      </x:c>
      <x:c r="D1240" s="14" t="s">
        <x:v>92</x:v>
      </x:c>
      <x:c r="E1240" s="15">
        <x:v>44733.6652856481</x:v>
      </x:c>
      <x:c r="F1240" t="s">
        <x:v>97</x:v>
      </x:c>
      <x:c r="G1240" s="6">
        <x:v>123.455689591822</x:v>
      </x:c>
      <x:c r="H1240" t="s">
        <x:v>95</x:v>
      </x:c>
      <x:c r="I1240" s="6">
        <x:v>29.6515890556057</x:v>
      </x:c>
      <x:c r="J1240" t="s">
        <x:v>93</x:v>
      </x:c>
      <x:c r="K1240" s="6">
        <x:v>1020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18.789</x:v>
      </x:c>
      <x:c r="S1240" s="8">
        <x:v>32897.8726861586</x:v>
      </x:c>
      <x:c r="T1240" s="12">
        <x:v>245836.006843169</x:v>
      </x:c>
      <x:c r="U1240" s="12">
        <x:v>36.4</x:v>
      </x:c>
      <x:c r="V1240" s="12">
        <x:v>83.1</x:v>
      </x:c>
      <x:c r="W1240" s="12">
        <x:f>NA()</x:f>
      </x:c>
    </x:row>
    <x:row r="1241">
      <x:c r="A1241">
        <x:v>73544</x:v>
      </x:c>
      <x:c r="B1241" s="1">
        <x:v>44754.5809552431</x:v>
      </x:c>
      <x:c r="C1241" s="6">
        <x:v>20.64672235</x:v>
      </x:c>
      <x:c r="D1241" s="14" t="s">
        <x:v>92</x:v>
      </x:c>
      <x:c r="E1241" s="15">
        <x:v>44733.6652856481</x:v>
      </x:c>
      <x:c r="F1241" t="s">
        <x:v>97</x:v>
      </x:c>
      <x:c r="G1241" s="6">
        <x:v>123.524974896303</x:v>
      </x:c>
      <x:c r="H1241" t="s">
        <x:v>95</x:v>
      </x:c>
      <x:c r="I1241" s="6">
        <x:v>29.6515890556057</x:v>
      </x:c>
      <x:c r="J1241" t="s">
        <x:v>93</x:v>
      </x:c>
      <x:c r="K1241" s="6">
        <x:v>1020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18.783</x:v>
      </x:c>
      <x:c r="S1241" s="8">
        <x:v>32896.0399735224</x:v>
      </x:c>
      <x:c r="T1241" s="12">
        <x:v>245836.365388894</x:v>
      </x:c>
      <x:c r="U1241" s="12">
        <x:v>36.4</x:v>
      </x:c>
      <x:c r="V1241" s="12">
        <x:v>83.1</x:v>
      </x:c>
      <x:c r="W1241" s="12">
        <x:f>NA()</x:f>
      </x:c>
    </x:row>
    <x:row r="1242">
      <x:c r="A1242">
        <x:v>73550</x:v>
      </x:c>
      <x:c r="B1242" s="1">
        <x:v>44754.5809668634</x:v>
      </x:c>
      <x:c r="C1242" s="6">
        <x:v>20.66343342</x:v>
      </x:c>
      <x:c r="D1242" s="14" t="s">
        <x:v>92</x:v>
      </x:c>
      <x:c r="E1242" s="15">
        <x:v>44733.6652856481</x:v>
      </x:c>
      <x:c r="F1242" t="s">
        <x:v>97</x:v>
      </x:c>
      <x:c r="G1242" s="6">
        <x:v>123.524974896303</x:v>
      </x:c>
      <x:c r="H1242" t="s">
        <x:v>95</x:v>
      </x:c>
      <x:c r="I1242" s="6">
        <x:v>29.6515890556057</x:v>
      </x:c>
      <x:c r="J1242" t="s">
        <x:v>93</x:v>
      </x:c>
      <x:c r="K1242" s="6">
        <x:v>1020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18.783</x:v>
      </x:c>
      <x:c r="S1242" s="8">
        <x:v>32896.6791021289</x:v>
      </x:c>
      <x:c r="T1242" s="12">
        <x:v>245828.018270087</x:v>
      </x:c>
      <x:c r="U1242" s="12">
        <x:v>36.4</x:v>
      </x:c>
      <x:c r="V1242" s="12">
        <x:v>83.1</x:v>
      </x:c>
      <x:c r="W1242" s="12">
        <x:f>NA()</x:f>
      </x:c>
    </x:row>
    <x:row r="1243">
      <x:c r="A1243">
        <x:v>73557</x:v>
      </x:c>
      <x:c r="B1243" s="1">
        <x:v>44754.5809784722</x:v>
      </x:c>
      <x:c r="C1243" s="6">
        <x:v>20.6801639566667</x:v>
      </x:c>
      <x:c r="D1243" s="14" t="s">
        <x:v>92</x:v>
      </x:c>
      <x:c r="E1243" s="15">
        <x:v>44733.6652856481</x:v>
      </x:c>
      <x:c r="F1243" t="s">
        <x:v>97</x:v>
      </x:c>
      <x:c r="G1243" s="6">
        <x:v>123.455689591822</x:v>
      </x:c>
      <x:c r="H1243" t="s">
        <x:v>95</x:v>
      </x:c>
      <x:c r="I1243" s="6">
        <x:v>29.6515890556057</x:v>
      </x:c>
      <x:c r="J1243" t="s">
        <x:v>93</x:v>
      </x:c>
      <x:c r="K1243" s="6">
        <x:v>1020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18.789</x:v>
      </x:c>
      <x:c r="S1243" s="8">
        <x:v>32897.6400709893</x:v>
      </x:c>
      <x:c r="T1243" s="12">
        <x:v>245828.424975869</x:v>
      </x:c>
      <x:c r="U1243" s="12">
        <x:v>36.4</x:v>
      </x:c>
      <x:c r="V1243" s="12">
        <x:v>83.1</x:v>
      </x:c>
      <x:c r="W1243" s="12">
        <x:f>NA()</x:f>
      </x:c>
    </x:row>
    <x:row r="1244">
      <x:c r="A1244">
        <x:v>73563</x:v>
      </x:c>
      <x:c r="B1244" s="1">
        <x:v>44754.5809900463</x:v>
      </x:c>
      <x:c r="C1244" s="6">
        <x:v>20.6968750116667</x:v>
      </x:c>
      <x:c r="D1244" s="14" t="s">
        <x:v>92</x:v>
      </x:c>
      <x:c r="E1244" s="15">
        <x:v>44733.6652856481</x:v>
      </x:c>
      <x:c r="F1244" t="s">
        <x:v>97</x:v>
      </x:c>
      <x:c r="G1244" s="6">
        <x:v>123.517083542709</x:v>
      </x:c>
      <x:c r="H1244" t="s">
        <x:v>95</x:v>
      </x:c>
      <x:c r="I1244" s="6">
        <x:v>29.6577336406858</x:v>
      </x:c>
      <x:c r="J1244" t="s">
        <x:v>93</x:v>
      </x:c>
      <x:c r="K1244" s="6">
        <x:v>1020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18.783</x:v>
      </x:c>
      <x:c r="S1244" s="8">
        <x:v>32893.2643618457</x:v>
      </x:c>
      <x:c r="T1244" s="12">
        <x:v>245835.000765339</x:v>
      </x:c>
      <x:c r="U1244" s="12">
        <x:v>36.4</x:v>
      </x:c>
      <x:c r="V1244" s="12">
        <x:v>83.1</x:v>
      </x:c>
      <x:c r="W1244" s="12">
        <x:f>NA()</x:f>
      </x:c>
    </x:row>
    <x:row r="1245">
      <x:c r="A1245">
        <x:v>73571</x:v>
      </x:c>
      <x:c r="B1245" s="1">
        <x:v>44754.5810016551</x:v>
      </x:c>
      <x:c r="C1245" s="6">
        <x:v>20.71359056</x:v>
      </x:c>
      <x:c r="D1245" s="14" t="s">
        <x:v>92</x:v>
      </x:c>
      <x:c r="E1245" s="15">
        <x:v>44733.6652856481</x:v>
      </x:c>
      <x:c r="F1245" t="s">
        <x:v>97</x:v>
      </x:c>
      <x:c r="G1245" s="6">
        <x:v>123.490325775041</x:v>
      </x:c>
      <x:c r="H1245" t="s">
        <x:v>95</x:v>
      </x:c>
      <x:c r="I1245" s="6">
        <x:v>29.6515890556057</x:v>
      </x:c>
      <x:c r="J1245" t="s">
        <x:v>93</x:v>
      </x:c>
      <x:c r="K1245" s="6">
        <x:v>1020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18.786</x:v>
      </x:c>
      <x:c r="S1245" s="8">
        <x:v>32894.021941955</x:v>
      </x:c>
      <x:c r="T1245" s="12">
        <x:v>245836.014476637</x:v>
      </x:c>
      <x:c r="U1245" s="12">
        <x:v>36.4</x:v>
      </x:c>
      <x:c r="V1245" s="12">
        <x:v>83.1</x:v>
      </x:c>
      <x:c r="W1245" s="12">
        <x:f>NA()</x:f>
      </x:c>
    </x:row>
    <x:row r="1246">
      <x:c r="A1246">
        <x:v>73572</x:v>
      </x:c>
      <x:c r="B1246" s="1">
        <x:v>44754.5810127662</x:v>
      </x:c>
      <x:c r="C1246" s="6">
        <x:v>20.7295496616667</x:v>
      </x:c>
      <x:c r="D1246" s="14" t="s">
        <x:v>92</x:v>
      </x:c>
      <x:c r="E1246" s="15">
        <x:v>44733.6652856481</x:v>
      </x:c>
      <x:c r="F1246" t="s">
        <x:v>97</x:v>
      </x:c>
      <x:c r="G1246" s="6">
        <x:v>123.455689591822</x:v>
      </x:c>
      <x:c r="H1246" t="s">
        <x:v>95</x:v>
      </x:c>
      <x:c r="I1246" s="6">
        <x:v>29.6515890556057</x:v>
      </x:c>
      <x:c r="J1246" t="s">
        <x:v>93</x:v>
      </x:c>
      <x:c r="K1246" s="6">
        <x:v>1020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18.789</x:v>
      </x:c>
      <x:c r="S1246" s="8">
        <x:v>32899.1732093412</x:v>
      </x:c>
      <x:c r="T1246" s="12">
        <x:v>245825.510325559</x:v>
      </x:c>
      <x:c r="U1246" s="12">
        <x:v>36.4</x:v>
      </x:c>
      <x:c r="V1246" s="12">
        <x:v>83.1</x:v>
      </x:c>
      <x:c r="W1246" s="12">
        <x:f>NA()</x:f>
      </x:c>
    </x:row>
    <x:row r="1247">
      <x:c r="A1247">
        <x:v>73578</x:v>
      </x:c>
      <x:c r="B1247" s="1">
        <x:v>44754.5810243866</x:v>
      </x:c>
      <x:c r="C1247" s="6">
        <x:v>20.746277815</x:v>
      </x:c>
      <x:c r="D1247" s="14" t="s">
        <x:v>92</x:v>
      </x:c>
      <x:c r="E1247" s="15">
        <x:v>44733.6652856481</x:v>
      </x:c>
      <x:c r="F1247" t="s">
        <x:v>97</x:v>
      </x:c>
      <x:c r="G1247" s="6">
        <x:v>123.53652747966</x:v>
      </x:c>
      <x:c r="H1247" t="s">
        <x:v>95</x:v>
      </x:c>
      <x:c r="I1247" s="6">
        <x:v>29.6515890556057</x:v>
      </x:c>
      <x:c r="J1247" t="s">
        <x:v>93</x:v>
      </x:c>
      <x:c r="K1247" s="6">
        <x:v>1020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18.782</x:v>
      </x:c>
      <x:c r="S1247" s="8">
        <x:v>32901.8907260231</x:v>
      </x:c>
      <x:c r="T1247" s="12">
        <x:v>245839.641133139</x:v>
      </x:c>
      <x:c r="U1247" s="12">
        <x:v>36.4</x:v>
      </x:c>
      <x:c r="V1247" s="12">
        <x:v>83.1</x:v>
      </x:c>
      <x:c r="W1247" s="12">
        <x:f>NA()</x:f>
      </x:c>
    </x:row>
    <x:row r="1248">
      <x:c r="A1248">
        <x:v>73584</x:v>
      </x:c>
      <x:c r="B1248" s="1">
        <x:v>44754.5810359606</x:v>
      </x:c>
      <x:c r="C1248" s="6">
        <x:v>20.762990915</x:v>
      </x:c>
      <x:c r="D1248" s="14" t="s">
        <x:v>92</x:v>
      </x:c>
      <x:c r="E1248" s="15">
        <x:v>44733.6652856481</x:v>
      </x:c>
      <x:c r="F1248" t="s">
        <x:v>97</x:v>
      </x:c>
      <x:c r="G1248" s="6">
        <x:v>123.548081501561</x:v>
      </x:c>
      <x:c r="H1248" t="s">
        <x:v>95</x:v>
      </x:c>
      <x:c r="I1248" s="6">
        <x:v>29.6515890556057</x:v>
      </x:c>
      <x:c r="J1248" t="s">
        <x:v>93</x:v>
      </x:c>
      <x:c r="K1248" s="6">
        <x:v>1020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18.781</x:v>
      </x:c>
      <x:c r="S1248" s="8">
        <x:v>32895.0887596509</x:v>
      </x:c>
      <x:c r="T1248" s="12">
        <x:v>245844.267085694</x:v>
      </x:c>
      <x:c r="U1248" s="12">
        <x:v>36.4</x:v>
      </x:c>
      <x:c r="V1248" s="12">
        <x:v>83.1</x:v>
      </x:c>
      <x:c r="W1248" s="12">
        <x:f>NA()</x:f>
      </x:c>
    </x:row>
    <x:row r="1249">
      <x:c r="A1249">
        <x:v>73590</x:v>
      </x:c>
      <x:c r="B1249" s="1">
        <x:v>44754.5810476042</x:v>
      </x:c>
      <x:c r="C1249" s="6">
        <x:v>20.7797188016667</x:v>
      </x:c>
      <x:c r="D1249" s="14" t="s">
        <x:v>92</x:v>
      </x:c>
      <x:c r="E1249" s="15">
        <x:v>44733.6652856481</x:v>
      </x:c>
      <x:c r="F1249" t="s">
        <x:v>97</x:v>
      </x:c>
      <x:c r="G1249" s="6">
        <x:v>123.66003259122</x:v>
      </x:c>
      <x:c r="H1249" t="s">
        <x:v>95</x:v>
      </x:c>
      <x:c r="I1249" s="6">
        <x:v>29.6454444817832</x:v>
      </x:c>
      <x:c r="J1249" t="s">
        <x:v>93</x:v>
      </x:c>
      <x:c r="K1249" s="6">
        <x:v>1020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18.772</x:v>
      </x:c>
      <x:c r="S1249" s="8">
        <x:v>32888.7490457769</x:v>
      </x:c>
      <x:c r="T1249" s="12">
        <x:v>245847.199720076</x:v>
      </x:c>
      <x:c r="U1249" s="12">
        <x:v>36.4</x:v>
      </x:c>
      <x:c r="V1249" s="12">
        <x:v>83.1</x:v>
      </x:c>
      <x:c r="W1249" s="12">
        <x:f>NA()</x:f>
      </x:c>
    </x:row>
    <x:row r="1250">
      <x:c r="A1250">
        <x:v>73596</x:v>
      </x:c>
      <x:c r="B1250" s="1">
        <x:v>44754.5810592593</x:v>
      </x:c>
      <x:c r="C1250" s="6">
        <x:v>20.7965134366667</x:v>
      </x:c>
      <x:c r="D1250" s="14" t="s">
        <x:v>92</x:v>
      </x:c>
      <x:c r="E1250" s="15">
        <x:v>44733.6652856481</x:v>
      </x:c>
      <x:c r="F1250" t="s">
        <x:v>97</x:v>
      </x:c>
      <x:c r="G1250" s="6">
        <x:v>123.513423751245</x:v>
      </x:c>
      <x:c r="H1250" t="s">
        <x:v>95</x:v>
      </x:c>
      <x:c r="I1250" s="6">
        <x:v>29.6515890556057</x:v>
      </x:c>
      <x:c r="J1250" t="s">
        <x:v>93</x:v>
      </x:c>
      <x:c r="K1250" s="6">
        <x:v>1020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18.784</x:v>
      </x:c>
      <x:c r="S1250" s="8">
        <x:v>32896.7502227568</x:v>
      </x:c>
      <x:c r="T1250" s="12">
        <x:v>245836.447507751</x:v>
      </x:c>
      <x:c r="U1250" s="12">
        <x:v>36.4</x:v>
      </x:c>
      <x:c r="V1250" s="12">
        <x:v>83.1</x:v>
      </x:c>
      <x:c r="W1250" s="12">
        <x:f>NA()</x:f>
      </x:c>
    </x:row>
    <x:row r="1251">
      <x:c r="A1251">
        <x:v>73604</x:v>
      </x:c>
      <x:c r="B1251" s="1">
        <x:v>44754.5810709491</x:v>
      </x:c>
      <x:c r="C1251" s="6">
        <x:v>20.813341525</x:v>
      </x:c>
      <x:c r="D1251" s="14" t="s">
        <x:v>92</x:v>
      </x:c>
      <x:c r="E1251" s="15">
        <x:v>44733.6652856481</x:v>
      </x:c>
      <x:c r="F1251" t="s">
        <x:v>97</x:v>
      </x:c>
      <x:c r="G1251" s="6">
        <x:v>123.374922108275</x:v>
      </x:c>
      <x:c r="H1251" t="s">
        <x:v>95</x:v>
      </x:c>
      <x:c r="I1251" s="6">
        <x:v>29.6515890556057</x:v>
      </x:c>
      <x:c r="J1251" t="s">
        <x:v>93</x:v>
      </x:c>
      <x:c r="K1251" s="6">
        <x:v>1020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18.796</x:v>
      </x:c>
      <x:c r="S1251" s="8">
        <x:v>32892.6098957515</x:v>
      </x:c>
      <x:c r="T1251" s="12">
        <x:v>245838.504284386</x:v>
      </x:c>
      <x:c r="U1251" s="12">
        <x:v>36.4</x:v>
      </x:c>
      <x:c r="V1251" s="12">
        <x:v>83.1</x:v>
      </x:c>
      <x:c r="W1251" s="12">
        <x:f>NA()</x:f>
      </x:c>
    </x:row>
    <x:row r="1252">
      <x:c r="A1252">
        <x:v>73610</x:v>
      </x:c>
      <x:c r="B1252" s="1">
        <x:v>44754.5810825579</x:v>
      </x:c>
      <x:c r="C1252" s="6">
        <x:v>20.8300693716667</x:v>
      </x:c>
      <x:c r="D1252" s="14" t="s">
        <x:v>92</x:v>
      </x:c>
      <x:c r="E1252" s="15">
        <x:v>44733.6652856481</x:v>
      </x:c>
      <x:c r="F1252" t="s">
        <x:v>97</x:v>
      </x:c>
      <x:c r="G1252" s="6">
        <x:v>123.53652747966</x:v>
      </x:c>
      <x:c r="H1252" t="s">
        <x:v>95</x:v>
      </x:c>
      <x:c r="I1252" s="6">
        <x:v>29.6515890556057</x:v>
      </x:c>
      <x:c r="J1252" t="s">
        <x:v>93</x:v>
      </x:c>
      <x:c r="K1252" s="6">
        <x:v>1020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18.782</x:v>
      </x:c>
      <x:c r="S1252" s="8">
        <x:v>32899.6052968359</x:v>
      </x:c>
      <x:c r="T1252" s="12">
        <x:v>245833.828724683</x:v>
      </x:c>
      <x:c r="U1252" s="12">
        <x:v>36.4</x:v>
      </x:c>
      <x:c r="V1252" s="12">
        <x:v>83.1</x:v>
      </x:c>
      <x:c r="W1252" s="12">
        <x:f>NA()</x:f>
      </x:c>
    </x:row>
    <x:row r="1253">
      <x:c r="A1253">
        <x:v>73617</x:v>
      </x:c>
      <x:c r="B1253" s="1">
        <x:v>44754.581094294</x:v>
      </x:c>
      <x:c r="C1253" s="6">
        <x:v>20.846981105</x:v>
      </x:c>
      <x:c r="D1253" s="14" t="s">
        <x:v>92</x:v>
      </x:c>
      <x:c r="E1253" s="15">
        <x:v>44733.6652856481</x:v>
      </x:c>
      <x:c r="F1253" t="s">
        <x:v>97</x:v>
      </x:c>
      <x:c r="G1253" s="6">
        <x:v>123.486668221631</x:v>
      </x:c>
      <x:c r="H1253" t="s">
        <x:v>95</x:v>
      </x:c>
      <x:c r="I1253" s="6">
        <x:v>29.6454444817832</x:v>
      </x:c>
      <x:c r="J1253" t="s">
        <x:v>93</x:v>
      </x:c>
      <x:c r="K1253" s="6">
        <x:v>1020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18.787</x:v>
      </x:c>
      <x:c r="S1253" s="8">
        <x:v>32899.5364991837</x:v>
      </x:c>
      <x:c r="T1253" s="12">
        <x:v>245838.164613999</x:v>
      </x:c>
      <x:c r="U1253" s="12">
        <x:v>36.4</x:v>
      </x:c>
      <x:c r="V1253" s="12">
        <x:v>83.1</x:v>
      </x:c>
      <x:c r="W1253" s="12">
        <x:f>NA()</x:f>
      </x:c>
    </x:row>
    <x:row r="1254">
      <x:c r="A1254">
        <x:v>73621</x:v>
      </x:c>
      <x:c r="B1254" s="1">
        <x:v>44754.5811053588</x:v>
      </x:c>
      <x:c r="C1254" s="6">
        <x:v>20.8629234716667</x:v>
      </x:c>
      <x:c r="D1254" s="14" t="s">
        <x:v>92</x:v>
      </x:c>
      <x:c r="E1254" s="15">
        <x:v>44733.6652856481</x:v>
      </x:c>
      <x:c r="F1254" t="s">
        <x:v>97</x:v>
      </x:c>
      <x:c r="G1254" s="6">
        <x:v>123.467233549078</x:v>
      </x:c>
      <x:c r="H1254" t="s">
        <x:v>95</x:v>
      </x:c>
      <x:c r="I1254" s="6">
        <x:v>29.6515890556057</x:v>
      </x:c>
      <x:c r="J1254" t="s">
        <x:v>93</x:v>
      </x:c>
      <x:c r="K1254" s="6">
        <x:v>1020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18.788</x:v>
      </x:c>
      <x:c r="S1254" s="8">
        <x:v>32890.4352227209</x:v>
      </x:c>
      <x:c r="T1254" s="12">
        <x:v>245830.347022573</x:v>
      </x:c>
      <x:c r="U1254" s="12">
        <x:v>36.4</x:v>
      </x:c>
      <x:c r="V1254" s="12">
        <x:v>83.1</x:v>
      </x:c>
      <x:c r="W1254" s="12">
        <x:f>NA()</x:f>
      </x:c>
    </x:row>
    <x:row r="1255">
      <x:c r="A1255">
        <x:v>73630</x:v>
      </x:c>
      <x:c r="B1255" s="1">
        <x:v>44754.5811171296</x:v>
      </x:c>
      <x:c r="C1255" s="6">
        <x:v>20.8798366283333</x:v>
      </x:c>
      <x:c r="D1255" s="14" t="s">
        <x:v>92</x:v>
      </x:c>
      <x:c r="E1255" s="15">
        <x:v>44733.6652856481</x:v>
      </x:c>
      <x:c r="F1255" t="s">
        <x:v>97</x:v>
      </x:c>
      <x:c r="G1255" s="6">
        <x:v>123.50187404424</x:v>
      </x:c>
      <x:c r="H1255" t="s">
        <x:v>95</x:v>
      </x:c>
      <x:c r="I1255" s="6">
        <x:v>29.6515890556057</x:v>
      </x:c>
      <x:c r="J1255" t="s">
        <x:v>93</x:v>
      </x:c>
      <x:c r="K1255" s="6">
        <x:v>1020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18.785</x:v>
      </x:c>
      <x:c r="S1255" s="8">
        <x:v>32892.2252156599</x:v>
      </x:c>
      <x:c r="T1255" s="12">
        <x:v>245850.972672333</x:v>
      </x:c>
      <x:c r="U1255" s="12">
        <x:v>36.4</x:v>
      </x:c>
      <x:c r="V1255" s="12">
        <x:v>83.1</x:v>
      </x:c>
      <x:c r="W1255" s="12">
        <x:f>NA()</x:f>
      </x:c>
    </x:row>
    <x:row r="1256">
      <x:c r="A1256">
        <x:v>73632</x:v>
      </x:c>
      <x:c r="B1256" s="1">
        <x:v>44754.5811287847</x:v>
      </x:c>
      <x:c r="C1256" s="6">
        <x:v>20.8966313266667</x:v>
      </x:c>
      <x:c r="D1256" s="14" t="s">
        <x:v>92</x:v>
      </x:c>
      <x:c r="E1256" s="15">
        <x:v>44733.6652856481</x:v>
      </x:c>
      <x:c r="F1256" t="s">
        <x:v>97</x:v>
      </x:c>
      <x:c r="G1256" s="6">
        <x:v>123.424720408872</x:v>
      </x:c>
      <x:c r="H1256" t="s">
        <x:v>95</x:v>
      </x:c>
      <x:c r="I1256" s="6">
        <x:v>29.6577336406858</x:v>
      </x:c>
      <x:c r="J1256" t="s">
        <x:v>93</x:v>
      </x:c>
      <x:c r="K1256" s="6">
        <x:v>1020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18.791</x:v>
      </x:c>
      <x:c r="S1256" s="8">
        <x:v>32892.2060616893</x:v>
      </x:c>
      <x:c r="T1256" s="12">
        <x:v>245851.077195385</x:v>
      </x:c>
      <x:c r="U1256" s="12">
        <x:v>36.4</x:v>
      </x:c>
      <x:c r="V1256" s="12">
        <x:v>83.1</x:v>
      </x:c>
      <x:c r="W1256" s="12">
        <x:f>NA()</x:f>
      </x:c>
    </x:row>
    <x:row r="1257">
      <x:c r="A1257">
        <x:v>73640</x:v>
      </x:c>
      <x:c r="B1257" s="1">
        <x:v>44754.5811404745</x:v>
      </x:c>
      <x:c r="C1257" s="6">
        <x:v>20.9134823083333</x:v>
      </x:c>
      <x:c r="D1257" s="14" t="s">
        <x:v>92</x:v>
      </x:c>
      <x:c r="E1257" s="15">
        <x:v>44733.6652856481</x:v>
      </x:c>
      <x:c r="F1257" t="s">
        <x:v>97</x:v>
      </x:c>
      <x:c r="G1257" s="6">
        <x:v>123.467233549078</x:v>
      </x:c>
      <x:c r="H1257" t="s">
        <x:v>95</x:v>
      </x:c>
      <x:c r="I1257" s="6">
        <x:v>29.6515890556057</x:v>
      </x:c>
      <x:c r="J1257" t="s">
        <x:v>93</x:v>
      </x:c>
      <x:c r="K1257" s="6">
        <x:v>1020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18.788</x:v>
      </x:c>
      <x:c r="S1257" s="8">
        <x:v>32895.1681620427</x:v>
      </x:c>
      <x:c r="T1257" s="12">
        <x:v>245837.698270218</x:v>
      </x:c>
      <x:c r="U1257" s="12">
        <x:v>36.4</x:v>
      </x:c>
      <x:c r="V1257" s="12">
        <x:v>83.1</x:v>
      </x:c>
      <x:c r="W1257" s="12">
        <x:f>NA()</x:f>
      </x:c>
    </x:row>
    <x:row r="1258">
      <x:c r="A1258">
        <x:v>73645</x:v>
      </x:c>
      <x:c r="B1258" s="1">
        <x:v>44754.5811520833</x:v>
      </x:c>
      <x:c r="C1258" s="6">
        <x:v>20.9301934283333</x:v>
      </x:c>
      <x:c r="D1258" s="14" t="s">
        <x:v>92</x:v>
      </x:c>
      <x:c r="E1258" s="15">
        <x:v>44733.6652856481</x:v>
      </x:c>
      <x:c r="F1258" t="s">
        <x:v>97</x:v>
      </x:c>
      <x:c r="G1258" s="6">
        <x:v>123.482436587714</x:v>
      </x:c>
      <x:c r="H1258" t="s">
        <x:v>95</x:v>
      </x:c>
      <x:c r="I1258" s="6">
        <x:v>29.6577336406858</x:v>
      </x:c>
      <x:c r="J1258" t="s">
        <x:v>93</x:v>
      </x:c>
      <x:c r="K1258" s="6">
        <x:v>1020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18.786</x:v>
      </x:c>
      <x:c r="S1258" s="8">
        <x:v>32892.5647847441</x:v>
      </x:c>
      <x:c r="T1258" s="12">
        <x:v>245849.730415276</x:v>
      </x:c>
      <x:c r="U1258" s="12">
        <x:v>36.4</x:v>
      </x:c>
      <x:c r="V1258" s="12">
        <x:v>83.1</x:v>
      </x:c>
      <x:c r="W1258" s="12">
        <x:f>NA()</x:f>
      </x:c>
    </x:row>
    <x:row r="1259">
      <x:c r="A1259">
        <x:v>73654</x:v>
      </x:c>
      <x:c r="B1259" s="1">
        <x:v>44754.5811637384</x:v>
      </x:c>
      <x:c r="C1259" s="6">
        <x:v>20.946971375</x:v>
      </x:c>
      <x:c r="D1259" s="14" t="s">
        <x:v>92</x:v>
      </x:c>
      <x:c r="E1259" s="15">
        <x:v>44733.6652856481</x:v>
      </x:c>
      <x:c r="F1259" t="s">
        <x:v>97</x:v>
      </x:c>
      <x:c r="G1259" s="6">
        <x:v>123.559636962254</x:v>
      </x:c>
      <x:c r="H1259" t="s">
        <x:v>95</x:v>
      </x:c>
      <x:c r="I1259" s="6">
        <x:v>29.6515890556057</x:v>
      </x:c>
      <x:c r="J1259" t="s">
        <x:v>93</x:v>
      </x:c>
      <x:c r="K1259" s="6">
        <x:v>1020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18.78</x:v>
      </x:c>
      <x:c r="S1259" s="8">
        <x:v>32891.069419073</x:v>
      </x:c>
      <x:c r="T1259" s="12">
        <x:v>245849.841906576</x:v>
      </x:c>
      <x:c r="U1259" s="12">
        <x:v>36.4</x:v>
      </x:c>
      <x:c r="V1259" s="12">
        <x:v>83.1</x:v>
      </x:c>
      <x:c r="W1259" s="12">
        <x:f>NA()</x:f>
      </x:c>
    </x:row>
    <x:row r="1260">
      <x:c r="A1260">
        <x:v>73659</x:v>
      </x:c>
      <x:c r="B1260" s="1">
        <x:v>44754.5811753472</x:v>
      </x:c>
      <x:c r="C1260" s="6">
        <x:v>20.9636992616667</x:v>
      </x:c>
      <x:c r="D1260" s="14" t="s">
        <x:v>92</x:v>
      </x:c>
      <x:c r="E1260" s="15">
        <x:v>44733.6652856481</x:v>
      </x:c>
      <x:c r="F1260" t="s">
        <x:v>97</x:v>
      </x:c>
      <x:c r="G1260" s="6">
        <x:v>123.548081501561</x:v>
      </x:c>
      <x:c r="H1260" t="s">
        <x:v>95</x:v>
      </x:c>
      <x:c r="I1260" s="6">
        <x:v>29.6515890556057</x:v>
      </x:c>
      <x:c r="J1260" t="s">
        <x:v>93</x:v>
      </x:c>
      <x:c r="K1260" s="6">
        <x:v>1020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18.781</x:v>
      </x:c>
      <x:c r="S1260" s="8">
        <x:v>32895.0156577734</x:v>
      </x:c>
      <x:c r="T1260" s="12">
        <x:v>245852.13627666</x:v>
      </x:c>
      <x:c r="U1260" s="12">
        <x:v>36.4</x:v>
      </x:c>
      <x:c r="V1260" s="12">
        <x:v>83.1</x:v>
      </x:c>
      <x:c r="W1260" s="12">
        <x:f>NA()</x:f>
      </x:c>
    </x:row>
    <x:row r="1261">
      <x:c r="A1261">
        <x:v>73666</x:v>
      </x:c>
      <x:c r="B1261" s="1">
        <x:v>44754.5811864583</x:v>
      </x:c>
      <x:c r="C1261" s="6">
        <x:v>20.979675085</x:v>
      </x:c>
      <x:c r="D1261" s="14" t="s">
        <x:v>92</x:v>
      </x:c>
      <x:c r="E1261" s="15">
        <x:v>44733.6652856481</x:v>
      </x:c>
      <x:c r="F1261" t="s">
        <x:v>97</x:v>
      </x:c>
      <x:c r="G1261" s="6">
        <x:v>123.421066340001</x:v>
      </x:c>
      <x:c r="H1261" t="s">
        <x:v>95</x:v>
      </x:c>
      <x:c r="I1261" s="6">
        <x:v>29.6515890556057</x:v>
      </x:c>
      <x:c r="J1261" t="s">
        <x:v>93</x:v>
      </x:c>
      <x:c r="K1261" s="6">
        <x:v>1020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18.792</x:v>
      </x:c>
      <x:c r="S1261" s="8">
        <x:v>32890.6186410407</x:v>
      </x:c>
      <x:c r="T1261" s="12">
        <x:v>245834.129827079</x:v>
      </x:c>
      <x:c r="U1261" s="12">
        <x:v>36.4</x:v>
      </x:c>
      <x:c r="V1261" s="12">
        <x:v>83.1</x:v>
      </x:c>
      <x:c r="W1261" s="12">
        <x:f>NA()</x:f>
      </x:c>
    </x:row>
    <x:row r="1262">
      <x:c r="A1262">
        <x:v>73673</x:v>
      </x:c>
      <x:c r="B1262" s="1">
        <x:v>44754.5811981134</x:v>
      </x:c>
      <x:c r="C1262" s="6">
        <x:v>20.9964530083333</x:v>
      </x:c>
      <x:c r="D1262" s="14" t="s">
        <x:v>92</x:v>
      </x:c>
      <x:c r="E1262" s="15">
        <x:v>44733.6652856481</x:v>
      </x:c>
      <x:c r="F1262" t="s">
        <x:v>97</x:v>
      </x:c>
      <x:c r="G1262" s="6">
        <x:v>123.463577426344</x:v>
      </x:c>
      <x:c r="H1262" t="s">
        <x:v>95</x:v>
      </x:c>
      <x:c r="I1262" s="6">
        <x:v>29.6454444817832</x:v>
      </x:c>
      <x:c r="J1262" t="s">
        <x:v>93</x:v>
      </x:c>
      <x:c r="K1262" s="6">
        <x:v>1020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18.789</x:v>
      </x:c>
      <x:c r="S1262" s="8">
        <x:v>32897.7202090334</x:v>
      </x:c>
      <x:c r="T1262" s="12">
        <x:v>245849.279902288</x:v>
      </x:c>
      <x:c r="U1262" s="12">
        <x:v>36.4</x:v>
      </x:c>
      <x:c r="V1262" s="12">
        <x:v>83.1</x:v>
      </x:c>
      <x:c r="W1262" s="12">
        <x:f>NA()</x:f>
      </x:c>
    </x:row>
    <x:row r="1263">
      <x:c r="A1263">
        <x:v>73674</x:v>
      </x:c>
      <x:c r="B1263" s="1">
        <x:v>44754.5812097222</x:v>
      </x:c>
      <x:c r="C1263" s="6">
        <x:v>21.0131836983333</x:v>
      </x:c>
      <x:c r="D1263" s="14" t="s">
        <x:v>92</x:v>
      </x:c>
      <x:c r="E1263" s="15">
        <x:v>44733.6652856481</x:v>
      </x:c>
      <x:c r="F1263" t="s">
        <x:v>97</x:v>
      </x:c>
      <x:c r="G1263" s="6">
        <x:v>123.532867063008</x:v>
      </x:c>
      <x:c r="H1263" t="s">
        <x:v>95</x:v>
      </x:c>
      <x:c r="I1263" s="6">
        <x:v>29.6454444817832</x:v>
      </x:c>
      <x:c r="J1263" t="s">
        <x:v>93</x:v>
      </x:c>
      <x:c r="K1263" s="6">
        <x:v>1020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18.783</x:v>
      </x:c>
      <x:c r="S1263" s="8">
        <x:v>32890.242533715</x:v>
      </x:c>
      <x:c r="T1263" s="12">
        <x:v>245848.682318893</x:v>
      </x:c>
      <x:c r="U1263" s="12">
        <x:v>36.4</x:v>
      </x:c>
      <x:c r="V1263" s="12">
        <x:v>83.1</x:v>
      </x:c>
      <x:c r="W1263" s="12">
        <x:f>NA()</x:f>
      </x:c>
    </x:row>
    <x:row r="1264">
      <x:c r="A1264">
        <x:v>73684</x:v>
      </x:c>
      <x:c r="B1264" s="1">
        <x:v>44754.581221331</x:v>
      </x:c>
      <x:c r="C1264" s="6">
        <x:v>21.0298968383333</x:v>
      </x:c>
      <x:c r="D1264" s="14" t="s">
        <x:v>92</x:v>
      </x:c>
      <x:c r="E1264" s="15">
        <x:v>44733.6652856481</x:v>
      </x:c>
      <x:c r="F1264" t="s">
        <x:v>97</x:v>
      </x:c>
      <x:c r="G1264" s="6">
        <x:v>123.532867063008</x:v>
      </x:c>
      <x:c r="H1264" t="s">
        <x:v>95</x:v>
      </x:c>
      <x:c r="I1264" s="6">
        <x:v>29.6454444817832</x:v>
      </x:c>
      <x:c r="J1264" t="s">
        <x:v>93</x:v>
      </x:c>
      <x:c r="K1264" s="6">
        <x:v>1020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18.783</x:v>
      </x:c>
      <x:c r="S1264" s="8">
        <x:v>32890.9937107104</x:v>
      </x:c>
      <x:c r="T1264" s="12">
        <x:v>245849.901380931</x:v>
      </x:c>
      <x:c r="U1264" s="12">
        <x:v>36.4</x:v>
      </x:c>
      <x:c r="V1264" s="12">
        <x:v>83.1</x:v>
      </x:c>
      <x:c r="W1264" s="12">
        <x:f>NA()</x:f>
      </x:c>
    </x:row>
    <x:row r="1265">
      <x:c r="A1265">
        <x:v>73689</x:v>
      </x:c>
      <x:c r="B1265" s="1">
        <x:v>44754.5812331829</x:v>
      </x:c>
      <x:c r="C1265" s="6">
        <x:v>21.0469613466667</x:v>
      </x:c>
      <x:c r="D1265" s="14" t="s">
        <x:v>92</x:v>
      </x:c>
      <x:c r="E1265" s="15">
        <x:v>44733.6652856481</x:v>
      </x:c>
      <x:c r="F1265" t="s">
        <x:v>97</x:v>
      </x:c>
      <x:c r="G1265" s="6">
        <x:v>123.509764766529</x:v>
      </x:c>
      <x:c r="H1265" t="s">
        <x:v>95</x:v>
      </x:c>
      <x:c r="I1265" s="6">
        <x:v>29.6454444817832</x:v>
      </x:c>
      <x:c r="J1265" t="s">
        <x:v>93</x:v>
      </x:c>
      <x:c r="K1265" s="6">
        <x:v>1020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18.785</x:v>
      </x:c>
      <x:c r="S1265" s="8">
        <x:v>32895.1899780155</x:v>
      </x:c>
      <x:c r="T1265" s="12">
        <x:v>245852.779265571</x:v>
      </x:c>
      <x:c r="U1265" s="12">
        <x:v>36.4</x:v>
      </x:c>
      <x:c r="V1265" s="12">
        <x:v>83.1</x:v>
      </x:c>
      <x:c r="W1265" s="12">
        <x:f>NA()</x:f>
      </x:c>
    </x:row>
    <x:row r="1266">
      <x:c r="A1266">
        <x:v>73697</x:v>
      </x:c>
      <x:c r="B1266" s="1">
        <x:v>44754.5812446412</x:v>
      </x:c>
      <x:c r="C1266" s="6">
        <x:v>21.0634886933333</x:v>
      </x:c>
      <x:c r="D1266" s="14" t="s">
        <x:v>92</x:v>
      </x:c>
      <x:c r="E1266" s="15">
        <x:v>44733.6652856481</x:v>
      </x:c>
      <x:c r="F1266" t="s">
        <x:v>97</x:v>
      </x:c>
      <x:c r="G1266" s="6">
        <x:v>123.498215775255</x:v>
      </x:c>
      <x:c r="H1266" t="s">
        <x:v>95</x:v>
      </x:c>
      <x:c r="I1266" s="6">
        <x:v>29.6454444817832</x:v>
      </x:c>
      <x:c r="J1266" t="s">
        <x:v>93</x:v>
      </x:c>
      <x:c r="K1266" s="6">
        <x:v>1020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18.786</x:v>
      </x:c>
      <x:c r="S1266" s="8">
        <x:v>32896.1765278905</x:v>
      </x:c>
      <x:c r="T1266" s="12">
        <x:v>245836.774566262</x:v>
      </x:c>
      <x:c r="U1266" s="12">
        <x:v>36.4</x:v>
      </x:c>
      <x:c r="V1266" s="12">
        <x:v>83.1</x:v>
      </x:c>
      <x:c r="W1266" s="12">
        <x:f>NA()</x:f>
      </x:c>
    </x:row>
    <x:row r="1267">
      <x:c r="A1267">
        <x:v>73702</x:v>
      </x:c>
      <x:c r="B1267" s="1">
        <x:v>44754.58125625</x:v>
      </x:c>
      <x:c r="C1267" s="6">
        <x:v>21.0801980416667</x:v>
      </x:c>
      <x:c r="D1267" s="14" t="s">
        <x:v>92</x:v>
      </x:c>
      <x:c r="E1267" s="15">
        <x:v>44733.6652856481</x:v>
      </x:c>
      <x:c r="F1267" t="s">
        <x:v>97</x:v>
      </x:c>
      <x:c r="G1267" s="6">
        <x:v>123.524974896303</x:v>
      </x:c>
      <x:c r="H1267" t="s">
        <x:v>95</x:v>
      </x:c>
      <x:c r="I1267" s="6">
        <x:v>29.6515890556057</x:v>
      </x:c>
      <x:c r="J1267" t="s">
        <x:v>93</x:v>
      </x:c>
      <x:c r="K1267" s="6">
        <x:v>1020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18.783</x:v>
      </x:c>
      <x:c r="S1267" s="8">
        <x:v>32891.6862204773</x:v>
      </x:c>
      <x:c r="T1267" s="12">
        <x:v>245853.301486272</x:v>
      </x:c>
      <x:c r="U1267" s="12">
        <x:v>36.4</x:v>
      </x:c>
      <x:c r="V1267" s="12">
        <x:v>83.1</x:v>
      </x:c>
      <x:c r="W1267" s="12">
        <x:f>NA()</x:f>
      </x:c>
    </x:row>
    <x:row r="1268">
      <x:c r="A1268">
        <x:v>73704</x:v>
      </x:c>
      <x:c r="B1268" s="1">
        <x:v>44754.5812679051</x:v>
      </x:c>
      <x:c r="C1268" s="6">
        <x:v>21.0969271166667</x:v>
      </x:c>
      <x:c r="D1268" s="14" t="s">
        <x:v>92</x:v>
      </x:c>
      <x:c r="E1268" s="15">
        <x:v>44733.6652856481</x:v>
      </x:c>
      <x:c r="F1268" t="s">
        <x:v>97</x:v>
      </x:c>
      <x:c r="G1268" s="6">
        <x:v>123.567531296249</x:v>
      </x:c>
      <x:c r="H1268" t="s">
        <x:v>95</x:v>
      </x:c>
      <x:c r="I1268" s="6">
        <x:v>29.6454444817832</x:v>
      </x:c>
      <x:c r="J1268" t="s">
        <x:v>93</x:v>
      </x:c>
      <x:c r="K1268" s="6">
        <x:v>1020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18.78</x:v>
      </x:c>
      <x:c r="S1268" s="8">
        <x:v>32894.0106902318</x:v>
      </x:c>
      <x:c r="T1268" s="12">
        <x:v>245852.265028126</x:v>
      </x:c>
      <x:c r="U1268" s="12">
        <x:v>36.4</x:v>
      </x:c>
      <x:c r="V1268" s="12">
        <x:v>83.1</x:v>
      </x:c>
      <x:c r="W1268" s="12">
        <x:f>NA()</x:f>
      </x:c>
    </x:row>
    <x:row r="1269">
      <x:c r="A1269">
        <x:v>73715</x:v>
      </x:c>
      <x:c r="B1269" s="1">
        <x:v>44754.5812789699</x:v>
      </x:c>
      <x:c r="C1269" s="6">
        <x:v>21.1129029066667</x:v>
      </x:c>
      <x:c r="D1269" s="14" t="s">
        <x:v>92</x:v>
      </x:c>
      <x:c r="E1269" s="15">
        <x:v>44733.6652856481</x:v>
      </x:c>
      <x:c r="F1269" t="s">
        <x:v>97</x:v>
      </x:c>
      <x:c r="G1269" s="6">
        <x:v>123.602208481632</x:v>
      </x:c>
      <x:c r="H1269" t="s">
        <x:v>95</x:v>
      </x:c>
      <x:c r="I1269" s="6">
        <x:v>29.6454444817832</x:v>
      </x:c>
      <x:c r="J1269" t="s">
        <x:v>93</x:v>
      </x:c>
      <x:c r="K1269" s="6">
        <x:v>1020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18.777</x:v>
      </x:c>
      <x:c r="S1269" s="8">
        <x:v>32888.2068157547</x:v>
      </x:c>
      <x:c r="T1269" s="12">
        <x:v>245851.266147435</x:v>
      </x:c>
      <x:c r="U1269" s="12">
        <x:v>36.4</x:v>
      </x:c>
      <x:c r="V1269" s="12">
        <x:v>83.1</x:v>
      </x:c>
      <x:c r="W1269" s="12">
        <x:f>NA()</x:f>
      </x:c>
    </x:row>
    <x:row r="1270">
      <x:c r="A1270">
        <x:v>73718</x:v>
      </x:c>
      <x:c r="B1270" s="1">
        <x:v>44754.5812905903</x:v>
      </x:c>
      <x:c r="C1270" s="6">
        <x:v>21.12964761</x:v>
      </x:c>
      <x:c r="D1270" s="14" t="s">
        <x:v>92</x:v>
      </x:c>
      <x:c r="E1270" s="15">
        <x:v>44733.6652856481</x:v>
      </x:c>
      <x:c r="F1270" t="s">
        <x:v>97</x:v>
      </x:c>
      <x:c r="G1270" s="6">
        <x:v>123.532867063008</x:v>
      </x:c>
      <x:c r="H1270" t="s">
        <x:v>95</x:v>
      </x:c>
      <x:c r="I1270" s="6">
        <x:v>29.6454444817832</x:v>
      </x:c>
      <x:c r="J1270" t="s">
        <x:v>93</x:v>
      </x:c>
      <x:c r="K1270" s="6">
        <x:v>1020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18.783</x:v>
      </x:c>
      <x:c r="S1270" s="8">
        <x:v>32900.501733958</x:v>
      </x:c>
      <x:c r="T1270" s="12">
        <x:v>245854.310501444</x:v>
      </x:c>
      <x:c r="U1270" s="12">
        <x:v>36.4</x:v>
      </x:c>
      <x:c r="V1270" s="12">
        <x:v>83.1</x:v>
      </x:c>
      <x:c r="W1270" s="12">
        <x:f>NA()</x:f>
      </x:c>
    </x:row>
    <x:row r="1271">
      <x:c r="A1271">
        <x:v>73726</x:v>
      </x:c>
      <x:c r="B1271" s="1">
        <x:v>44754.5813022338</x:v>
      </x:c>
      <x:c r="C1271" s="6">
        <x:v>21.1463927166667</x:v>
      </x:c>
      <x:c r="D1271" s="14" t="s">
        <x:v>92</x:v>
      </x:c>
      <x:c r="E1271" s="15">
        <x:v>44733.6652856481</x:v>
      </x:c>
      <x:c r="F1271" t="s">
        <x:v>97</x:v>
      </x:c>
      <x:c r="G1271" s="6">
        <x:v>123.498215775255</x:v>
      </x:c>
      <x:c r="H1271" t="s">
        <x:v>95</x:v>
      </x:c>
      <x:c r="I1271" s="6">
        <x:v>29.6454444817832</x:v>
      </x:c>
      <x:c r="J1271" t="s">
        <x:v>93</x:v>
      </x:c>
      <x:c r="K1271" s="6">
        <x:v>1020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18.786</x:v>
      </x:c>
      <x:c r="S1271" s="8">
        <x:v>32900.464796362</x:v>
      </x:c>
      <x:c r="T1271" s="12">
        <x:v>245856.905836774</x:v>
      </x:c>
      <x:c r="U1271" s="12">
        <x:v>36.4</x:v>
      </x:c>
      <x:c r="V1271" s="12">
        <x:v>83.1</x:v>
      </x:c>
      <x:c r="W1271" s="12">
        <x:f>NA()</x:f>
      </x:c>
    </x:row>
    <x:row r="1272">
      <x:c r="A1272">
        <x:v>73731</x:v>
      </x:c>
      <x:c r="B1272" s="1">
        <x:v>44754.5813139236</x:v>
      </x:c>
      <x:c r="C1272" s="6">
        <x:v>21.163223885</x:v>
      </x:c>
      <x:c r="D1272" s="14" t="s">
        <x:v>92</x:v>
      </x:c>
      <x:c r="E1272" s="15">
        <x:v>44733.6652856481</x:v>
      </x:c>
      <x:c r="F1272" t="s">
        <x:v>97</x:v>
      </x:c>
      <x:c r="G1272" s="6">
        <x:v>123.521315195698</x:v>
      </x:c>
      <x:c r="H1272" t="s">
        <x:v>95</x:v>
      </x:c>
      <x:c r="I1272" s="6">
        <x:v>29.6454444817832</x:v>
      </x:c>
      <x:c r="J1272" t="s">
        <x:v>93</x:v>
      </x:c>
      <x:c r="K1272" s="6">
        <x:v>1020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18.784</x:v>
      </x:c>
      <x:c r="S1272" s="8">
        <x:v>32897.1156124588</x:v>
      </x:c>
      <x:c r="T1272" s="12">
        <x:v>245850.661403514</x:v>
      </x:c>
      <x:c r="U1272" s="12">
        <x:v>36.4</x:v>
      </x:c>
      <x:c r="V1272" s="12">
        <x:v>83.1</x:v>
      </x:c>
      <x:c r="W1272" s="12">
        <x:f>NA()</x:f>
      </x:c>
    </x:row>
    <x:row r="1273">
      <x:c r="A1273">
        <x:v>73738</x:v>
      </x:c>
      <x:c r="B1273" s="1">
        <x:v>44754.5813255787</x:v>
      </x:c>
      <x:c r="C1273" s="6">
        <x:v>21.18003776</x:v>
      </x:c>
      <x:c r="D1273" s="14" t="s">
        <x:v>92</x:v>
      </x:c>
      <x:c r="E1273" s="15">
        <x:v>44733.6652856481</x:v>
      </x:c>
      <x:c r="F1273" t="s">
        <x:v>97</x:v>
      </x:c>
      <x:c r="G1273" s="6">
        <x:v>123.478778943403</x:v>
      </x:c>
      <x:c r="H1273" t="s">
        <x:v>95</x:v>
      </x:c>
      <x:c r="I1273" s="6">
        <x:v>29.6515890556057</x:v>
      </x:c>
      <x:c r="J1273" t="s">
        <x:v>93</x:v>
      </x:c>
      <x:c r="K1273" s="6">
        <x:v>1020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18.787</x:v>
      </x:c>
      <x:c r="S1273" s="8">
        <x:v>32904.8344951764</x:v>
      </x:c>
      <x:c r="T1273" s="12">
        <x:v>245855.881575324</x:v>
      </x:c>
      <x:c r="U1273" s="12">
        <x:v>36.4</x:v>
      </x:c>
      <x:c r="V1273" s="12">
        <x:v>83.1</x:v>
      </x:c>
      <x:c r="W1273" s="12">
        <x:f>NA()</x:f>
      </x:c>
    </x:row>
    <x:row r="1274">
      <x:c r="A1274">
        <x:v>73741</x:v>
      </x:c>
      <x:c r="B1274" s="1">
        <x:v>44754.5813372338</x:v>
      </x:c>
      <x:c r="C1274" s="6">
        <x:v>21.1967823416667</x:v>
      </x:c>
      <x:c r="D1274" s="14" t="s">
        <x:v>92</x:v>
      </x:c>
      <x:c r="E1274" s="15">
        <x:v>44733.6652856481</x:v>
      </x:c>
      <x:c r="F1274" t="s">
        <x:v>97</x:v>
      </x:c>
      <x:c r="G1274" s="6">
        <x:v>123.532867063008</x:v>
      </x:c>
      <x:c r="H1274" t="s">
        <x:v>95</x:v>
      </x:c>
      <x:c r="I1274" s="6">
        <x:v>29.6454444817832</x:v>
      </x:c>
      <x:c r="J1274" t="s">
        <x:v>93</x:v>
      </x:c>
      <x:c r="K1274" s="6">
        <x:v>1020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18.783</x:v>
      </x:c>
      <x:c r="S1274" s="8">
        <x:v>32904.8055976513</x:v>
      </x:c>
      <x:c r="T1274" s="12">
        <x:v>245848.460817641</x:v>
      </x:c>
      <x:c r="U1274" s="12">
        <x:v>36.4</x:v>
      </x:c>
      <x:c r="V1274" s="12">
        <x:v>83.1</x:v>
      </x:c>
      <x:c r="W1274" s="12">
        <x:f>NA()</x:f>
      </x:c>
    </x:row>
    <x:row r="1275">
      <x:c r="A1275">
        <x:v>73750</x:v>
      </x:c>
      <x:c r="B1275" s="1">
        <x:v>44754.5813488426</x:v>
      </x:c>
      <x:c r="C1275" s="6">
        <x:v>21.2134956666667</x:v>
      </x:c>
      <x:c r="D1275" s="14" t="s">
        <x:v>92</x:v>
      </x:c>
      <x:c r="E1275" s="15">
        <x:v>44733.6652856481</x:v>
      </x:c>
      <x:c r="F1275" t="s">
        <x:v>97</x:v>
      </x:c>
      <x:c r="G1275" s="6">
        <x:v>123.524974896303</x:v>
      </x:c>
      <x:c r="H1275" t="s">
        <x:v>95</x:v>
      </x:c>
      <x:c r="I1275" s="6">
        <x:v>29.6515890556057</x:v>
      </x:c>
      <x:c r="J1275" t="s">
        <x:v>93</x:v>
      </x:c>
      <x:c r="K1275" s="6">
        <x:v>1020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18.783</x:v>
      </x:c>
      <x:c r="S1275" s="8">
        <x:v>32904.5382694893</x:v>
      </x:c>
      <x:c r="T1275" s="12">
        <x:v>245854.376662417</x:v>
      </x:c>
      <x:c r="U1275" s="12">
        <x:v>36.4</x:v>
      </x:c>
      <x:c r="V1275" s="12">
        <x:v>83.1</x:v>
      </x:c>
      <x:c r="W1275" s="12">
        <x:f>NA()</x:f>
      </x:c>
    </x:row>
    <x:row r="1276">
      <x:c r="A1276">
        <x:v>73755</x:v>
      </x:c>
      <x:c r="B1276" s="1">
        <x:v>44754.5813604514</x:v>
      </x:c>
      <x:c r="C1276" s="6">
        <x:v>21.2302569916667</x:v>
      </x:c>
      <x:c r="D1276" s="14" t="s">
        <x:v>92</x:v>
      </x:c>
      <x:c r="E1276" s="15">
        <x:v>44733.6652856481</x:v>
      </x:c>
      <x:c r="F1276" t="s">
        <x:v>97</x:v>
      </x:c>
      <x:c r="G1276" s="6">
        <x:v>123.66003259122</x:v>
      </x:c>
      <x:c r="H1276" t="s">
        <x:v>95</x:v>
      </x:c>
      <x:c r="I1276" s="6">
        <x:v>29.6454444817832</x:v>
      </x:c>
      <x:c r="J1276" t="s">
        <x:v>93</x:v>
      </x:c>
      <x:c r="K1276" s="6">
        <x:v>1020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18.772</x:v>
      </x:c>
      <x:c r="S1276" s="8">
        <x:v>32905.5175041736</x:v>
      </x:c>
      <x:c r="T1276" s="12">
        <x:v>245845.085188792</x:v>
      </x:c>
      <x:c r="U1276" s="12">
        <x:v>36.4</x:v>
      </x:c>
      <x:c r="V1276" s="12">
        <x:v>83.1</x:v>
      </x:c>
      <x:c r="W1276" s="12">
        <x:f>NA()</x:f>
      </x:c>
    </x:row>
    <x:row r="1277">
      <x:c r="A1277">
        <x:v>73760</x:v>
      </x:c>
      <x:c r="B1277" s="1">
        <x:v>44754.5813720718</x:v>
      </x:c>
      <x:c r="C1277" s="6">
        <x:v>21.246968055</x:v>
      </x:c>
      <x:c r="D1277" s="14" t="s">
        <x:v>92</x:v>
      </x:c>
      <x:c r="E1277" s="15">
        <x:v>44733.6652856481</x:v>
      </x:c>
      <x:c r="F1277" t="s">
        <x:v>97</x:v>
      </x:c>
      <x:c r="G1277" s="6">
        <x:v>123.555975113037</x:v>
      </x:c>
      <x:c r="H1277" t="s">
        <x:v>95</x:v>
      </x:c>
      <x:c r="I1277" s="6">
        <x:v>29.6454444817832</x:v>
      </x:c>
      <x:c r="J1277" t="s">
        <x:v>93</x:v>
      </x:c>
      <x:c r="K1277" s="6">
        <x:v>1020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18.781</x:v>
      </x:c>
      <x:c r="S1277" s="8">
        <x:v>32907.8793148384</x:v>
      </x:c>
      <x:c r="T1277" s="12">
        <x:v>245858.829749903</x:v>
      </x:c>
      <x:c r="U1277" s="12">
        <x:v>36.4</x:v>
      </x:c>
      <x:c r="V1277" s="12">
        <x:v>83.1</x:v>
      </x:c>
      <x:c r="W1277" s="12">
        <x:f>NA()</x:f>
      </x:c>
    </x:row>
    <x:row r="1278">
      <x:c r="A1278">
        <x:v>73767</x:v>
      </x:c>
      <x:c r="B1278" s="1">
        <x:v>44754.5813836806</x:v>
      </x:c>
      <x:c r="C1278" s="6">
        <x:v>21.2636792133333</x:v>
      </x:c>
      <x:c r="D1278" s="14" t="s">
        <x:v>92</x:v>
      </x:c>
      <x:c r="E1278" s="15">
        <x:v>44733.6652856481</x:v>
      </x:c>
      <x:c r="F1278" t="s">
        <x:v>97</x:v>
      </x:c>
      <x:c r="G1278" s="6">
        <x:v>123.571193861986</x:v>
      </x:c>
      <x:c r="H1278" t="s">
        <x:v>95</x:v>
      </x:c>
      <x:c r="I1278" s="6">
        <x:v>29.6515890556057</x:v>
      </x:c>
      <x:c r="J1278" t="s">
        <x:v>93</x:v>
      </x:c>
      <x:c r="K1278" s="6">
        <x:v>1020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18.779</x:v>
      </x:c>
      <x:c r="S1278" s="8">
        <x:v>32901.6395081022</x:v>
      </x:c>
      <x:c r="T1278" s="12">
        <x:v>245856.818500618</x:v>
      </x:c>
      <x:c r="U1278" s="12">
        <x:v>36.4</x:v>
      </x:c>
      <x:c r="V1278" s="12">
        <x:v>83.1</x:v>
      </x:c>
      <x:c r="W1278" s="12">
        <x:f>NA()</x:f>
      </x:c>
    </x:row>
    <x:row r="1279">
      <x:c r="A1279">
        <x:v>73771</x:v>
      </x:c>
      <x:c r="B1279" s="1">
        <x:v>44754.5813948264</x:v>
      </x:c>
      <x:c r="C1279" s="6">
        <x:v>21.2797223416667</x:v>
      </x:c>
      <x:c r="D1279" s="14" t="s">
        <x:v>92</x:v>
      </x:c>
      <x:c r="E1279" s="15">
        <x:v>44733.6652856481</x:v>
      </x:c>
      <x:c r="F1279" t="s">
        <x:v>97</x:v>
      </x:c>
      <x:c r="G1279" s="6">
        <x:v>123.579088918588</x:v>
      </x:c>
      <x:c r="H1279" t="s">
        <x:v>95</x:v>
      </x:c>
      <x:c r="I1279" s="6">
        <x:v>29.6454444817832</x:v>
      </x:c>
      <x:c r="J1279" t="s">
        <x:v>93</x:v>
      </x:c>
      <x:c r="K1279" s="6">
        <x:v>1020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18.779</x:v>
      </x:c>
      <x:c r="S1279" s="8">
        <x:v>32900.9573053825</x:v>
      </x:c>
      <x:c r="T1279" s="12">
        <x:v>245856.144702143</x:v>
      </x:c>
      <x:c r="U1279" s="12">
        <x:v>36.4</x:v>
      </x:c>
      <x:c r="V1279" s="12">
        <x:v>83.1</x:v>
      </x:c>
      <x:c r="W1279" s="12">
        <x:f>NA()</x:f>
      </x:c>
    </x:row>
    <x:row r="1280">
      <x:c r="A1280">
        <x:v>73780</x:v>
      </x:c>
      <x:c r="B1280" s="1">
        <x:v>44754.5814064468</x:v>
      </x:c>
      <x:c r="C1280" s="6">
        <x:v>21.2964497033333</x:v>
      </x:c>
      <x:c r="D1280" s="14" t="s">
        <x:v>92</x:v>
      </x:c>
      <x:c r="E1280" s="15">
        <x:v>44733.6652856481</x:v>
      </x:c>
      <x:c r="F1280" t="s">
        <x:v>97</x:v>
      </x:c>
      <x:c r="G1280" s="6">
        <x:v>123.555975113037</x:v>
      </x:c>
      <x:c r="H1280" t="s">
        <x:v>95</x:v>
      </x:c>
      <x:c r="I1280" s="6">
        <x:v>29.6454444817832</x:v>
      </x:c>
      <x:c r="J1280" t="s">
        <x:v>93</x:v>
      </x:c>
      <x:c r="K1280" s="6">
        <x:v>1020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18.781</x:v>
      </x:c>
      <x:c r="S1280" s="8">
        <x:v>32905.8683103025</x:v>
      </x:c>
      <x:c r="T1280" s="12">
        <x:v>245862.575162014</x:v>
      </x:c>
      <x:c r="U1280" s="12">
        <x:v>36.4</x:v>
      </x:c>
      <x:c r="V1280" s="12">
        <x:v>83.1</x:v>
      </x:c>
      <x:c r="W1280" s="12">
        <x:f>NA()</x:f>
      </x:c>
    </x:row>
    <x:row r="1281">
      <x:c r="A1281">
        <x:v>73787</x:v>
      </x:c>
      <x:c r="B1281" s="1">
        <x:v>44754.5814180556</x:v>
      </x:c>
      <x:c r="C1281" s="6">
        <x:v>21.3131780016667</x:v>
      </x:c>
      <x:c r="D1281" s="14" t="s">
        <x:v>92</x:v>
      </x:c>
      <x:c r="E1281" s="15">
        <x:v>44733.6652856481</x:v>
      </x:c>
      <x:c r="F1281" t="s">
        <x:v>97</x:v>
      </x:c>
      <x:c r="G1281" s="6">
        <x:v>123.579088918588</x:v>
      </x:c>
      <x:c r="H1281" t="s">
        <x:v>95</x:v>
      </x:c>
      <x:c r="I1281" s="6">
        <x:v>29.6454444817832</x:v>
      </x:c>
      <x:c r="J1281" t="s">
        <x:v>93</x:v>
      </x:c>
      <x:c r="K1281" s="6">
        <x:v>1020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18.779</x:v>
      </x:c>
      <x:c r="S1281" s="8">
        <x:v>32901.477020128</x:v>
      </x:c>
      <x:c r="T1281" s="12">
        <x:v>245864.676439637</x:v>
      </x:c>
      <x:c r="U1281" s="12">
        <x:v>36.4</x:v>
      </x:c>
      <x:c r="V1281" s="12">
        <x:v>83.1</x:v>
      </x:c>
      <x:c r="W1281" s="12">
        <x:f>NA()</x:f>
      </x:c>
    </x:row>
    <x:row r="1282">
      <x:c r="A1282">
        <x:v>73790</x:v>
      </x:c>
      <x:c r="B1282" s="1">
        <x:v>44754.5814296644</x:v>
      </x:c>
      <x:c r="C1282" s="6">
        <x:v>21.3299112783333</x:v>
      </x:c>
      <x:c r="D1282" s="14" t="s">
        <x:v>92</x:v>
      </x:c>
      <x:c r="E1282" s="15">
        <x:v>44733.6652856481</x:v>
      </x:c>
      <x:c r="F1282" t="s">
        <x:v>97</x:v>
      </x:c>
      <x:c r="G1282" s="6">
        <x:v>123.498215775255</x:v>
      </x:c>
      <x:c r="H1282" t="s">
        <x:v>95</x:v>
      </x:c>
      <x:c r="I1282" s="6">
        <x:v>29.6454444817832</x:v>
      </x:c>
      <x:c r="J1282" t="s">
        <x:v>93</x:v>
      </x:c>
      <x:c r="K1282" s="6">
        <x:v>1020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18.786</x:v>
      </x:c>
      <x:c r="S1282" s="8">
        <x:v>32908.4084401942</x:v>
      </x:c>
      <x:c r="T1282" s="12">
        <x:v>245859.571607309</x:v>
      </x:c>
      <x:c r="U1282" s="12">
        <x:v>36.4</x:v>
      </x:c>
      <x:c r="V1282" s="12">
        <x:v>83.1</x:v>
      </x:c>
      <x:c r="W1282" s="12">
        <x:f>NA()</x:f>
      </x:c>
    </x:row>
    <x:row r="1283">
      <x:c r="A1283">
        <x:v>73797</x:v>
      </x:c>
      <x:c r="B1283" s="1">
        <x:v>44754.5814412847</x:v>
      </x:c>
      <x:c r="C1283" s="6">
        <x:v>21.34662285</x:v>
      </x:c>
      <x:c r="D1283" s="14" t="s">
        <x:v>92</x:v>
      </x:c>
      <x:c r="E1283" s="15">
        <x:v>44733.6652856481</x:v>
      </x:c>
      <x:c r="F1283" t="s">
        <x:v>97</x:v>
      </x:c>
      <x:c r="G1283" s="6">
        <x:v>123.555975113037</x:v>
      </x:c>
      <x:c r="H1283" t="s">
        <x:v>95</x:v>
      </x:c>
      <x:c r="I1283" s="6">
        <x:v>29.6454444817832</x:v>
      </x:c>
      <x:c r="J1283" t="s">
        <x:v>93</x:v>
      </x:c>
      <x:c r="K1283" s="6">
        <x:v>1020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18.781</x:v>
      </x:c>
      <x:c r="S1283" s="8">
        <x:v>32901.5088270597</x:v>
      </x:c>
      <x:c r="T1283" s="12">
        <x:v>245859.737116125</x:v>
      </x:c>
      <x:c r="U1283" s="12">
        <x:v>36.4</x:v>
      </x:c>
      <x:c r="V1283" s="12">
        <x:v>83.1</x:v>
      </x:c>
      <x:c r="W1283" s="12">
        <x:f>NA()</x:f>
      </x:c>
    </x:row>
    <x:row r="1284">
      <x:c r="A1284">
        <x:v>73800</x:v>
      </x:c>
      <x:c r="B1284" s="1">
        <x:v>44754.5814529282</x:v>
      </x:c>
      <x:c r="C1284" s="6">
        <x:v>21.3633836833333</x:v>
      </x:c>
      <x:c r="D1284" s="14" t="s">
        <x:v>92</x:v>
      </x:c>
      <x:c r="E1284" s="15">
        <x:v>44733.6652856481</x:v>
      </x:c>
      <x:c r="F1284" t="s">
        <x:v>97</x:v>
      </x:c>
      <x:c r="G1284" s="6">
        <x:v>123.636898625812</x:v>
      </x:c>
      <x:c r="H1284" t="s">
        <x:v>95</x:v>
      </x:c>
      <x:c r="I1284" s="6">
        <x:v>29.6454444817832</x:v>
      </x:c>
      <x:c r="J1284" t="s">
        <x:v>93</x:v>
      </x:c>
      <x:c r="K1284" s="6">
        <x:v>1020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18.774</x:v>
      </x:c>
      <x:c r="S1284" s="8">
        <x:v>32906.3120445222</x:v>
      </x:c>
      <x:c r="T1284" s="12">
        <x:v>245869.350022305</x:v>
      </x:c>
      <x:c r="U1284" s="12">
        <x:v>36.4</x:v>
      </x:c>
      <x:c r="V1284" s="12">
        <x:v>83.1</x:v>
      </x:c>
      <x:c r="W1284" s="12">
        <x:f>NA()</x:f>
      </x:c>
    </x:row>
    <x:row r="1285">
      <x:c r="A1285">
        <x:v>73807</x:v>
      </x:c>
      <x:c r="B1285" s="1">
        <x:v>44754.5814645833</x:v>
      </x:c>
      <x:c r="C1285" s="6">
        <x:v>21.3801615816667</x:v>
      </x:c>
      <x:c r="D1285" s="14" t="s">
        <x:v>92</x:v>
      </x:c>
      <x:c r="E1285" s="15">
        <x:v>44733.6652856481</x:v>
      </x:c>
      <x:c r="F1285" t="s">
        <x:v>97</x:v>
      </x:c>
      <x:c r="G1285" s="6">
        <x:v>123.628999954839</x:v>
      </x:c>
      <x:c r="H1285" t="s">
        <x:v>95</x:v>
      </x:c>
      <x:c r="I1285" s="6">
        <x:v>29.6515890556057</x:v>
      </x:c>
      <x:c r="J1285" t="s">
        <x:v>93</x:v>
      </x:c>
      <x:c r="K1285" s="6">
        <x:v>1020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18.774</x:v>
      </x:c>
      <x:c r="S1285" s="8">
        <x:v>32909.5613618883</x:v>
      </x:c>
      <x:c r="T1285" s="12">
        <x:v>245867.830267542</x:v>
      </x:c>
      <x:c r="U1285" s="12">
        <x:v>36.4</x:v>
      </x:c>
      <x:c r="V1285" s="12">
        <x:v>83.1</x:v>
      </x:c>
      <x:c r="W1285" s="12">
        <x:f>NA()</x:f>
      </x:c>
    </x:row>
    <x:row r="1286">
      <x:c r="A1286">
        <x:v>73815</x:v>
      </x:c>
      <x:c r="B1286" s="1">
        <x:v>44754.5814761921</x:v>
      </x:c>
      <x:c r="C1286" s="6">
        <x:v>21.3968894366667</x:v>
      </x:c>
      <x:c r="D1286" s="14" t="s">
        <x:v>92</x:v>
      </x:c>
      <x:c r="E1286" s="15">
        <x:v>44733.6652856481</x:v>
      </x:c>
      <x:c r="F1286" t="s">
        <x:v>97</x:v>
      </x:c>
      <x:c r="G1286" s="6">
        <x:v>123.575426443714</x:v>
      </x:c>
      <x:c r="H1286" t="s">
        <x:v>95</x:v>
      </x:c>
      <x:c r="I1286" s="6">
        <x:v>29.6392999192158</x:v>
      </x:c>
      <x:c r="J1286" t="s">
        <x:v>93</x:v>
      </x:c>
      <x:c r="K1286" s="6">
        <x:v>1020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18.78</x:v>
      </x:c>
      <x:c r="S1286" s="8">
        <x:v>32906.1820201531</x:v>
      </x:c>
      <x:c r="T1286" s="12">
        <x:v>245877.137752338</x:v>
      </x:c>
      <x:c r="U1286" s="12">
        <x:v>36.4</x:v>
      </x:c>
      <x:c r="V1286" s="12">
        <x:v>83.1</x:v>
      </x:c>
      <x:c r="W1286" s="12">
        <x:f>NA()</x:f>
      </x:c>
    </x:row>
    <x:row r="1287">
      <x:c r="A1287">
        <x:v>73823</x:v>
      </x:c>
      <x:c r="B1287" s="1">
        <x:v>44754.5814878819</x:v>
      </x:c>
      <x:c r="C1287" s="6">
        <x:v>21.4137509316667</x:v>
      </x:c>
      <x:c r="D1287" s="14" t="s">
        <x:v>92</x:v>
      </x:c>
      <x:c r="E1287" s="15">
        <x:v>44733.6652856481</x:v>
      </x:c>
      <x:c r="F1287" t="s">
        <x:v>97</x:v>
      </x:c>
      <x:c r="G1287" s="6">
        <x:v>123.552314071072</x:v>
      </x:c>
      <x:c r="H1287" t="s">
        <x:v>95</x:v>
      </x:c>
      <x:c r="I1287" s="6">
        <x:v>29.6392999192158</x:v>
      </x:c>
      <x:c r="J1287" t="s">
        <x:v>93</x:v>
      </x:c>
      <x:c r="K1287" s="6">
        <x:v>1020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18.782</x:v>
      </x:c>
      <x:c r="S1287" s="8">
        <x:v>32904.3243455277</x:v>
      </x:c>
      <x:c r="T1287" s="12">
        <x:v>245876.968222693</x:v>
      </x:c>
      <x:c r="U1287" s="12">
        <x:v>36.4</x:v>
      </x:c>
      <x:c r="V1287" s="12">
        <x:v>83.1</x:v>
      </x:c>
      <x:c r="W1287" s="12">
        <x:f>NA()</x:f>
      </x:c>
    </x:row>
    <x:row r="1288">
      <x:c r="A1288">
        <x:v>73829</x:v>
      </x:c>
      <x:c r="B1288" s="1">
        <x:v>44754.5814994213</x:v>
      </x:c>
      <x:c r="C1288" s="6">
        <x:v>21.4303373716667</x:v>
      </x:c>
      <x:c r="D1288" s="14" t="s">
        <x:v>92</x:v>
      </x:c>
      <x:c r="E1288" s="15">
        <x:v>44733.6652856481</x:v>
      </x:c>
      <x:c r="F1288" t="s">
        <x:v>97</x:v>
      </x:c>
      <x:c r="G1288" s="6">
        <x:v>123.548081501561</x:v>
      </x:c>
      <x:c r="H1288" t="s">
        <x:v>95</x:v>
      </x:c>
      <x:c r="I1288" s="6">
        <x:v>29.6515890556057</x:v>
      </x:c>
      <x:c r="J1288" t="s">
        <x:v>93</x:v>
      </x:c>
      <x:c r="K1288" s="6">
        <x:v>1020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18.781</x:v>
      </x:c>
      <x:c r="S1288" s="8">
        <x:v>32902.5923637473</x:v>
      </x:c>
      <x:c r="T1288" s="12">
        <x:v>245866.44988048</x:v>
      </x:c>
      <x:c r="U1288" s="12">
        <x:v>36.4</x:v>
      </x:c>
      <x:c r="V1288" s="12">
        <x:v>83.1</x:v>
      </x:c>
      <x:c r="W1288" s="12">
        <x:f>NA()</x:f>
      </x:c>
    </x:row>
    <x:row r="1289">
      <x:c r="A1289">
        <x:v>73830</x:v>
      </x:c>
      <x:c r="B1289" s="1">
        <x:v>44754.5815104514</x:v>
      </x:c>
      <x:c r="C1289" s="6">
        <x:v>21.4462129516667</x:v>
      </x:c>
      <x:c r="D1289" s="14" t="s">
        <x:v>92</x:v>
      </x:c>
      <x:c r="E1289" s="15">
        <x:v>44733.6652856481</x:v>
      </x:c>
      <x:c r="F1289" t="s">
        <x:v>97</x:v>
      </x:c>
      <x:c r="G1289" s="6">
        <x:v>123.486668221631</x:v>
      </x:c>
      <x:c r="H1289" t="s">
        <x:v>95</x:v>
      </x:c>
      <x:c r="I1289" s="6">
        <x:v>29.6454444817832</x:v>
      </x:c>
      <x:c r="J1289" t="s">
        <x:v>93</x:v>
      </x:c>
      <x:c r="K1289" s="6">
        <x:v>1020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18.787</x:v>
      </x:c>
      <x:c r="S1289" s="8">
        <x:v>32908.1149123725</x:v>
      </x:c>
      <x:c r="T1289" s="12">
        <x:v>245864.909353631</x:v>
      </x:c>
      <x:c r="U1289" s="12">
        <x:v>36.4</x:v>
      </x:c>
      <x:c r="V1289" s="12">
        <x:v>83.1</x:v>
      </x:c>
      <x:c r="W1289" s="12">
        <x:f>NA()</x:f>
      </x:c>
    </x:row>
    <x:row r="1290">
      <x:c r="A1290">
        <x:v>73839</x:v>
      </x:c>
      <x:c r="B1290" s="1">
        <x:v>44754.5815220718</x:v>
      </x:c>
      <x:c r="C1290" s="6">
        <x:v>21.4629575083333</x:v>
      </x:c>
      <x:c r="D1290" s="14" t="s">
        <x:v>92</x:v>
      </x:c>
      <x:c r="E1290" s="15">
        <x:v>44733.6652856481</x:v>
      </x:c>
      <x:c r="F1290" t="s">
        <x:v>97</x:v>
      </x:c>
      <x:c r="G1290" s="6">
        <x:v>123.567531296249</x:v>
      </x:c>
      <x:c r="H1290" t="s">
        <x:v>95</x:v>
      </x:c>
      <x:c r="I1290" s="6">
        <x:v>29.6454444817832</x:v>
      </x:c>
      <x:c r="J1290" t="s">
        <x:v>93</x:v>
      </x:c>
      <x:c r="K1290" s="6">
        <x:v>1020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18.78</x:v>
      </x:c>
      <x:c r="S1290" s="8">
        <x:v>32910.3699444004</x:v>
      </x:c>
      <x:c r="T1290" s="12">
        <x:v>245864.639212314</x:v>
      </x:c>
      <x:c r="U1290" s="12">
        <x:v>36.4</x:v>
      </x:c>
      <x:c r="V1290" s="12">
        <x:v>83.1</x:v>
      </x:c>
      <x:c r="W1290" s="12">
        <x:f>NA()</x:f>
      </x:c>
    </x:row>
    <x:row r="1291">
      <x:c r="A1291">
        <x:v>73845</x:v>
      </x:c>
      <x:c r="B1291" s="1">
        <x:v>44754.5815337616</x:v>
      </x:c>
      <x:c r="C1291" s="6">
        <x:v>21.4797688616667</x:v>
      </x:c>
      <x:c r="D1291" s="14" t="s">
        <x:v>92</x:v>
      </x:c>
      <x:c r="E1291" s="15">
        <x:v>44733.6652856481</x:v>
      </x:c>
      <x:c r="F1291" t="s">
        <x:v>97</x:v>
      </x:c>
      <x:c r="G1291" s="6">
        <x:v>123.64846488809</x:v>
      </x:c>
      <x:c r="H1291" t="s">
        <x:v>95</x:v>
      </x:c>
      <x:c r="I1291" s="6">
        <x:v>29.6454444817832</x:v>
      </x:c>
      <x:c r="J1291" t="s">
        <x:v>93</x:v>
      </x:c>
      <x:c r="K1291" s="6">
        <x:v>1020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18.773</x:v>
      </x:c>
      <x:c r="S1291" s="8">
        <x:v>32902.2158920895</x:v>
      </x:c>
      <x:c r="T1291" s="12">
        <x:v>245870.050959557</x:v>
      </x:c>
      <x:c r="U1291" s="12">
        <x:v>36.4</x:v>
      </x:c>
      <x:c r="V1291" s="12">
        <x:v>83.1</x:v>
      </x:c>
      <x:c r="W1291" s="12">
        <x:f>NA()</x:f>
      </x:c>
    </x:row>
    <x:row r="1292">
      <x:c r="A1292">
        <x:v>73850</x:v>
      </x:c>
      <x:c r="B1292" s="1">
        <x:v>44754.5815453356</x:v>
      </x:c>
      <x:c r="C1292" s="6">
        <x:v>21.4964818083333</x:v>
      </x:c>
      <x:c r="D1292" s="14" t="s">
        <x:v>92</x:v>
      </x:c>
      <x:c r="E1292" s="15">
        <x:v>44733.6652856481</x:v>
      </x:c>
      <x:c r="F1292" t="s">
        <x:v>97</x:v>
      </x:c>
      <x:c r="G1292" s="6">
        <x:v>123.486668221631</x:v>
      </x:c>
      <x:c r="H1292" t="s">
        <x:v>95</x:v>
      </x:c>
      <x:c r="I1292" s="6">
        <x:v>29.6454444817832</x:v>
      </x:c>
      <x:c r="J1292" t="s">
        <x:v>93</x:v>
      </x:c>
      <x:c r="K1292" s="6">
        <x:v>1020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18.787</x:v>
      </x:c>
      <x:c r="S1292" s="8">
        <x:v>32901.3998523687</x:v>
      </x:c>
      <x:c r="T1292" s="12">
        <x:v>245882.307810584</x:v>
      </x:c>
      <x:c r="U1292" s="12">
        <x:v>36.4</x:v>
      </x:c>
      <x:c r="V1292" s="12">
        <x:v>83.1</x:v>
      </x:c>
      <x:c r="W1292" s="12">
        <x:f>NA()</x:f>
      </x:c>
    </x:row>
    <x:row r="1293">
      <x:c r="A1293">
        <x:v>73854</x:v>
      </x:c>
      <x:c r="B1293" s="1">
        <x:v>44754.5815569444</x:v>
      </x:c>
      <x:c r="C1293" s="6">
        <x:v>21.5131961516667</x:v>
      </x:c>
      <x:c r="D1293" s="14" t="s">
        <x:v>92</x:v>
      </x:c>
      <x:c r="E1293" s="15">
        <x:v>44733.6652856481</x:v>
      </x:c>
      <x:c r="F1293" t="s">
        <x:v>97</x:v>
      </x:c>
      <x:c r="G1293" s="6">
        <x:v>123.61377042283</x:v>
      </x:c>
      <x:c r="H1293" t="s">
        <x:v>95</x:v>
      </x:c>
      <x:c r="I1293" s="6">
        <x:v>29.6454444817832</x:v>
      </x:c>
      <x:c r="J1293" t="s">
        <x:v>93</x:v>
      </x:c>
      <x:c r="K1293" s="6">
        <x:v>1020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18.776</x:v>
      </x:c>
      <x:c r="S1293" s="8">
        <x:v>32907.1694430951</x:v>
      </x:c>
      <x:c r="T1293" s="12">
        <x:v>245873.299206661</x:v>
      </x:c>
      <x:c r="U1293" s="12">
        <x:v>36.4</x:v>
      </x:c>
      <x:c r="V1293" s="12">
        <x:v>83.1</x:v>
      </x:c>
      <x:c r="W1293" s="12">
        <x:f>NA()</x:f>
      </x:c>
    </x:row>
    <x:row r="1294">
      <x:c r="A1294">
        <x:v>73860</x:v>
      </x:c>
      <x:c r="B1294" s="1">
        <x:v>44754.5815685532</x:v>
      </x:c>
      <x:c r="C1294" s="6">
        <x:v>21.5299244266667</x:v>
      </x:c>
      <x:c r="D1294" s="14" t="s">
        <x:v>92</x:v>
      </x:c>
      <x:c r="E1294" s="15">
        <x:v>44733.6652856481</x:v>
      </x:c>
      <x:c r="F1294" t="s">
        <x:v>97</x:v>
      </x:c>
      <x:c r="G1294" s="6">
        <x:v>123.61377042283</x:v>
      </x:c>
      <x:c r="H1294" t="s">
        <x:v>95</x:v>
      </x:c>
      <x:c r="I1294" s="6">
        <x:v>29.6454444817832</x:v>
      </x:c>
      <x:c r="J1294" t="s">
        <x:v>93</x:v>
      </x:c>
      <x:c r="K1294" s="6">
        <x:v>1020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18.776</x:v>
      </x:c>
      <x:c r="S1294" s="8">
        <x:v>32911.4922328626</x:v>
      </x:c>
      <x:c r="T1294" s="12">
        <x:v>245880.149057524</x:v>
      </x:c>
      <x:c r="U1294" s="12">
        <x:v>36.4</x:v>
      </x:c>
      <x:c r="V1294" s="12">
        <x:v>83.1</x:v>
      </x:c>
      <x:c r="W1294" s="12">
        <x:f>NA()</x:f>
      </x:c>
    </x:row>
    <x:row r="1295">
      <x:c r="A1295">
        <x:v>73866</x:v>
      </x:c>
      <x:c r="B1295" s="1">
        <x:v>44754.5815802083</x:v>
      </x:c>
      <x:c r="C1295" s="6">
        <x:v>21.5466684583333</x:v>
      </x:c>
      <x:c r="D1295" s="14" t="s">
        <x:v>92</x:v>
      </x:c>
      <x:c r="E1295" s="15">
        <x:v>44733.6652856481</x:v>
      </x:c>
      <x:c r="F1295" t="s">
        <x:v>97</x:v>
      </x:c>
      <x:c r="G1295" s="6">
        <x:v>123.636898625812</x:v>
      </x:c>
      <x:c r="H1295" t="s">
        <x:v>95</x:v>
      </x:c>
      <x:c r="I1295" s="6">
        <x:v>29.6454444817832</x:v>
      </x:c>
      <x:c r="J1295" t="s">
        <x:v>93</x:v>
      </x:c>
      <x:c r="K1295" s="6">
        <x:v>1020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18.774</x:v>
      </x:c>
      <x:c r="S1295" s="8">
        <x:v>32897.9284181165</x:v>
      </x:c>
      <x:c r="T1295" s="12">
        <x:v>245880.531906797</x:v>
      </x:c>
      <x:c r="U1295" s="12">
        <x:v>36.4</x:v>
      </x:c>
      <x:c r="V1295" s="12">
        <x:v>83.1</x:v>
      </x:c>
      <x:c r="W1295" s="12">
        <x:f>NA()</x:f>
      </x:c>
    </x:row>
    <x:row r="1296">
      <x:c r="A1296">
        <x:v>73876</x:v>
      </x:c>
      <x:c r="B1296" s="1">
        <x:v>44754.5815918634</x:v>
      </x:c>
      <x:c r="C1296" s="6">
        <x:v>21.56344639</x:v>
      </x:c>
      <x:c r="D1296" s="14" t="s">
        <x:v>92</x:v>
      </x:c>
      <x:c r="E1296" s="15">
        <x:v>44733.6652856481</x:v>
      </x:c>
      <x:c r="F1296" t="s">
        <x:v>97</x:v>
      </x:c>
      <x:c r="G1296" s="6">
        <x:v>123.5906479803</x:v>
      </x:c>
      <x:c r="H1296" t="s">
        <x:v>95</x:v>
      </x:c>
      <x:c r="I1296" s="6">
        <x:v>29.6454444817832</x:v>
      </x:c>
      <x:c r="J1296" t="s">
        <x:v>93</x:v>
      </x:c>
      <x:c r="K1296" s="6">
        <x:v>1020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18.778</x:v>
      </x:c>
      <x:c r="S1296" s="8">
        <x:v>32909.8118008411</x:v>
      </x:c>
      <x:c r="T1296" s="12">
        <x:v>245884.803543677</x:v>
      </x:c>
      <x:c r="U1296" s="12">
        <x:v>36.4</x:v>
      </x:c>
      <x:c r="V1296" s="12">
        <x:v>83.1</x:v>
      </x:c>
      <x:c r="W1296" s="12">
        <x:f>NA()</x:f>
      </x:c>
    </x:row>
    <x:row r="1297">
      <x:c r="A1297">
        <x:v>73880</x:v>
      </x:c>
      <x:c r="B1297" s="1">
        <x:v>44754.581603588</x:v>
      </x:c>
      <x:c r="C1297" s="6">
        <x:v>21.5803474566667</x:v>
      </x:c>
      <x:c r="D1297" s="14" t="s">
        <x:v>92</x:v>
      </x:c>
      <x:c r="E1297" s="15">
        <x:v>44733.6652856481</x:v>
      </x:c>
      <x:c r="F1297" t="s">
        <x:v>97</x:v>
      </x:c>
      <x:c r="G1297" s="6">
        <x:v>123.586984788735</x:v>
      </x:c>
      <x:c r="H1297" t="s">
        <x:v>95</x:v>
      </x:c>
      <x:c r="I1297" s="6">
        <x:v>29.6392999192158</x:v>
      </x:c>
      <x:c r="J1297" t="s">
        <x:v>93</x:v>
      </x:c>
      <x:c r="K1297" s="6">
        <x:v>1020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18.779</x:v>
      </x:c>
      <x:c r="S1297" s="8">
        <x:v>32912.1990394014</x:v>
      </x:c>
      <x:c r="T1297" s="12">
        <x:v>245874.311909069</x:v>
      </x:c>
      <x:c r="U1297" s="12">
        <x:v>36.4</x:v>
      </x:c>
      <x:c r="V1297" s="12">
        <x:v>83.1</x:v>
      </x:c>
      <x:c r="W1297" s="12">
        <x:f>NA()</x:f>
      </x:c>
    </x:row>
    <x:row r="1298">
      <x:c r="A1298">
        <x:v>73886</x:v>
      </x:c>
      <x:c r="B1298" s="1">
        <x:v>44754.5816146991</x:v>
      </x:c>
      <x:c r="C1298" s="6">
        <x:v>21.5963393833333</x:v>
      </x:c>
      <x:c r="D1298" s="14" t="s">
        <x:v>92</x:v>
      </x:c>
      <x:c r="E1298" s="15">
        <x:v>44733.6652856481</x:v>
      </x:c>
      <x:c r="F1298" t="s">
        <x:v>97</x:v>
      </x:c>
      <x:c r="G1298" s="6">
        <x:v>123.644798110704</x:v>
      </x:c>
      <x:c r="H1298" t="s">
        <x:v>95</x:v>
      </x:c>
      <x:c r="I1298" s="6">
        <x:v>29.6392999192158</x:v>
      </x:c>
      <x:c r="J1298" t="s">
        <x:v>93</x:v>
      </x:c>
      <x:c r="K1298" s="6">
        <x:v>1020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18.774</x:v>
      </x:c>
      <x:c r="S1298" s="8">
        <x:v>32901.3451871801</x:v>
      </x:c>
      <x:c r="T1298" s="12">
        <x:v>245876.570909186</x:v>
      </x:c>
      <x:c r="U1298" s="12">
        <x:v>36.4</x:v>
      </x:c>
      <x:c r="V1298" s="12">
        <x:v>83.1</x:v>
      </x:c>
      <x:c r="W1298" s="12">
        <x:f>NA()</x:f>
      </x:c>
    </x:row>
    <x:row r="1299">
      <x:c r="A1299">
        <x:v>73893</x:v>
      </x:c>
      <x:c r="B1299" s="1">
        <x:v>44754.5816263079</x:v>
      </x:c>
      <x:c r="C1299" s="6">
        <x:v>21.6130568216667</x:v>
      </x:c>
      <x:c r="D1299" s="14" t="s">
        <x:v>92</x:v>
      </x:c>
      <x:c r="E1299" s="15">
        <x:v>44733.6652856481</x:v>
      </x:c>
      <x:c r="F1299" t="s">
        <x:v>97</x:v>
      </x:c>
      <x:c r="G1299" s="6">
        <x:v>123.61010579741</x:v>
      </x:c>
      <x:c r="H1299" t="s">
        <x:v>95</x:v>
      </x:c>
      <x:c r="I1299" s="6">
        <x:v>29.6392999192158</x:v>
      </x:c>
      <x:c r="J1299" t="s">
        <x:v>93</x:v>
      </x:c>
      <x:c r="K1299" s="6">
        <x:v>1020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18.777</x:v>
      </x:c>
      <x:c r="S1299" s="8">
        <x:v>32909.3638939335</x:v>
      </x:c>
      <x:c r="T1299" s="12">
        <x:v>245872.750301169</x:v>
      </x:c>
      <x:c r="U1299" s="12">
        <x:v>36.4</x:v>
      </x:c>
      <x:c r="V1299" s="12">
        <x:v>83.1</x:v>
      </x:c>
      <x:c r="W1299" s="12">
        <x:f>NA()</x:f>
      </x:c>
    </x:row>
    <x:row r="1300">
      <x:c r="A1300">
        <x:v>73899</x:v>
      </x:c>
      <x:c r="B1300" s="1">
        <x:v>44754.581638044</x:v>
      </x:c>
      <x:c r="C1300" s="6">
        <x:v>21.6299350766667</x:v>
      </x:c>
      <x:c r="D1300" s="14" t="s">
        <x:v>92</x:v>
      </x:c>
      <x:c r="E1300" s="15">
        <x:v>44733.6652856481</x:v>
      </x:c>
      <x:c r="F1300" t="s">
        <x:v>97</x:v>
      </x:c>
      <x:c r="G1300" s="6">
        <x:v>123.582752201001</x:v>
      </x:c>
      <x:c r="H1300" t="s">
        <x:v>95</x:v>
      </x:c>
      <x:c r="I1300" s="6">
        <x:v>29.6515890556057</x:v>
      </x:c>
      <x:c r="J1300" t="s">
        <x:v>93</x:v>
      </x:c>
      <x:c r="K1300" s="6">
        <x:v>1020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18.778</x:v>
      </x:c>
      <x:c r="S1300" s="8">
        <x:v>32910.0992554231</x:v>
      </x:c>
      <x:c r="T1300" s="12">
        <x:v>245872.485705902</x:v>
      </x:c>
      <x:c r="U1300" s="12">
        <x:v>36.4</x:v>
      </x:c>
      <x:c r="V1300" s="12">
        <x:v>83.1</x:v>
      </x:c>
      <x:c r="W1300" s="12">
        <x:f>NA()</x:f>
      </x:c>
    </x:row>
    <x:row r="1301">
      <x:c r="A1301">
        <x:v>73905</x:v>
      </x:c>
      <x:c r="B1301" s="1">
        <x:v>44754.5816496875</x:v>
      </x:c>
      <x:c r="C1301" s="6">
        <x:v>21.6467130716667</x:v>
      </x:c>
      <x:c r="D1301" s="14" t="s">
        <x:v>92</x:v>
      </x:c>
      <x:c r="E1301" s="15">
        <x:v>44733.6652856481</x:v>
      </x:c>
      <x:c r="F1301" t="s">
        <x:v>97</x:v>
      </x:c>
      <x:c r="G1301" s="6">
        <x:v>123.544420368705</x:v>
      </x:c>
      <x:c r="H1301" t="s">
        <x:v>95</x:v>
      </x:c>
      <x:c r="I1301" s="6">
        <x:v>29.6454444817832</x:v>
      </x:c>
      <x:c r="J1301" t="s">
        <x:v>93</x:v>
      </x:c>
      <x:c r="K1301" s="6">
        <x:v>1020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18.782</x:v>
      </x:c>
      <x:c r="S1301" s="8">
        <x:v>32918.0860646971</x:v>
      </x:c>
      <x:c r="T1301" s="12">
        <x:v>245869.327235404</x:v>
      </x:c>
      <x:c r="U1301" s="12">
        <x:v>36.4</x:v>
      </x:c>
      <x:c r="V1301" s="12">
        <x:v>83.1</x:v>
      </x:c>
      <x:c r="W1301" s="12">
        <x:f>NA()</x:f>
      </x:c>
    </x:row>
    <x:row r="1302">
      <x:c r="A1302">
        <x:v>73911</x:v>
      </x:c>
      <x:c r="B1302" s="1">
        <x:v>44754.5816613079</x:v>
      </x:c>
      <x:c r="C1302" s="6">
        <x:v>21.6634408616667</x:v>
      </x:c>
      <x:c r="D1302" s="14" t="s">
        <x:v>92</x:v>
      </x:c>
      <x:c r="E1302" s="15">
        <x:v>44733.6652856481</x:v>
      </x:c>
      <x:c r="F1302" t="s">
        <x:v>97</x:v>
      </x:c>
      <x:c r="G1302" s="6">
        <x:v>123.409528128557</x:v>
      </x:c>
      <x:c r="H1302" t="s">
        <x:v>95</x:v>
      </x:c>
      <x:c r="I1302" s="6">
        <x:v>29.6515890556057</x:v>
      </x:c>
      <x:c r="J1302" t="s">
        <x:v>93</x:v>
      </x:c>
      <x:c r="K1302" s="6">
        <x:v>1020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18.793</x:v>
      </x:c>
      <x:c r="S1302" s="8">
        <x:v>32914.0418268119</x:v>
      </x:c>
      <x:c r="T1302" s="12">
        <x:v>245874.371704705</x:v>
      </x:c>
      <x:c r="U1302" s="12">
        <x:v>36.4</x:v>
      </x:c>
      <x:c r="V1302" s="12">
        <x:v>83.1</x:v>
      </x:c>
      <x:c r="W1302" s="12">
        <x:f>NA()</x:f>
      </x:c>
    </x:row>
    <x:row r="1303">
      <x:c r="A1303">
        <x:v>73916</x:v>
      </x:c>
      <x:c r="B1303" s="1">
        <x:v>44754.5816729167</x:v>
      </x:c>
      <x:c r="C1303" s="6">
        <x:v>21.6802021066667</x:v>
      </x:c>
      <x:c r="D1303" s="14" t="s">
        <x:v>92</x:v>
      </x:c>
      <x:c r="E1303" s="15">
        <x:v>44733.6652856481</x:v>
      </x:c>
      <x:c r="F1303" t="s">
        <x:v>97</x:v>
      </x:c>
      <x:c r="G1303" s="6">
        <x:v>123.656365096198</x:v>
      </x:c>
      <x:c r="H1303" t="s">
        <x:v>95</x:v>
      </x:c>
      <x:c r="I1303" s="6">
        <x:v>29.6392999192158</x:v>
      </x:c>
      <x:c r="J1303" t="s">
        <x:v>93</x:v>
      </x:c>
      <x:c r="K1303" s="6">
        <x:v>1020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18.773</x:v>
      </x:c>
      <x:c r="S1303" s="8">
        <x:v>32913.1763180442</x:v>
      </x:c>
      <x:c r="T1303" s="12">
        <x:v>245878.33793924</x:v>
      </x:c>
      <x:c r="U1303" s="12">
        <x:v>36.4</x:v>
      </x:c>
      <x:c r="V1303" s="12">
        <x:v>83.1</x:v>
      </x:c>
      <x:c r="W1303" s="12">
        <x:f>NA()</x:f>
      </x:c>
    </x:row>
    <x:row r="1304">
      <x:c r="A1304">
        <x:v>73923</x:v>
      </x:c>
      <x:c r="B1304" s="1">
        <x:v>44754.5816845255</x:v>
      </x:c>
      <x:c r="C1304" s="6">
        <x:v>21.6969131933333</x:v>
      </x:c>
      <x:c r="D1304" s="14" t="s">
        <x:v>92</x:v>
      </x:c>
      <x:c r="E1304" s="15">
        <x:v>44733.6652856481</x:v>
      </x:c>
      <x:c r="F1304" t="s">
        <x:v>97</x:v>
      </x:c>
      <x:c r="G1304" s="6">
        <x:v>123.509764766529</x:v>
      </x:c>
      <x:c r="H1304" t="s">
        <x:v>95</x:v>
      </x:c>
      <x:c r="I1304" s="6">
        <x:v>29.6454444817832</x:v>
      </x:c>
      <x:c r="J1304" t="s">
        <x:v>93</x:v>
      </x:c>
      <x:c r="K1304" s="6">
        <x:v>1020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18.785</x:v>
      </x:c>
      <x:c r="S1304" s="8">
        <x:v>32917.4584853813</x:v>
      </x:c>
      <x:c r="T1304" s="12">
        <x:v>245875.322148862</x:v>
      </x:c>
      <x:c r="U1304" s="12">
        <x:v>36.4</x:v>
      </x:c>
      <x:c r="V1304" s="12">
        <x:v>83.1</x:v>
      </x:c>
      <x:c r="W1304" s="12">
        <x:f>NA()</x:f>
      </x:c>
    </x:row>
    <x:row r="1305">
      <x:c r="A1305">
        <x:v>73929</x:v>
      </x:c>
      <x:c r="B1305" s="1">
        <x:v>44754.5816961458</x:v>
      </x:c>
      <x:c r="C1305" s="6">
        <x:v>21.7136410566667</x:v>
      </x:c>
      <x:c r="D1305" s="14" t="s">
        <x:v>92</x:v>
      </x:c>
      <x:c r="E1305" s="15">
        <x:v>44733.6652856481</x:v>
      </x:c>
      <x:c r="F1305" t="s">
        <x:v>97</x:v>
      </x:c>
      <x:c r="G1305" s="6">
        <x:v>123.486668221631</x:v>
      </x:c>
      <x:c r="H1305" t="s">
        <x:v>95</x:v>
      </x:c>
      <x:c r="I1305" s="6">
        <x:v>29.6454444817832</x:v>
      </x:c>
      <x:c r="J1305" t="s">
        <x:v>93</x:v>
      </x:c>
      <x:c r="K1305" s="6">
        <x:v>1020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18.787</x:v>
      </x:c>
      <x:c r="S1305" s="8">
        <x:v>32917.1814941832</x:v>
      </x:c>
      <x:c r="T1305" s="12">
        <x:v>245883.448993552</x:v>
      </x:c>
      <x:c r="U1305" s="12">
        <x:v>36.4</x:v>
      </x:c>
      <x:c r="V1305" s="12">
        <x:v>83.1</x:v>
      </x:c>
      <x:c r="W1305" s="12">
        <x:f>NA()</x:f>
      </x:c>
    </x:row>
    <x:row r="1306">
      <x:c r="A1306">
        <x:v>73935</x:v>
      </x:c>
      <x:c r="B1306" s="1">
        <x:v>44754.5817072106</x:v>
      </x:c>
      <x:c r="C1306" s="6">
        <x:v>21.72956672</x:v>
      </x:c>
      <x:c r="D1306" s="14" t="s">
        <x:v>92</x:v>
      </x:c>
      <x:c r="E1306" s="15">
        <x:v>44733.6652856481</x:v>
      </x:c>
      <x:c r="F1306" t="s">
        <x:v>97</x:v>
      </x:c>
      <x:c r="G1306" s="6">
        <x:v>123.579088918588</x:v>
      </x:c>
      <x:c r="H1306" t="s">
        <x:v>95</x:v>
      </x:c>
      <x:c r="I1306" s="6">
        <x:v>29.6454444817832</x:v>
      </x:c>
      <x:c r="J1306" t="s">
        <x:v>93</x:v>
      </x:c>
      <x:c r="K1306" s="6">
        <x:v>1020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18.779</x:v>
      </x:c>
      <x:c r="S1306" s="8">
        <x:v>32917.7418307403</x:v>
      </x:c>
      <x:c r="T1306" s="12">
        <x:v>245872.573012685</x:v>
      </x:c>
      <x:c r="U1306" s="12">
        <x:v>36.4</x:v>
      </x:c>
      <x:c r="V1306" s="12">
        <x:v>83.1</x:v>
      </x:c>
      <x:c r="W1306" s="12">
        <x:f>NA()</x:f>
      </x:c>
    </x:row>
    <x:row r="1307">
      <x:c r="A1307">
        <x:v>73938</x:v>
      </x:c>
      <x:c r="B1307" s="1">
        <x:v>44754.5817189005</x:v>
      </x:c>
      <x:c r="C1307" s="6">
        <x:v>21.74641152</x:v>
      </x:c>
      <x:c r="D1307" s="14" t="s">
        <x:v>92</x:v>
      </x:c>
      <x:c r="E1307" s="15">
        <x:v>44733.6652856481</x:v>
      </x:c>
      <x:c r="F1307" t="s">
        <x:v>97</x:v>
      </x:c>
      <x:c r="G1307" s="6">
        <x:v>123.524974896303</x:v>
      </x:c>
      <x:c r="H1307" t="s">
        <x:v>95</x:v>
      </x:c>
      <x:c r="I1307" s="6">
        <x:v>29.6515890556057</x:v>
      </x:c>
      <x:c r="J1307" t="s">
        <x:v>93</x:v>
      </x:c>
      <x:c r="K1307" s="6">
        <x:v>1020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18.783</x:v>
      </x:c>
      <x:c r="S1307" s="8">
        <x:v>32916.8296662872</x:v>
      </x:c>
      <x:c r="T1307" s="12">
        <x:v>245881.051694942</x:v>
      </x:c>
      <x:c r="U1307" s="12">
        <x:v>36.4</x:v>
      </x:c>
      <x:c r="V1307" s="12">
        <x:v>83.1</x:v>
      </x:c>
      <x:c r="W1307" s="12">
        <x:f>NA()</x:f>
      </x:c>
    </x:row>
    <x:row r="1308">
      <x:c r="A1308">
        <x:v>73945</x:v>
      </x:c>
      <x:c r="B1308" s="1">
        <x:v>44754.5817305208</x:v>
      </x:c>
      <x:c r="C1308" s="6">
        <x:v>21.7631226883333</x:v>
      </x:c>
      <x:c r="D1308" s="14" t="s">
        <x:v>92</x:v>
      </x:c>
      <x:c r="E1308" s="15">
        <x:v>44733.6652856481</x:v>
      </x:c>
      <x:c r="F1308" t="s">
        <x:v>97</x:v>
      </x:c>
      <x:c r="G1308" s="6">
        <x:v>123.475122105409</x:v>
      </x:c>
      <x:c r="H1308" t="s">
        <x:v>95</x:v>
      </x:c>
      <x:c r="I1308" s="6">
        <x:v>29.6454444817832</x:v>
      </x:c>
      <x:c r="J1308" t="s">
        <x:v>93</x:v>
      </x:c>
      <x:c r="K1308" s="6">
        <x:v>1020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18.788</x:v>
      </x:c>
      <x:c r="S1308" s="8">
        <x:v>32915.3935516288</x:v>
      </x:c>
      <x:c r="T1308" s="12">
        <x:v>245882.441168383</x:v>
      </x:c>
      <x:c r="U1308" s="12">
        <x:v>36.4</x:v>
      </x:c>
      <x:c r="V1308" s="12">
        <x:v>83.1</x:v>
      </x:c>
      <x:c r="W1308" s="12">
        <x:f>NA()</x:f>
      </x:c>
    </x:row>
    <x:row r="1309">
      <x:c r="A1309">
        <x:v>73950</x:v>
      </x:c>
      <x:c r="B1309" s="1">
        <x:v>44754.5817421296</x:v>
      </x:c>
      <x:c r="C1309" s="6">
        <x:v>21.779834325</x:v>
      </x:c>
      <x:c r="D1309" s="14" t="s">
        <x:v>92</x:v>
      </x:c>
      <x:c r="E1309" s="15">
        <x:v>44733.6652856481</x:v>
      </x:c>
      <x:c r="F1309" t="s">
        <x:v>97</x:v>
      </x:c>
      <x:c r="G1309" s="6">
        <x:v>123.64846488809</x:v>
      </x:c>
      <x:c r="H1309" t="s">
        <x:v>95</x:v>
      </x:c>
      <x:c r="I1309" s="6">
        <x:v>29.6454444817832</x:v>
      </x:c>
      <x:c r="J1309" t="s">
        <x:v>93</x:v>
      </x:c>
      <x:c r="K1309" s="6">
        <x:v>1020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18.773</x:v>
      </x:c>
      <x:c r="S1309" s="8">
        <x:v>32915.9989737156</x:v>
      </x:c>
      <x:c r="T1309" s="12">
        <x:v>245870.711103782</x:v>
      </x:c>
      <x:c r="U1309" s="12">
        <x:v>36.4</x:v>
      </x:c>
      <x:c r="V1309" s="12">
        <x:v>83.1</x:v>
      </x:c>
      <x:c r="W1309" s="12">
        <x:f>NA()</x:f>
      </x:c>
    </x:row>
    <x:row r="1310">
      <x:c r="A1310">
        <x:v>73956</x:v>
      </x:c>
      <x:c r="B1310" s="1">
        <x:v>44754.5817538194</x:v>
      </x:c>
      <x:c r="C1310" s="6">
        <x:v>21.7966957883333</x:v>
      </x:c>
      <x:c r="D1310" s="14" t="s">
        <x:v>92</x:v>
      </x:c>
      <x:c r="E1310" s="15">
        <x:v>44733.6652856481</x:v>
      </x:c>
      <x:c r="F1310" t="s">
        <x:v>97</x:v>
      </x:c>
      <x:c r="G1310" s="6">
        <x:v>123.50610658849</x:v>
      </x:c>
      <x:c r="H1310" t="s">
        <x:v>95</x:v>
      </x:c>
      <x:c r="I1310" s="6">
        <x:v>29.6392999192158</x:v>
      </x:c>
      <x:c r="J1310" t="s">
        <x:v>93</x:v>
      </x:c>
      <x:c r="K1310" s="6">
        <x:v>1020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18.786</x:v>
      </x:c>
      <x:c r="S1310" s="8">
        <x:v>32913.1426227059</x:v>
      </x:c>
      <x:c r="T1310" s="12">
        <x:v>245878.642337276</x:v>
      </x:c>
      <x:c r="U1310" s="12">
        <x:v>36.4</x:v>
      </x:c>
      <x:c r="V1310" s="12">
        <x:v>83.1</x:v>
      </x:c>
      <x:c r="W1310" s="12">
        <x:f>NA()</x:f>
      </x:c>
    </x:row>
    <x:row r="1311">
      <x:c r="A1311">
        <x:v>73963</x:v>
      </x:c>
      <x:c r="B1311" s="1">
        <x:v>44754.5817654745</x:v>
      </x:c>
      <x:c r="C1311" s="6">
        <x:v>21.8134255</x:v>
      </x:c>
      <x:c r="D1311" s="14" t="s">
        <x:v>92</x:v>
      </x:c>
      <x:c r="E1311" s="15">
        <x:v>44733.6652856481</x:v>
      </x:c>
      <x:c r="F1311" t="s">
        <x:v>97</x:v>
      </x:c>
      <x:c r="G1311" s="6">
        <x:v>123.579088918588</x:v>
      </x:c>
      <x:c r="H1311" t="s">
        <x:v>95</x:v>
      </x:c>
      <x:c r="I1311" s="6">
        <x:v>29.6454444817832</x:v>
      </x:c>
      <x:c r="J1311" t="s">
        <x:v>93</x:v>
      </x:c>
      <x:c r="K1311" s="6">
        <x:v>1020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18.779</x:v>
      </x:c>
      <x:c r="S1311" s="8">
        <x:v>32911.7754904139</x:v>
      </x:c>
      <x:c r="T1311" s="12">
        <x:v>245879.97116791</x:v>
      </x:c>
      <x:c r="U1311" s="12">
        <x:v>36.4</x:v>
      </x:c>
      <x:c r="V1311" s="12">
        <x:v>83.1</x:v>
      </x:c>
      <x:c r="W1311" s="12">
        <x:f>NA()</x:f>
      </x:c>
    </x:row>
    <x:row r="1312">
      <x:c r="A1312">
        <x:v>73970</x:v>
      </x:c>
      <x:c r="B1312" s="1">
        <x:v>44754.5817770486</x:v>
      </x:c>
      <x:c r="C1312" s="6">
        <x:v>21.8301366683333</x:v>
      </x:c>
      <x:c r="D1312" s="14" t="s">
        <x:v>92</x:v>
      </x:c>
      <x:c r="E1312" s="15">
        <x:v>44733.6652856481</x:v>
      </x:c>
      <x:c r="F1312" t="s">
        <x:v>97</x:v>
      </x:c>
      <x:c r="G1312" s="6">
        <x:v>123.4404923787</x:v>
      </x:c>
      <x:c r="H1312" t="s">
        <x:v>95</x:v>
      </x:c>
      <x:c r="I1312" s="6">
        <x:v>29.6454444817832</x:v>
      </x:c>
      <x:c r="J1312" t="s">
        <x:v>93</x:v>
      </x:c>
      <x:c r="K1312" s="6">
        <x:v>1020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18.791</x:v>
      </x:c>
      <x:c r="S1312" s="8">
        <x:v>32913.6714708533</x:v>
      </x:c>
      <x:c r="T1312" s="12">
        <x:v>245880.809047383</x:v>
      </x:c>
      <x:c r="U1312" s="12">
        <x:v>36.4</x:v>
      </x:c>
      <x:c r="V1312" s="12">
        <x:v>83.1</x:v>
      </x:c>
      <x:c r="W1312" s="12">
        <x:f>NA()</x:f>
      </x:c>
    </x:row>
    <x:row r="1313">
      <x:c r="A1313">
        <x:v>73978</x:v>
      </x:c>
      <x:c r="B1313" s="1">
        <x:v>44754.5817887731</x:v>
      </x:c>
      <x:c r="C1313" s="6">
        <x:v>21.8469981883333</x:v>
      </x:c>
      <x:c r="D1313" s="14" t="s">
        <x:v>92</x:v>
      </x:c>
      <x:c r="E1313" s="15">
        <x:v>44733.6652856481</x:v>
      </x:c>
      <x:c r="F1313" t="s">
        <x:v>97</x:v>
      </x:c>
      <x:c r="G1313" s="6">
        <x:v>123.656365096198</x:v>
      </x:c>
      <x:c r="H1313" t="s">
        <x:v>95</x:v>
      </x:c>
      <x:c r="I1313" s="6">
        <x:v>29.6392999192158</x:v>
      </x:c>
      <x:c r="J1313" t="s">
        <x:v>93</x:v>
      </x:c>
      <x:c r="K1313" s="6">
        <x:v>1020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18.773</x:v>
      </x:c>
      <x:c r="S1313" s="8">
        <x:v>32918.7072026969</x:v>
      </x:c>
      <x:c r="T1313" s="12">
        <x:v>245882.070695048</x:v>
      </x:c>
      <x:c r="U1313" s="12">
        <x:v>36.4</x:v>
      </x:c>
      <x:c r="V1313" s="12">
        <x:v>83.1</x:v>
      </x:c>
      <x:c r="W1313" s="12">
        <x:f>NA()</x:f>
      </x:c>
    </x:row>
    <x:row r="1314">
      <x:c r="A1314">
        <x:v>73981</x:v>
      </x:c>
      <x:c r="B1314" s="1">
        <x:v>44754.5817998032</x:v>
      </x:c>
      <x:c r="C1314" s="6">
        <x:v>21.8628904133333</x:v>
      </x:c>
      <x:c r="D1314" s="14" t="s">
        <x:v>92</x:v>
      </x:c>
      <x:c r="E1314" s="15">
        <x:v>44733.6652856481</x:v>
      </x:c>
      <x:c r="F1314" t="s">
        <x:v>97</x:v>
      </x:c>
      <x:c r="G1314" s="6">
        <x:v>123.428952009629</x:v>
      </x:c>
      <x:c r="H1314" t="s">
        <x:v>95</x:v>
      </x:c>
      <x:c r="I1314" s="6">
        <x:v>29.6454444817832</x:v>
      </x:c>
      <x:c r="J1314" t="s">
        <x:v>93</x:v>
      </x:c>
      <x:c r="K1314" s="6">
        <x:v>1020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18.792</x:v>
      </x:c>
      <x:c r="S1314" s="8">
        <x:v>32918.4015354837</x:v>
      </x:c>
      <x:c r="T1314" s="12">
        <x:v>245870.926405657</x:v>
      </x:c>
      <x:c r="U1314" s="12">
        <x:v>36.4</x:v>
      </x:c>
      <x:c r="V1314" s="12">
        <x:v>83.1</x:v>
      </x:c>
      <x:c r="W1314" s="12">
        <x:f>NA()</x:f>
      </x:c>
    </x:row>
    <x:row r="1315">
      <x:c r="A1315">
        <x:v>73986</x:v>
      </x:c>
      <x:c r="B1315" s="1">
        <x:v>44754.5818114236</x:v>
      </x:c>
      <x:c r="C1315" s="6">
        <x:v>21.879602995</x:v>
      </x:c>
      <x:c r="D1315" s="14" t="s">
        <x:v>92</x:v>
      </x:c>
      <x:c r="E1315" s="15">
        <x:v>44733.6652856481</x:v>
      </x:c>
      <x:c r="F1315" t="s">
        <x:v>97</x:v>
      </x:c>
      <x:c r="G1315" s="6">
        <x:v>123.5906479803</x:v>
      </x:c>
      <x:c r="H1315" t="s">
        <x:v>95</x:v>
      </x:c>
      <x:c r="I1315" s="6">
        <x:v>29.6454444817832</x:v>
      </x:c>
      <x:c r="J1315" t="s">
        <x:v>93</x:v>
      </x:c>
      <x:c r="K1315" s="6">
        <x:v>1020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18.778</x:v>
      </x:c>
      <x:c r="S1315" s="8">
        <x:v>32916.4592970581</x:v>
      </x:c>
      <x:c r="T1315" s="12">
        <x:v>245880.228926019</x:v>
      </x:c>
      <x:c r="U1315" s="12">
        <x:v>36.4</x:v>
      </x:c>
      <x:c r="V1315" s="12">
        <x:v>83.1</x:v>
      </x:c>
      <x:c r="W1315" s="12">
        <x:f>NA()</x:f>
      </x:c>
    </x:row>
    <x:row r="1316">
      <x:c r="A1316">
        <x:v>73992</x:v>
      </x:c>
      <x:c r="B1316" s="1">
        <x:v>44754.5818231134</x:v>
      </x:c>
      <x:c r="C1316" s="6">
        <x:v>21.896447335</x:v>
      </x:c>
      <x:c r="D1316" s="14" t="s">
        <x:v>92</x:v>
      </x:c>
      <x:c r="E1316" s="15">
        <x:v>44733.6652856481</x:v>
      </x:c>
      <x:c r="F1316" t="s">
        <x:v>97</x:v>
      </x:c>
      <x:c r="G1316" s="6">
        <x:v>123.571764776302</x:v>
      </x:c>
      <x:c r="H1316" t="s">
        <x:v>95</x:v>
      </x:c>
      <x:c r="I1316" s="6">
        <x:v>29.6331553679056</x:v>
      </x:c>
      <x:c r="J1316" t="s">
        <x:v>93</x:v>
      </x:c>
      <x:c r="K1316" s="6">
        <x:v>1020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18.781</x:v>
      </x:c>
      <x:c r="S1316" s="8">
        <x:v>32918.3749054073</x:v>
      </x:c>
      <x:c r="T1316" s="12">
        <x:v>245882.611723309</x:v>
      </x:c>
      <x:c r="U1316" s="12">
        <x:v>36.4</x:v>
      </x:c>
      <x:c r="V1316" s="12">
        <x:v>83.1</x:v>
      </x:c>
      <x:c r="W1316" s="12">
        <x:f>NA()</x:f>
      </x:c>
    </x:row>
    <x:row r="1317">
      <x:c r="A1317">
        <x:v>74000</x:v>
      </x:c>
      <x:c r="B1317" s="1">
        <x:v>44754.5818347222</x:v>
      </x:c>
      <x:c r="C1317" s="6">
        <x:v>21.913175205</x:v>
      </x:c>
      <x:c r="D1317" s="14" t="s">
        <x:v>92</x:v>
      </x:c>
      <x:c r="E1317" s="15">
        <x:v>44733.6652856481</x:v>
      </x:c>
      <x:c r="F1317" t="s">
        <x:v>97</x:v>
      </x:c>
      <x:c r="G1317" s="6">
        <x:v>123.555975113037</x:v>
      </x:c>
      <x:c r="H1317" t="s">
        <x:v>95</x:v>
      </x:c>
      <x:c r="I1317" s="6">
        <x:v>29.6454444817832</x:v>
      </x:c>
      <x:c r="J1317" t="s">
        <x:v>93</x:v>
      </x:c>
      <x:c r="K1317" s="6">
        <x:v>1020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18.781</x:v>
      </x:c>
      <x:c r="S1317" s="8">
        <x:v>32915.9776371395</x:v>
      </x:c>
      <x:c r="T1317" s="12">
        <x:v>245882.353575558</x:v>
      </x:c>
      <x:c r="U1317" s="12">
        <x:v>36.4</x:v>
      </x:c>
      <x:c r="V1317" s="12">
        <x:v>83.1</x:v>
      </x:c>
      <x:c r="W1317" s="12">
        <x:f>NA()</x:f>
      </x:c>
    </x:row>
    <x:row r="1318">
      <x:c r="A1318">
        <x:v>74008</x:v>
      </x:c>
      <x:c r="B1318" s="1">
        <x:v>44754.581846331</x:v>
      </x:c>
      <x:c r="C1318" s="6">
        <x:v>21.9299050316667</x:v>
      </x:c>
      <x:c r="D1318" s="14" t="s">
        <x:v>92</x:v>
      </x:c>
      <x:c r="E1318" s="15">
        <x:v>44733.6652856481</x:v>
      </x:c>
      <x:c r="F1318" t="s">
        <x:v>97</x:v>
      </x:c>
      <x:c r="G1318" s="6">
        <x:v>123.644798110704</x:v>
      </x:c>
      <x:c r="H1318" t="s">
        <x:v>95</x:v>
      </x:c>
      <x:c r="I1318" s="6">
        <x:v>29.6392999192158</x:v>
      </x:c>
      <x:c r="J1318" t="s">
        <x:v>93</x:v>
      </x:c>
      <x:c r="K1318" s="6">
        <x:v>1020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18.774</x:v>
      </x:c>
      <x:c r="S1318" s="8">
        <x:v>32917.080912105</x:v>
      </x:c>
      <x:c r="T1318" s="12">
        <x:v>245878.487337242</x:v>
      </x:c>
      <x:c r="U1318" s="12">
        <x:v>36.4</x:v>
      </x:c>
      <x:c r="V1318" s="12">
        <x:v>83.1</x:v>
      </x:c>
      <x:c r="W1318" s="12">
        <x:f>NA()</x:f>
      </x:c>
    </x:row>
    <x:row r="1319">
      <x:c r="A1319">
        <x:v>74015</x:v>
      </x:c>
      <x:c r="B1319" s="1">
        <x:v>44754.5818579514</x:v>
      </x:c>
      <x:c r="C1319" s="6">
        <x:v>21.9466309716667</x:v>
      </x:c>
      <x:c r="D1319" s="14" t="s">
        <x:v>92</x:v>
      </x:c>
      <x:c r="E1319" s="15">
        <x:v>44733.6652856481</x:v>
      </x:c>
      <x:c r="F1319" t="s">
        <x:v>97</x:v>
      </x:c>
      <x:c r="G1319" s="6">
        <x:v>123.582752201001</x:v>
      </x:c>
      <x:c r="H1319" t="s">
        <x:v>95</x:v>
      </x:c>
      <x:c r="I1319" s="6">
        <x:v>29.6515890556057</x:v>
      </x:c>
      <x:c r="J1319" t="s">
        <x:v>93</x:v>
      </x:c>
      <x:c r="K1319" s="6">
        <x:v>1020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18.778</x:v>
      </x:c>
      <x:c r="S1319" s="8">
        <x:v>32925.0012286098</x:v>
      </x:c>
      <x:c r="T1319" s="12">
        <x:v>245894.335432976</x:v>
      </x:c>
      <x:c r="U1319" s="12">
        <x:v>36.4</x:v>
      </x:c>
      <x:c r="V1319" s="12">
        <x:v>83.1</x:v>
      </x:c>
      <x:c r="W1319" s="12">
        <x:f>NA()</x:f>
      </x:c>
    </x:row>
    <x:row r="1320">
      <x:c r="A1320">
        <x:v>74020</x:v>
      </x:c>
      <x:c r="B1320" s="1">
        <x:v>44754.5818695602</x:v>
      </x:c>
      <x:c r="C1320" s="6">
        <x:v>21.96336066</x:v>
      </x:c>
      <x:c r="D1320" s="14" t="s">
        <x:v>92</x:v>
      </x:c>
      <x:c r="E1320" s="15">
        <x:v>44733.6652856481</x:v>
      </x:c>
      <x:c r="F1320" t="s">
        <x:v>97</x:v>
      </x:c>
      <x:c r="G1320" s="6">
        <x:v>123.579088918588</x:v>
      </x:c>
      <x:c r="H1320" t="s">
        <x:v>95</x:v>
      </x:c>
      <x:c r="I1320" s="6">
        <x:v>29.6454444817832</x:v>
      </x:c>
      <x:c r="J1320" t="s">
        <x:v>93</x:v>
      </x:c>
      <x:c r="K1320" s="6">
        <x:v>1020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18.779</x:v>
      </x:c>
      <x:c r="S1320" s="8">
        <x:v>32922.6490234855</x:v>
      </x:c>
      <x:c r="T1320" s="12">
        <x:v>245882.560321238</x:v>
      </x:c>
      <x:c r="U1320" s="12">
        <x:v>36.4</x:v>
      </x:c>
      <x:c r="V1320" s="12">
        <x:v>83.1</x:v>
      </x:c>
      <x:c r="W1320" s="12">
        <x:f>NA()</x:f>
      </x:c>
    </x:row>
    <x:row r="1321">
      <x:c r="A1321">
        <x:v>74023</x:v>
      </x:c>
      <x:c r="B1321" s="1">
        <x:v>44754.581881169</x:v>
      </x:c>
      <x:c r="C1321" s="6">
        <x:v>21.9800738</x:v>
      </x:c>
      <x:c r="D1321" s="14" t="s">
        <x:v>92</x:v>
      </x:c>
      <x:c r="E1321" s="15">
        <x:v>44733.6652856481</x:v>
      </x:c>
      <x:c r="F1321" t="s">
        <x:v>97</x:v>
      </x:c>
      <x:c r="G1321" s="6">
        <x:v>123.671601735452</x:v>
      </x:c>
      <x:c r="H1321" t="s">
        <x:v>95</x:v>
      </x:c>
      <x:c r="I1321" s="6">
        <x:v>29.6454444817832</x:v>
      </x:c>
      <x:c r="J1321" t="s">
        <x:v>93</x:v>
      </x:c>
      <x:c r="K1321" s="6">
        <x:v>1020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18.771</x:v>
      </x:c>
      <x:c r="S1321" s="8">
        <x:v>32921.5085487965</x:v>
      </x:c>
      <x:c r="T1321" s="12">
        <x:v>245882.137702882</x:v>
      </x:c>
      <x:c r="U1321" s="12">
        <x:v>36.4</x:v>
      </x:c>
      <x:c r="V1321" s="12">
        <x:v>83.1</x:v>
      </x:c>
      <x:c r="W1321" s="12">
        <x:f>NA()</x:f>
      </x:c>
    </x:row>
    <x:row r="1322">
      <x:c r="A1322">
        <x:v>74031</x:v>
      </x:c>
      <x:c r="B1322" s="1">
        <x:v>44754.5818927893</x:v>
      </x:c>
      <x:c r="C1322" s="6">
        <x:v>21.9968015733333</x:v>
      </x:c>
      <x:c r="D1322" s="14" t="s">
        <x:v>92</x:v>
      </x:c>
      <x:c r="E1322" s="15">
        <x:v>44733.6652856481</x:v>
      </x:c>
      <x:c r="F1322" t="s">
        <x:v>97</x:v>
      </x:c>
      <x:c r="G1322" s="6">
        <x:v>123.61010579741</x:v>
      </x:c>
      <x:c r="H1322" t="s">
        <x:v>95</x:v>
      </x:c>
      <x:c r="I1322" s="6">
        <x:v>29.6392999192158</x:v>
      </x:c>
      <x:c r="J1322" t="s">
        <x:v>93</x:v>
      </x:c>
      <x:c r="K1322" s="6">
        <x:v>1020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18.777</x:v>
      </x:c>
      <x:c r="S1322" s="8">
        <x:v>32918.7696138373</x:v>
      </x:c>
      <x:c r="T1322" s="12">
        <x:v>245882.259193429</x:v>
      </x:c>
      <x:c r="U1322" s="12">
        <x:v>36.4</x:v>
      </x:c>
      <x:c r="V1322" s="12">
        <x:v>83.1</x:v>
      </x:c>
      <x:c r="W1322" s="12">
        <x:f>NA()</x:f>
      </x:c>
    </x:row>
    <x:row r="1323">
      <x:c r="A1323">
        <x:v>74037</x:v>
      </x:c>
      <x:c r="B1323" s="1">
        <x:v>44754.5819043981</x:v>
      </x:c>
      <x:c r="C1323" s="6">
        <x:v>22.013530955</x:v>
      </x:c>
      <x:c r="D1323" s="14" t="s">
        <x:v>92</x:v>
      </x:c>
      <x:c r="E1323" s="15">
        <x:v>44733.6652856481</x:v>
      </x:c>
      <x:c r="F1323" t="s">
        <x:v>97</x:v>
      </x:c>
      <x:c r="G1323" s="6">
        <x:v>123.575426443714</x:v>
      </x:c>
      <x:c r="H1323" t="s">
        <x:v>95</x:v>
      </x:c>
      <x:c r="I1323" s="6">
        <x:v>29.6392999192158</x:v>
      </x:c>
      <x:c r="J1323" t="s">
        <x:v>93</x:v>
      </x:c>
      <x:c r="K1323" s="6">
        <x:v>1020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18.78</x:v>
      </x:c>
      <x:c r="S1323" s="8">
        <x:v>32925.5333906197</x:v>
      </x:c>
      <x:c r="T1323" s="12">
        <x:v>245885.916318489</x:v>
      </x:c>
      <x:c r="U1323" s="12">
        <x:v>36.4</x:v>
      </x:c>
      <x:c r="V1323" s="12">
        <x:v>83.1</x:v>
      </x:c>
      <x:c r="W1323" s="12">
        <x:f>NA()</x:f>
      </x:c>
    </x:row>
    <x:row r="1324">
      <x:c r="A1324">
        <x:v>74045</x:v>
      </x:c>
      <x:c r="B1324" s="1">
        <x:v>44754.5819160532</x:v>
      </x:c>
      <x:c r="C1324" s="6">
        <x:v>22.030258785</x:v>
      </x:c>
      <x:c r="D1324" s="14" t="s">
        <x:v>92</x:v>
      </x:c>
      <x:c r="E1324" s="15">
        <x:v>44733.6652856481</x:v>
      </x:c>
      <x:c r="F1324" t="s">
        <x:v>97</x:v>
      </x:c>
      <x:c r="G1324" s="6">
        <x:v>123.567531296249</x:v>
      </x:c>
      <x:c r="H1324" t="s">
        <x:v>95</x:v>
      </x:c>
      <x:c r="I1324" s="6">
        <x:v>29.6454444817832</x:v>
      </x:c>
      <x:c r="J1324" t="s">
        <x:v>93</x:v>
      </x:c>
      <x:c r="K1324" s="6">
        <x:v>1020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18.78</x:v>
      </x:c>
      <x:c r="S1324" s="8">
        <x:v>32923.2452926138</x:v>
      </x:c>
      <x:c r="T1324" s="12">
        <x:v>245885.715733882</x:v>
      </x:c>
      <x:c r="U1324" s="12">
        <x:v>36.4</x:v>
      </x:c>
      <x:c r="V1324" s="12">
        <x:v>83.1</x:v>
      </x:c>
      <x:c r="W1324" s="12">
        <x:f>NA()</x:f>
      </x:c>
    </x:row>
    <x:row r="1325">
      <x:c r="A1325">
        <x:v>74051</x:v>
      </x:c>
      <x:c r="B1325" s="1">
        <x:v>44754.5819276273</x:v>
      </x:c>
      <x:c r="C1325" s="6">
        <x:v>22.0469866316667</x:v>
      </x:c>
      <x:c r="D1325" s="14" t="s">
        <x:v>92</x:v>
      </x:c>
      <x:c r="E1325" s="15">
        <x:v>44733.6652856481</x:v>
      </x:c>
      <x:c r="F1325" t="s">
        <x:v>97</x:v>
      </x:c>
      <x:c r="G1325" s="6">
        <x:v>123.586984788735</x:v>
      </x:c>
      <x:c r="H1325" t="s">
        <x:v>95</x:v>
      </x:c>
      <x:c r="I1325" s="6">
        <x:v>29.6392999192158</x:v>
      </x:c>
      <x:c r="J1325" t="s">
        <x:v>93</x:v>
      </x:c>
      <x:c r="K1325" s="6">
        <x:v>1020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18.779</x:v>
      </x:c>
      <x:c r="S1325" s="8">
        <x:v>32919.2218614155</x:v>
      </x:c>
      <x:c r="T1325" s="12">
        <x:v>245890.01372528</x:v>
      </x:c>
      <x:c r="U1325" s="12">
        <x:v>36.4</x:v>
      </x:c>
      <x:c r="V1325" s="12">
        <x:v>83.1</x:v>
      </x:c>
      <x:c r="W1325" s="12">
        <x:f>NA()</x:f>
      </x:c>
    </x:row>
    <x:row r="1326">
      <x:c r="A1326">
        <x:v>74057</x:v>
      </x:c>
      <x:c r="B1326" s="1">
        <x:v>44754.5819392361</x:v>
      </x:c>
      <x:c r="C1326" s="6">
        <x:v>22.0637004183333</x:v>
      </x:c>
      <x:c r="D1326" s="14" t="s">
        <x:v>92</x:v>
      </x:c>
      <x:c r="E1326" s="15">
        <x:v>44733.6652856481</x:v>
      </x:c>
      <x:c r="F1326" t="s">
        <x:v>97</x:v>
      </x:c>
      <x:c r="G1326" s="6">
        <x:v>123.598544573218</x:v>
      </x:c>
      <x:c r="H1326" t="s">
        <x:v>95</x:v>
      </x:c>
      <x:c r="I1326" s="6">
        <x:v>29.6392999192158</x:v>
      </x:c>
      <x:c r="J1326" t="s">
        <x:v>93</x:v>
      </x:c>
      <x:c r="K1326" s="6">
        <x:v>1020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18.778</x:v>
      </x:c>
      <x:c r="S1326" s="8">
        <x:v>32923.846668908</x:v>
      </x:c>
      <x:c r="T1326" s="12">
        <x:v>245899.667686878</x:v>
      </x:c>
      <x:c r="U1326" s="12">
        <x:v>36.4</x:v>
      </x:c>
      <x:c r="V1326" s="12">
        <x:v>83.1</x:v>
      </x:c>
      <x:c r="W1326" s="12">
        <x:f>NA()</x:f>
      </x:c>
    </x:row>
    <x:row r="1327">
      <x:c r="A1327">
        <x:v>74058</x:v>
      </x:c>
      <x:c r="B1327" s="1">
        <x:v>44754.5819503125</x:v>
      </x:c>
      <x:c r="C1327" s="6">
        <x:v>22.0796428183333</x:v>
      </x:c>
      <x:c r="D1327" s="14" t="s">
        <x:v>92</x:v>
      </x:c>
      <x:c r="E1327" s="15">
        <x:v>44733.6652856481</x:v>
      </x:c>
      <x:c r="F1327" t="s">
        <x:v>97</x:v>
      </x:c>
      <x:c r="G1327" s="6">
        <x:v>123.575426443714</x:v>
      </x:c>
      <x:c r="H1327" t="s">
        <x:v>95</x:v>
      </x:c>
      <x:c r="I1327" s="6">
        <x:v>29.6392999192158</x:v>
      </x:c>
      <x:c r="J1327" t="s">
        <x:v>93</x:v>
      </x:c>
      <x:c r="K1327" s="6">
        <x:v>1020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18.78</x:v>
      </x:c>
      <x:c r="S1327" s="8">
        <x:v>32922.3780554907</x:v>
      </x:c>
      <x:c r="T1327" s="12">
        <x:v>245896.452098823</x:v>
      </x:c>
      <x:c r="U1327" s="12">
        <x:v>36.4</x:v>
      </x:c>
      <x:c r="V1327" s="12">
        <x:v>83.1</x:v>
      </x:c>
      <x:c r="W1327" s="12">
        <x:f>NA()</x:f>
      </x:c>
    </x:row>
    <x:row r="1328">
      <x:c r="A1328">
        <x:v>74064</x:v>
      </x:c>
      <x:c r="B1328" s="1">
        <x:v>44754.5819619213</x:v>
      </x:c>
      <x:c r="C1328" s="6">
        <x:v>22.096353945</x:v>
      </x:c>
      <x:c r="D1328" s="14" t="s">
        <x:v>92</x:v>
      </x:c>
      <x:c r="E1328" s="15">
        <x:v>44733.6652856481</x:v>
      </x:c>
      <x:c r="F1328" t="s">
        <x:v>97</x:v>
      </x:c>
      <x:c r="G1328" s="6">
        <x:v>123.61743585622</x:v>
      </x:c>
      <x:c r="H1328" t="s">
        <x:v>95</x:v>
      </x:c>
      <x:c r="I1328" s="6">
        <x:v>29.6515890556057</x:v>
      </x:c>
      <x:c r="J1328" t="s">
        <x:v>93</x:v>
      </x:c>
      <x:c r="K1328" s="6">
        <x:v>1020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18.775</x:v>
      </x:c>
      <x:c r="S1328" s="8">
        <x:v>32914.128792288</x:v>
      </x:c>
      <x:c r="T1328" s="12">
        <x:v>245893.922499601</x:v>
      </x:c>
      <x:c r="U1328" s="12">
        <x:v>36.4</x:v>
      </x:c>
      <x:c r="V1328" s="12">
        <x:v>83.1</x:v>
      </x:c>
      <x:c r="W1328" s="12">
        <x:f>NA()</x:f>
      </x:c>
    </x:row>
    <x:row r="1329">
      <x:c r="A1329">
        <x:v>74070</x:v>
      </x:c>
      <x:c r="B1329" s="1">
        <x:v>44754.5819735301</x:v>
      </x:c>
      <x:c r="C1329" s="6">
        <x:v>22.1130887</x:v>
      </x:c>
      <x:c r="D1329" s="14" t="s">
        <x:v>92</x:v>
      </x:c>
      <x:c r="E1329" s="15">
        <x:v>44733.6652856481</x:v>
      </x:c>
      <x:c r="F1329" t="s">
        <x:v>97</x:v>
      </x:c>
      <x:c r="G1329" s="6">
        <x:v>123.74895287481</x:v>
      </x:c>
      <x:c r="H1329" t="s">
        <x:v>95</x:v>
      </x:c>
      <x:c r="I1329" s="6">
        <x:v>29.6392999192158</x:v>
      </x:c>
      <x:c r="J1329" t="s">
        <x:v>93</x:v>
      </x:c>
      <x:c r="K1329" s="6">
        <x:v>1020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18.765</x:v>
      </x:c>
      <x:c r="S1329" s="8">
        <x:v>32921.9211117075</x:v>
      </x:c>
      <x:c r="T1329" s="12">
        <x:v>245899.428014172</x:v>
      </x:c>
      <x:c r="U1329" s="12">
        <x:v>36.4</x:v>
      </x:c>
      <x:c r="V1329" s="12">
        <x:v>83.1</x:v>
      </x:c>
      <x:c r="W1329" s="12">
        <x:f>NA()</x:f>
      </x:c>
    </x:row>
    <x:row r="1330">
      <x:c r="A1330">
        <x:v>74076</x:v>
      </x:c>
      <x:c r="B1330" s="1">
        <x:v>44754.5819851505</x:v>
      </x:c>
      <x:c r="C1330" s="6">
        <x:v>22.1298165316667</x:v>
      </x:c>
      <x:c r="D1330" s="14" t="s">
        <x:v>92</x:v>
      </x:c>
      <x:c r="E1330" s="15">
        <x:v>44733.6652856481</x:v>
      </x:c>
      <x:c r="F1330" t="s">
        <x:v>97</x:v>
      </x:c>
      <x:c r="G1330" s="6">
        <x:v>123.656365096198</x:v>
      </x:c>
      <x:c r="H1330" t="s">
        <x:v>95</x:v>
      </x:c>
      <x:c r="I1330" s="6">
        <x:v>29.6392999192158</x:v>
      </x:c>
      <x:c r="J1330" t="s">
        <x:v>93</x:v>
      </x:c>
      <x:c r="K1330" s="6">
        <x:v>1020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18.773</x:v>
      </x:c>
      <x:c r="S1330" s="8">
        <x:v>32919.2579355056</x:v>
      </x:c>
      <x:c r="T1330" s="12">
        <x:v>245886.802309304</x:v>
      </x:c>
      <x:c r="U1330" s="12">
        <x:v>36.4</x:v>
      </x:c>
      <x:c r="V1330" s="12">
        <x:v>83.1</x:v>
      </x:c>
      <x:c r="W1330" s="12">
        <x:f>NA()</x:f>
      </x:c>
    </x:row>
    <x:row r="1331">
      <x:c r="A1331">
        <x:v>74084</x:v>
      </x:c>
      <x:c r="B1331" s="1">
        <x:v>44754.5819967593</x:v>
      </x:c>
      <x:c r="C1331" s="6">
        <x:v>22.1465297666667</x:v>
      </x:c>
      <x:c r="D1331" s="14" t="s">
        <x:v>92</x:v>
      </x:c>
      <x:c r="E1331" s="15">
        <x:v>44733.6652856481</x:v>
      </x:c>
      <x:c r="F1331" t="s">
        <x:v>97</x:v>
      </x:c>
      <x:c r="G1331" s="6">
        <x:v>123.636898625812</x:v>
      </x:c>
      <x:c r="H1331" t="s">
        <x:v>95</x:v>
      </x:c>
      <x:c r="I1331" s="6">
        <x:v>29.6454444817832</x:v>
      </x:c>
      <x:c r="J1331" t="s">
        <x:v>93</x:v>
      </x:c>
      <x:c r="K1331" s="6">
        <x:v>1020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18.774</x:v>
      </x:c>
      <x:c r="S1331" s="8">
        <x:v>32919.0277546292</x:v>
      </x:c>
      <x:c r="T1331" s="12">
        <x:v>245887.959628804</x:v>
      </x:c>
      <x:c r="U1331" s="12">
        <x:v>36.4</x:v>
      </x:c>
      <x:c r="V1331" s="12">
        <x:v>83.1</x:v>
      </x:c>
      <x:c r="W1331" s="12">
        <x:f>NA()</x:f>
      </x:c>
    </x:row>
    <x:row r="1332">
      <x:c r="A1332">
        <x:v>74090</x:v>
      </x:c>
      <x:c r="B1332" s="1">
        <x:v>44754.5820083681</x:v>
      </x:c>
      <x:c r="C1332" s="6">
        <x:v>22.1632417516667</x:v>
      </x:c>
      <x:c r="D1332" s="14" t="s">
        <x:v>92</x:v>
      </x:c>
      <x:c r="E1332" s="15">
        <x:v>44733.6652856481</x:v>
      </x:c>
      <x:c r="F1332" t="s">
        <x:v>97</x:v>
      </x:c>
      <x:c r="G1332" s="6">
        <x:v>123.64846488809</x:v>
      </x:c>
      <x:c r="H1332" t="s">
        <x:v>95</x:v>
      </x:c>
      <x:c r="I1332" s="6">
        <x:v>29.6454444817832</x:v>
      </x:c>
      <x:c r="J1332" t="s">
        <x:v>93</x:v>
      </x:c>
      <x:c r="K1332" s="6">
        <x:v>1020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18.773</x:v>
      </x:c>
      <x:c r="S1332" s="8">
        <x:v>32921.6880169865</x:v>
      </x:c>
      <x:c r="T1332" s="12">
        <x:v>245887.333905308</x:v>
      </x:c>
      <x:c r="U1332" s="12">
        <x:v>36.4</x:v>
      </x:c>
      <x:c r="V1332" s="12">
        <x:v>83.1</x:v>
      </x:c>
      <x:c r="W1332" s="12">
        <x:f>NA()</x:f>
      </x:c>
    </x:row>
    <x:row r="1333">
      <x:c r="A1333">
        <x:v>74096</x:v>
      </x:c>
      <x:c r="B1333" s="1">
        <x:v>44754.5820199884</x:v>
      </x:c>
      <x:c r="C1333" s="6">
        <x:v>22.1799871333333</x:v>
      </x:c>
      <x:c r="D1333" s="14" t="s">
        <x:v>92</x:v>
      </x:c>
      <x:c r="E1333" s="15">
        <x:v>44733.6652856481</x:v>
      </x:c>
      <x:c r="F1333" t="s">
        <x:v>97</x:v>
      </x:c>
      <x:c r="G1333" s="6">
        <x:v>123.5906479803</x:v>
      </x:c>
      <x:c r="H1333" t="s">
        <x:v>95</x:v>
      </x:c>
      <x:c r="I1333" s="6">
        <x:v>29.6454444817832</x:v>
      </x:c>
      <x:c r="J1333" t="s">
        <x:v>93</x:v>
      </x:c>
      <x:c r="K1333" s="6">
        <x:v>1020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18.778</x:v>
      </x:c>
      <x:c r="S1333" s="8">
        <x:v>32924.321142971</x:v>
      </x:c>
      <x:c r="T1333" s="12">
        <x:v>245891.935752326</x:v>
      </x:c>
      <x:c r="U1333" s="12">
        <x:v>36.4</x:v>
      </x:c>
      <x:c r="V1333" s="12">
        <x:v>83.1</x:v>
      </x:c>
      <x:c r="W1333" s="12">
        <x:f>NA()</x:f>
      </x:c>
    </x:row>
    <x:row r="1334">
      <x:c r="A1334">
        <x:v>74102</x:v>
      </x:c>
      <x:c r="B1334" s="1">
        <x:v>44754.5820316319</x:v>
      </x:c>
      <x:c r="C1334" s="6">
        <x:v>22.1967316183333</x:v>
      </x:c>
      <x:c r="D1334" s="14" t="s">
        <x:v>92</x:v>
      </x:c>
      <x:c r="E1334" s="15">
        <x:v>44733.6652856481</x:v>
      </x:c>
      <x:c r="F1334" t="s">
        <x:v>97</x:v>
      </x:c>
      <x:c r="G1334" s="6">
        <x:v>123.675835268243</x:v>
      </x:c>
      <x:c r="H1334" t="s">
        <x:v>95</x:v>
      </x:c>
      <x:c r="I1334" s="6">
        <x:v>29.6331553679056</x:v>
      </x:c>
      <x:c r="J1334" t="s">
        <x:v>93</x:v>
      </x:c>
      <x:c r="K1334" s="6">
        <x:v>1020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18.772</x:v>
      </x:c>
      <x:c r="S1334" s="8">
        <x:v>32929.5066142271</x:v>
      </x:c>
      <x:c r="T1334" s="12">
        <x:v>245888.490980921</x:v>
      </x:c>
      <x:c r="U1334" s="12">
        <x:v>36.4</x:v>
      </x:c>
      <x:c r="V1334" s="12">
        <x:v>83.1</x:v>
      </x:c>
      <x:c r="W1334" s="12">
        <x:f>NA()</x:f>
      </x:c>
    </x:row>
    <x:row r="1335">
      <x:c r="A1335">
        <x:v>74111</x:v>
      </x:c>
      <x:c r="B1335" s="1">
        <x:v>44754.5820432523</x:v>
      </x:c>
      <x:c r="C1335" s="6">
        <x:v>22.21345995</x:v>
      </x:c>
      <x:c r="D1335" s="14" t="s">
        <x:v>92</x:v>
      </x:c>
      <x:c r="E1335" s="15">
        <x:v>44733.6652856481</x:v>
      </x:c>
      <x:c r="F1335" t="s">
        <x:v>97</x:v>
      </x:c>
      <x:c r="G1335" s="6">
        <x:v>123.586984788735</x:v>
      </x:c>
      <x:c r="H1335" t="s">
        <x:v>95</x:v>
      </x:c>
      <x:c r="I1335" s="6">
        <x:v>29.6392999192158</x:v>
      </x:c>
      <x:c r="J1335" t="s">
        <x:v>93</x:v>
      </x:c>
      <x:c r="K1335" s="6">
        <x:v>1020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18.779</x:v>
      </x:c>
      <x:c r="S1335" s="8">
        <x:v>32925.7904869542</x:v>
      </x:c>
      <x:c r="T1335" s="12">
        <x:v>245889.87423744</x:v>
      </x:c>
      <x:c r="U1335" s="12">
        <x:v>36.4</x:v>
      </x:c>
      <x:c r="V1335" s="12">
        <x:v>83.1</x:v>
      </x:c>
      <x:c r="W1335" s="12">
        <x:f>NA()</x:f>
      </x:c>
    </x:row>
    <x:row r="1336">
      <x:c r="A1336">
        <x:v>74117</x:v>
      </x:c>
      <x:c r="B1336" s="1">
        <x:v>44754.5820548611</x:v>
      </x:c>
      <x:c r="C1336" s="6">
        <x:v>22.2301705833333</x:v>
      </x:c>
      <x:c r="D1336" s="14" t="s">
        <x:v>92</x:v>
      </x:c>
      <x:c r="E1336" s="15">
        <x:v>44733.6652856481</x:v>
      </x:c>
      <x:c r="F1336" t="s">
        <x:v>97</x:v>
      </x:c>
      <x:c r="G1336" s="6">
        <x:v>123.61010579741</x:v>
      </x:c>
      <x:c r="H1336" t="s">
        <x:v>95</x:v>
      </x:c>
      <x:c r="I1336" s="6">
        <x:v>29.6392999192158</x:v>
      </x:c>
      <x:c r="J1336" t="s">
        <x:v>93</x:v>
      </x:c>
      <x:c r="K1336" s="6">
        <x:v>1020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18.777</x:v>
      </x:c>
      <x:c r="S1336" s="8">
        <x:v>32925.7668480697</x:v>
      </x:c>
      <x:c r="T1336" s="12">
        <x:v>245896.9379</x:v>
      </x:c>
      <x:c r="U1336" s="12">
        <x:v>36.4</x:v>
      </x:c>
      <x:c r="V1336" s="12">
        <x:v>83.1</x:v>
      </x:c>
      <x:c r="W1336" s="12">
        <x:f>NA()</x:f>
      </x:c>
    </x:row>
    <x:row r="1337">
      <x:c r="A1337">
        <x:v>74123</x:v>
      </x:c>
      <x:c r="B1337" s="1">
        <x:v>44754.5820664699</x:v>
      </x:c>
      <x:c r="C1337" s="6">
        <x:v>22.246882195</x:v>
      </x:c>
      <x:c r="D1337" s="14" t="s">
        <x:v>92</x:v>
      </x:c>
      <x:c r="E1337" s="15">
        <x:v>44733.6652856481</x:v>
      </x:c>
      <x:c r="F1337" t="s">
        <x:v>97</x:v>
      </x:c>
      <x:c r="G1337" s="6">
        <x:v>123.621668461557</x:v>
      </x:c>
      <x:c r="H1337" t="s">
        <x:v>95</x:v>
      </x:c>
      <x:c r="I1337" s="6">
        <x:v>29.6392999192158</x:v>
      </x:c>
      <x:c r="J1337" t="s">
        <x:v>93</x:v>
      </x:c>
      <x:c r="K1337" s="6">
        <x:v>1020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18.776</x:v>
      </x:c>
      <x:c r="S1337" s="8">
        <x:v>32926.2835817201</x:v>
      </x:c>
      <x:c r="T1337" s="12">
        <x:v>245897.149963799</x:v>
      </x:c>
      <x:c r="U1337" s="12">
        <x:v>36.4</x:v>
      </x:c>
      <x:c r="V1337" s="12">
        <x:v>83.1</x:v>
      </x:c>
      <x:c r="W1337" s="12">
        <x:f>NA()</x:f>
      </x:c>
    </x:row>
    <x:row r="1338">
      <x:c r="A1338">
        <x:v>74129</x:v>
      </x:c>
      <x:c r="B1338" s="1">
        <x:v>44754.5820780903</x:v>
      </x:c>
      <x:c r="C1338" s="6">
        <x:v>22.2636025033333</x:v>
      </x:c>
      <x:c r="D1338" s="14" t="s">
        <x:v>92</x:v>
      </x:c>
      <x:c r="E1338" s="15">
        <x:v>44733.6652856481</x:v>
      </x:c>
      <x:c r="F1338" t="s">
        <x:v>97</x:v>
      </x:c>
      <x:c r="G1338" s="6">
        <x:v>123.64846488809</x:v>
      </x:c>
      <x:c r="H1338" t="s">
        <x:v>95</x:v>
      </x:c>
      <x:c r="I1338" s="6">
        <x:v>29.6454444817832</x:v>
      </x:c>
      <x:c r="J1338" t="s">
        <x:v>93</x:v>
      </x:c>
      <x:c r="K1338" s="6">
        <x:v>1020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18.773</x:v>
      </x:c>
      <x:c r="S1338" s="8">
        <x:v>32921.8937207704</x:v>
      </x:c>
      <x:c r="T1338" s="12">
        <x:v>245889.113542144</x:v>
      </x:c>
      <x:c r="U1338" s="12">
        <x:v>36.4</x:v>
      </x:c>
      <x:c r="V1338" s="12">
        <x:v>83.1</x:v>
      </x:c>
      <x:c r="W1338" s="12">
        <x:f>NA()</x:f>
      </x:c>
    </x:row>
    <x:row r="1339">
      <x:c r="A1339">
        <x:v>74135</x:v>
      </x:c>
      <x:c r="B1339" s="1">
        <x:v>44754.5820896643</x:v>
      </x:c>
      <x:c r="C1339" s="6">
        <x:v>22.2803155283333</x:v>
      </x:c>
      <x:c r="D1339" s="14" t="s">
        <x:v>92</x:v>
      </x:c>
      <x:c r="E1339" s="15">
        <x:v>44733.6652856481</x:v>
      </x:c>
      <x:c r="F1339" t="s">
        <x:v>97</x:v>
      </x:c>
      <x:c r="G1339" s="6">
        <x:v>123.586984788735</x:v>
      </x:c>
      <x:c r="H1339" t="s">
        <x:v>95</x:v>
      </x:c>
      <x:c r="I1339" s="6">
        <x:v>29.6392999192158</x:v>
      </x:c>
      <x:c r="J1339" t="s">
        <x:v>93</x:v>
      </x:c>
      <x:c r="K1339" s="6">
        <x:v>1020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18.779</x:v>
      </x:c>
      <x:c r="S1339" s="8">
        <x:v>32916.6154044865</x:v>
      </x:c>
      <x:c r="T1339" s="12">
        <x:v>245894.309660305</x:v>
      </x:c>
      <x:c r="U1339" s="12">
        <x:v>36.4</x:v>
      </x:c>
      <x:c r="V1339" s="12">
        <x:v>83.1</x:v>
      </x:c>
      <x:c r="W1339" s="12">
        <x:f>NA()</x:f>
      </x:c>
    </x:row>
    <x:row r="1340">
      <x:c r="A1340">
        <x:v>74140</x:v>
      </x:c>
      <x:c r="B1340" s="1">
        <x:v>44754.5821012731</x:v>
      </x:c>
      <x:c r="C1340" s="6">
        <x:v>22.2970289683333</x:v>
      </x:c>
      <x:c r="D1340" s="14" t="s">
        <x:v>92</x:v>
      </x:c>
      <x:c r="E1340" s="15">
        <x:v>44733.6652856481</x:v>
      </x:c>
      <x:c r="F1340" t="s">
        <x:v>97</x:v>
      </x:c>
      <x:c r="G1340" s="6">
        <x:v>123.633232565906</x:v>
      </x:c>
      <x:c r="H1340" t="s">
        <x:v>95</x:v>
      </x:c>
      <x:c r="I1340" s="6">
        <x:v>29.6392999192158</x:v>
      </x:c>
      <x:c r="J1340" t="s">
        <x:v>93</x:v>
      </x:c>
      <x:c r="K1340" s="6">
        <x:v>1020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18.775</x:v>
      </x:c>
      <x:c r="S1340" s="8">
        <x:v>32915.0964118638</x:v>
      </x:c>
      <x:c r="T1340" s="12">
        <x:v>245894.571861605</x:v>
      </x:c>
      <x:c r="U1340" s="12">
        <x:v>36.4</x:v>
      </x:c>
      <x:c r="V1340" s="12">
        <x:v>83.1</x:v>
      </x:c>
      <x:c r="W1340" s="12">
        <x:f>NA()</x:f>
      </x:c>
    </x:row>
    <x:row r="1341">
      <x:c r="A1341">
        <x:v>74142</x:v>
      </x:c>
      <x:c r="B1341" s="1">
        <x:v>44754.5821123032</x:v>
      </x:c>
      <x:c r="C1341" s="6">
        <x:v>22.3129212016667</x:v>
      </x:c>
      <x:c r="D1341" s="14" t="s">
        <x:v>92</x:v>
      </x:c>
      <x:c r="E1341" s="15">
        <x:v>44733.6652856481</x:v>
      </x:c>
      <x:c r="F1341" t="s">
        <x:v>97</x:v>
      </x:c>
      <x:c r="G1341" s="6">
        <x:v>123.621668461557</x:v>
      </x:c>
      <x:c r="H1341" t="s">
        <x:v>95</x:v>
      </x:c>
      <x:c r="I1341" s="6">
        <x:v>29.6392999192158</x:v>
      </x:c>
      <x:c r="J1341" t="s">
        <x:v>93</x:v>
      </x:c>
      <x:c r="K1341" s="6">
        <x:v>1020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18.776</x:v>
      </x:c>
      <x:c r="S1341" s="8">
        <x:v>32921.1929255658</x:v>
      </x:c>
      <x:c r="T1341" s="12">
        <x:v>245888.367870199</x:v>
      </x:c>
      <x:c r="U1341" s="12">
        <x:v>36.4</x:v>
      </x:c>
      <x:c r="V1341" s="12">
        <x:v>83.1</x:v>
      </x:c>
      <x:c r="W1341" s="12">
        <x:f>NA()</x:f>
      </x:c>
    </x:row>
    <x:row r="1342">
      <x:c r="A1342">
        <x:v>74148</x:v>
      </x:c>
      <x:c r="B1342" s="1">
        <x:v>44754.5821239236</x:v>
      </x:c>
      <x:c r="C1342" s="6">
        <x:v>22.32964946</x:v>
      </x:c>
      <x:c r="D1342" s="14" t="s">
        <x:v>92</x:v>
      </x:c>
      <x:c r="E1342" s="15">
        <x:v>44733.6652856481</x:v>
      </x:c>
      <x:c r="F1342" t="s">
        <x:v>97</x:v>
      </x:c>
      <x:c r="G1342" s="6">
        <x:v>123.633232565906</x:v>
      </x:c>
      <x:c r="H1342" t="s">
        <x:v>95</x:v>
      </x:c>
      <x:c r="I1342" s="6">
        <x:v>29.6392999192158</x:v>
      </x:c>
      <x:c r="J1342" t="s">
        <x:v>93</x:v>
      </x:c>
      <x:c r="K1342" s="6">
        <x:v>1020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18.775</x:v>
      </x:c>
      <x:c r="S1342" s="8">
        <x:v>32919.5655368218</x:v>
      </x:c>
      <x:c r="T1342" s="12">
        <x:v>245891.979443389</x:v>
      </x:c>
      <x:c r="U1342" s="12">
        <x:v>36.4</x:v>
      </x:c>
      <x:c r="V1342" s="12">
        <x:v>83.1</x:v>
      </x:c>
      <x:c r="W1342" s="12">
        <x:f>NA()</x:f>
      </x:c>
    </x:row>
    <x:row r="1343">
      <x:c r="A1343">
        <x:v>74156</x:v>
      </x:c>
      <x:c r="B1343" s="1">
        <x:v>44754.5821355324</x:v>
      </x:c>
      <x:c r="C1343" s="6">
        <x:v>22.3463626483333</x:v>
      </x:c>
      <x:c r="D1343" s="14" t="s">
        <x:v>92</x:v>
      </x:c>
      <x:c r="E1343" s="15">
        <x:v>44733.6652856481</x:v>
      </x:c>
      <x:c r="F1343" t="s">
        <x:v>97</x:v>
      </x:c>
      <x:c r="G1343" s="6">
        <x:v>123.61010579741</x:v>
      </x:c>
      <x:c r="H1343" t="s">
        <x:v>95</x:v>
      </x:c>
      <x:c r="I1343" s="6">
        <x:v>29.6392999192158</x:v>
      </x:c>
      <x:c r="J1343" t="s">
        <x:v>93</x:v>
      </x:c>
      <x:c r="K1343" s="6">
        <x:v>1020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18.777</x:v>
      </x:c>
      <x:c r="S1343" s="8">
        <x:v>32922.5289069062</x:v>
      </x:c>
      <x:c r="T1343" s="12">
        <x:v>245889.521637055</x:v>
      </x:c>
      <x:c r="U1343" s="12">
        <x:v>36.4</x:v>
      </x:c>
      <x:c r="V1343" s="12">
        <x:v>83.1</x:v>
      </x:c>
      <x:c r="W1343" s="12">
        <x:f>NA()</x:f>
      </x:c>
    </x:row>
    <x:row r="1344">
      <x:c r="A1344">
        <x:v>74161</x:v>
      </x:c>
      <x:c r="B1344" s="1">
        <x:v>44754.5821472569</x:v>
      </x:c>
      <x:c r="C1344" s="6">
        <x:v>22.3632117633333</x:v>
      </x:c>
      <x:c r="D1344" s="14" t="s">
        <x:v>92</x:v>
      </x:c>
      <x:c r="E1344" s="15">
        <x:v>44733.6652856481</x:v>
      </x:c>
      <x:c r="F1344" t="s">
        <x:v>97</x:v>
      </x:c>
      <x:c r="G1344" s="6">
        <x:v>123.667933522633</x:v>
      </x:c>
      <x:c r="H1344" t="s">
        <x:v>95</x:v>
      </x:c>
      <x:c r="I1344" s="6">
        <x:v>29.6392999192158</x:v>
      </x:c>
      <x:c r="J1344" t="s">
        <x:v>93</x:v>
      </x:c>
      <x:c r="K1344" s="6">
        <x:v>1020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18.772</x:v>
      </x:c>
      <x:c r="S1344" s="8">
        <x:v>32927.514504454</x:v>
      </x:c>
      <x:c r="T1344" s="12">
        <x:v>245894.269092638</x:v>
      </x:c>
      <x:c r="U1344" s="12">
        <x:v>36.4</x:v>
      </x:c>
      <x:c r="V1344" s="12">
        <x:v>83.1</x:v>
      </x:c>
      <x:c r="W1344" s="12">
        <x:f>NA()</x:f>
      </x:c>
    </x:row>
    <x:row r="1345">
      <x:c r="A1345">
        <x:v>74169</x:v>
      </x:c>
      <x:c r="B1345" s="1">
        <x:v>44754.582158831</x:v>
      </x:c>
      <x:c r="C1345" s="6">
        <x:v>22.3799250316667</x:v>
      </x:c>
      <x:c r="D1345" s="14" t="s">
        <x:v>92</x:v>
      </x:c>
      <x:c r="E1345" s="15">
        <x:v>44733.6652856481</x:v>
      </x:c>
      <x:c r="F1345" t="s">
        <x:v>97</x:v>
      </x:c>
      <x:c r="G1345" s="6">
        <x:v>123.586984788735</x:v>
      </x:c>
      <x:c r="H1345" t="s">
        <x:v>95</x:v>
      </x:c>
      <x:c r="I1345" s="6">
        <x:v>29.6392999192158</x:v>
      </x:c>
      <x:c r="J1345" t="s">
        <x:v>93</x:v>
      </x:c>
      <x:c r="K1345" s="6">
        <x:v>1020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18.779</x:v>
      </x:c>
      <x:c r="S1345" s="8">
        <x:v>32927.2868016667</x:v>
      </x:c>
      <x:c r="T1345" s="12">
        <x:v>245898.454495129</x:v>
      </x:c>
      <x:c r="U1345" s="12">
        <x:v>36.4</x:v>
      </x:c>
      <x:c r="V1345" s="12">
        <x:v>83.1</x:v>
      </x:c>
      <x:c r="W1345" s="12">
        <x:f>NA()</x:f>
      </x:c>
    </x:row>
    <x:row r="1346">
      <x:c r="A1346">
        <x:v>74173</x:v>
      </x:c>
      <x:c r="B1346" s="1">
        <x:v>44754.5821704514</x:v>
      </x:c>
      <x:c r="C1346" s="6">
        <x:v>22.396658325</x:v>
      </x:c>
      <x:c r="D1346" s="14" t="s">
        <x:v>92</x:v>
      </x:c>
      <x:c r="E1346" s="15">
        <x:v>44733.6652856481</x:v>
      </x:c>
      <x:c r="F1346" t="s">
        <x:v>97</x:v>
      </x:c>
      <x:c r="G1346" s="6">
        <x:v>123.702647450063</x:v>
      </x:c>
      <x:c r="H1346" t="s">
        <x:v>95</x:v>
      </x:c>
      <x:c r="I1346" s="6">
        <x:v>29.6392999192158</x:v>
      </x:c>
      <x:c r="J1346" t="s">
        <x:v>93</x:v>
      </x:c>
      <x:c r="K1346" s="6">
        <x:v>1020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18.769</x:v>
      </x:c>
      <x:c r="S1346" s="8">
        <x:v>32925.3879465453</x:v>
      </x:c>
      <x:c r="T1346" s="12">
        <x:v>245892.971278386</x:v>
      </x:c>
      <x:c r="U1346" s="12">
        <x:v>36.4</x:v>
      </x:c>
      <x:c r="V1346" s="12">
        <x:v>83.1</x:v>
      </x:c>
      <x:c r="W1346" s="12">
        <x:f>NA()</x:f>
      </x:c>
    </x:row>
    <x:row r="1347">
      <x:c r="A1347">
        <x:v>74181</x:v>
      </x:c>
      <x:c r="B1347" s="1">
        <x:v>44754.5821820949</x:v>
      </x:c>
      <x:c r="C1347" s="6">
        <x:v>22.4134195133333</x:v>
      </x:c>
      <x:c r="D1347" s="14" t="s">
        <x:v>92</x:v>
      </x:c>
      <x:c r="E1347" s="15">
        <x:v>44733.6652856481</x:v>
      </x:c>
      <x:c r="F1347" t="s">
        <x:v>97</x:v>
      </x:c>
      <x:c r="G1347" s="6">
        <x:v>123.636898625812</x:v>
      </x:c>
      <x:c r="H1347" t="s">
        <x:v>95</x:v>
      </x:c>
      <x:c r="I1347" s="6">
        <x:v>29.6454444817832</x:v>
      </x:c>
      <x:c r="J1347" t="s">
        <x:v>93</x:v>
      </x:c>
      <x:c r="K1347" s="6">
        <x:v>1020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18.774</x:v>
      </x:c>
      <x:c r="S1347" s="8">
        <x:v>32923.488487783</x:v>
      </x:c>
      <x:c r="T1347" s="12">
        <x:v>245905.962037052</x:v>
      </x:c>
      <x:c r="U1347" s="12">
        <x:v>36.4</x:v>
      </x:c>
      <x:c r="V1347" s="12">
        <x:v>83.1</x:v>
      </x:c>
      <x:c r="W1347" s="12">
        <x:f>NA()</x:f>
      </x:c>
    </x:row>
    <x:row r="1348">
      <x:c r="A1348">
        <x:v>74187</x:v>
      </x:c>
      <x:c r="B1348" s="1">
        <x:v>44754.5821937153</x:v>
      </x:c>
      <x:c r="C1348" s="6">
        <x:v>22.4301306483333</x:v>
      </x:c>
      <x:c r="D1348" s="14" t="s">
        <x:v>92</x:v>
      </x:c>
      <x:c r="E1348" s="15">
        <x:v>44733.6652856481</x:v>
      </x:c>
      <x:c r="F1348" t="s">
        <x:v>97</x:v>
      </x:c>
      <x:c r="G1348" s="6">
        <x:v>123.667933522633</x:v>
      </x:c>
      <x:c r="H1348" t="s">
        <x:v>95</x:v>
      </x:c>
      <x:c r="I1348" s="6">
        <x:v>29.6392999192158</x:v>
      </x:c>
      <x:c r="J1348" t="s">
        <x:v>93</x:v>
      </x:c>
      <x:c r="K1348" s="6">
        <x:v>1020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18.772</x:v>
      </x:c>
      <x:c r="S1348" s="8">
        <x:v>32925.3089234923</x:v>
      </x:c>
      <x:c r="T1348" s="12">
        <x:v>245899.042546565</x:v>
      </x:c>
      <x:c r="U1348" s="12">
        <x:v>36.4</x:v>
      </x:c>
      <x:c r="V1348" s="12">
        <x:v>83.1</x:v>
      </x:c>
      <x:c r="W1348" s="12">
        <x:f>NA()</x:f>
      </x:c>
    </x:row>
    <x:row r="1349">
      <x:c r="A1349">
        <x:v>74194</x:v>
      </x:c>
      <x:c r="B1349" s="1">
        <x:v>44754.5822054051</x:v>
      </x:c>
      <x:c r="C1349" s="6">
        <x:v>22.44695881</x:v>
      </x:c>
      <x:c r="D1349" s="14" t="s">
        <x:v>92</x:v>
      </x:c>
      <x:c r="E1349" s="15">
        <x:v>44733.6652856481</x:v>
      </x:c>
      <x:c r="F1349" t="s">
        <x:v>97</x:v>
      </x:c>
      <x:c r="G1349" s="6">
        <x:v>123.598544573218</x:v>
      </x:c>
      <x:c r="H1349" t="s">
        <x:v>95</x:v>
      </x:c>
      <x:c r="I1349" s="6">
        <x:v>29.6392999192158</x:v>
      </x:c>
      <x:c r="J1349" t="s">
        <x:v>93</x:v>
      </x:c>
      <x:c r="K1349" s="6">
        <x:v>1020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18.778</x:v>
      </x:c>
      <x:c r="S1349" s="8">
        <x:v>32921.2224718711</x:v>
      </x:c>
      <x:c r="T1349" s="12">
        <x:v>245898.688341632</x:v>
      </x:c>
      <x:c r="U1349" s="12">
        <x:v>36.4</x:v>
      </x:c>
      <x:c r="V1349" s="12">
        <x:v>83.1</x:v>
      </x:c>
      <x:c r="W1349" s="12">
        <x:f>NA()</x:f>
      </x:c>
    </x:row>
    <x:row r="1350">
      <x:c r="A1350">
        <x:v>74201</x:v>
      </x:c>
      <x:c r="B1350" s="1">
        <x:v>44754.5822170139</x:v>
      </x:c>
      <x:c r="C1350" s="6">
        <x:v>22.463669865</x:v>
      </x:c>
      <x:c r="D1350" s="14" t="s">
        <x:v>92</x:v>
      </x:c>
      <x:c r="E1350" s="15">
        <x:v>44733.6652856481</x:v>
      </x:c>
      <x:c r="F1350" t="s">
        <x:v>97</x:v>
      </x:c>
      <x:c r="G1350" s="6">
        <x:v>123.691074699319</x:v>
      </x:c>
      <x:c r="H1350" t="s">
        <x:v>95</x:v>
      </x:c>
      <x:c r="I1350" s="6">
        <x:v>29.6392999192158</x:v>
      </x:c>
      <x:c r="J1350" t="s">
        <x:v>93</x:v>
      </x:c>
      <x:c r="K1350" s="6">
        <x:v>1020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18.77</x:v>
      </x:c>
      <x:c r="S1350" s="8">
        <x:v>32924.8721602462</x:v>
      </x:c>
      <x:c r="T1350" s="12">
        <x:v>245905.604039122</x:v>
      </x:c>
      <x:c r="U1350" s="12">
        <x:v>36.4</x:v>
      </x:c>
      <x:c r="V1350" s="12">
        <x:v>83.1</x:v>
      </x:c>
      <x:c r="W1350" s="12">
        <x:f>NA()</x:f>
      </x:c>
    </x:row>
    <x:row r="1351">
      <x:c r="A1351">
        <x:v>74204</x:v>
      </x:c>
      <x:c r="B1351" s="1">
        <x:v>44754.582228044</x:v>
      </x:c>
      <x:c r="C1351" s="6">
        <x:v>22.4795454516667</x:v>
      </x:c>
      <x:c r="D1351" s="14" t="s">
        <x:v>92</x:v>
      </x:c>
      <x:c r="E1351" s="15">
        <x:v>44733.6652856481</x:v>
      </x:c>
      <x:c r="F1351" t="s">
        <x:v>97</x:v>
      </x:c>
      <x:c r="G1351" s="6">
        <x:v>123.667933522633</x:v>
      </x:c>
      <x:c r="H1351" t="s">
        <x:v>95</x:v>
      </x:c>
      <x:c r="I1351" s="6">
        <x:v>29.6392999192158</x:v>
      </x:c>
      <x:c r="J1351" t="s">
        <x:v>93</x:v>
      </x:c>
      <x:c r="K1351" s="6">
        <x:v>1020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18.772</x:v>
      </x:c>
      <x:c r="S1351" s="8">
        <x:v>32916.1690056366</x:v>
      </x:c>
      <x:c r="T1351" s="12">
        <x:v>245900.399893941</x:v>
      </x:c>
      <x:c r="U1351" s="12">
        <x:v>36.4</x:v>
      </x:c>
      <x:c r="V1351" s="12">
        <x:v>83.1</x:v>
      </x:c>
      <x:c r="W1351" s="12">
        <x:f>NA()</x:f>
      </x:c>
    </x:row>
    <x:row r="1352">
      <x:c r="A1352">
        <x:v>74208</x:v>
      </x:c>
      <x:c r="B1352" s="1">
        <x:v>44754.5822396181</x:v>
      </x:c>
      <x:c r="C1352" s="6">
        <x:v>22.496256595</x:v>
      </x:c>
      <x:c r="D1352" s="14" t="s">
        <x:v>92</x:v>
      </x:c>
      <x:c r="E1352" s="15">
        <x:v>44733.6652856481</x:v>
      </x:c>
      <x:c r="F1352" t="s">
        <x:v>97</x:v>
      </x:c>
      <x:c r="G1352" s="6">
        <x:v>123.702647450063</x:v>
      </x:c>
      <x:c r="H1352" t="s">
        <x:v>95</x:v>
      </x:c>
      <x:c r="I1352" s="6">
        <x:v>29.6392999192158</x:v>
      </x:c>
      <x:c r="J1352" t="s">
        <x:v>93</x:v>
      </x:c>
      <x:c r="K1352" s="6">
        <x:v>1020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18.769</x:v>
      </x:c>
      <x:c r="S1352" s="8">
        <x:v>32914.2710606465</x:v>
      </x:c>
      <x:c r="T1352" s="12">
        <x:v>245897.569740019</x:v>
      </x:c>
      <x:c r="U1352" s="12">
        <x:v>36.4</x:v>
      </x:c>
      <x:c r="V1352" s="12">
        <x:v>83.1</x:v>
      </x:c>
      <x:c r="W1352" s="12">
        <x:f>NA()</x:f>
      </x:c>
    </x:row>
    <x:row r="1353">
      <x:c r="A1353">
        <x:v>74216</x:v>
      </x:c>
      <x:c r="B1353" s="1">
        <x:v>44754.5822512731</x:v>
      </x:c>
      <x:c r="C1353" s="6">
        <x:v>22.5130345666667</x:v>
      </x:c>
      <x:c r="D1353" s="14" t="s">
        <x:v>92</x:v>
      </x:c>
      <x:c r="E1353" s="15">
        <x:v>44733.6652856481</x:v>
      </x:c>
      <x:c r="F1353" t="s">
        <x:v>97</x:v>
      </x:c>
      <x:c r="G1353" s="6">
        <x:v>123.722126282755</x:v>
      </x:c>
      <x:c r="H1353" t="s">
        <x:v>95</x:v>
      </x:c>
      <x:c r="I1353" s="6">
        <x:v>29.6331553679056</x:v>
      </x:c>
      <x:c r="J1353" t="s">
        <x:v>93</x:v>
      </x:c>
      <x:c r="K1353" s="6">
        <x:v>1020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18.768</x:v>
      </x:c>
      <x:c r="S1353" s="8">
        <x:v>32917.4422140481</x:v>
      </x:c>
      <x:c r="T1353" s="12">
        <x:v>245901.196888618</x:v>
      </x:c>
      <x:c r="U1353" s="12">
        <x:v>36.4</x:v>
      </x:c>
      <x:c r="V1353" s="12">
        <x:v>83.1</x:v>
      </x:c>
      <x:c r="W1353" s="12">
        <x:f>NA()</x:f>
      </x:c>
    </x:row>
    <x:row r="1354">
      <x:c r="A1354">
        <x:v>74220</x:v>
      </x:c>
      <x:c r="B1354" s="1">
        <x:v>44754.5822628819</x:v>
      </x:c>
      <x:c r="C1354" s="6">
        <x:v>22.529746115</x:v>
      </x:c>
      <x:c r="D1354" s="14" t="s">
        <x:v>92</x:v>
      </x:c>
      <x:c r="E1354" s="15">
        <x:v>44733.6652856481</x:v>
      </x:c>
      <x:c r="F1354" t="s">
        <x:v>97</x:v>
      </x:c>
      <x:c r="G1354" s="6">
        <x:v>123.691074699319</x:v>
      </x:c>
      <x:c r="H1354" t="s">
        <x:v>95</x:v>
      </x:c>
      <x:c r="I1354" s="6">
        <x:v>29.6392999192158</x:v>
      </x:c>
      <x:c r="J1354" t="s">
        <x:v>93</x:v>
      </x:c>
      <x:c r="K1354" s="6">
        <x:v>1020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18.77</x:v>
      </x:c>
      <x:c r="S1354" s="8">
        <x:v>32912.7024553618</x:v>
      </x:c>
      <x:c r="T1354" s="12">
        <x:v>245895.335050514</x:v>
      </x:c>
      <x:c r="U1354" s="12">
        <x:v>36.4</x:v>
      </x:c>
      <x:c r="V1354" s="12">
        <x:v>83.1</x:v>
      </x:c>
      <x:c r="W1354" s="12">
        <x:f>NA()</x:f>
      </x:c>
    </x:row>
    <x:row r="1355">
      <x:c r="A1355">
        <x:v>74230</x:v>
      </x:c>
      <x:c r="B1355" s="1">
        <x:v>44754.582274537</x:v>
      </x:c>
      <x:c r="C1355" s="6">
        <x:v>22.54654037</x:v>
      </x:c>
      <x:c r="D1355" s="14" t="s">
        <x:v>92</x:v>
      </x:c>
      <x:c r="E1355" s="15">
        <x:v>44733.6652856481</x:v>
      </x:c>
      <x:c r="F1355" t="s">
        <x:v>97</x:v>
      </x:c>
      <x:c r="G1355" s="6">
        <x:v>123.737374354863</x:v>
      </x:c>
      <x:c r="H1355" t="s">
        <x:v>95</x:v>
      </x:c>
      <x:c r="I1355" s="6">
        <x:v>29.6392999192158</x:v>
      </x:c>
      <x:c r="J1355" t="s">
        <x:v>93</x:v>
      </x:c>
      <x:c r="K1355" s="6">
        <x:v>1020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18.766</x:v>
      </x:c>
      <x:c r="S1355" s="8">
        <x:v>32924.4931063592</x:v>
      </x:c>
      <x:c r="T1355" s="12">
        <x:v>245897.165323442</x:v>
      </x:c>
      <x:c r="U1355" s="12">
        <x:v>36.4</x:v>
      </x:c>
      <x:c r="V1355" s="12">
        <x:v>83.1</x:v>
      </x:c>
      <x:c r="W1355" s="12">
        <x:f>NA()</x:f>
      </x:c>
    </x:row>
    <x:row r="1356">
      <x:c r="A1356">
        <x:v>74235</x:v>
      </x:c>
      <x:c r="B1356" s="1">
        <x:v>44754.5822863079</x:v>
      </x:c>
      <x:c r="C1356" s="6">
        <x:v>22.56347426</x:v>
      </x:c>
      <x:c r="D1356" s="14" t="s">
        <x:v>92</x:v>
      </x:c>
      <x:c r="E1356" s="15">
        <x:v>44733.6652856481</x:v>
      </x:c>
      <x:c r="F1356" t="s">
        <x:v>97</x:v>
      </x:c>
      <x:c r="G1356" s="6">
        <x:v>123.74528044262</x:v>
      </x:c>
      <x:c r="H1356" t="s">
        <x:v>95</x:v>
      </x:c>
      <x:c r="I1356" s="6">
        <x:v>29.6331553679056</x:v>
      </x:c>
      <x:c r="J1356" t="s">
        <x:v>93</x:v>
      </x:c>
      <x:c r="K1356" s="6">
        <x:v>1020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18.766</x:v>
      </x:c>
      <x:c r="S1356" s="8">
        <x:v>32921.129454638</x:v>
      </x:c>
      <x:c r="T1356" s="12">
        <x:v>245898.580425998</x:v>
      </x:c>
      <x:c r="U1356" s="12">
        <x:v>36.4</x:v>
      </x:c>
      <x:c r="V1356" s="12">
        <x:v>83.1</x:v>
      </x:c>
      <x:c r="W1356" s="12">
        <x:f>NA()</x:f>
      </x:c>
    </x:row>
    <x:row r="1357">
      <x:c r="A1357">
        <x:v>74241</x:v>
      </x:c>
      <x:c r="B1357" s="1">
        <x:v>44754.5822979977</x:v>
      </x:c>
      <x:c r="C1357" s="6">
        <x:v>22.58026887</x:v>
      </x:c>
      <x:c r="D1357" s="14" t="s">
        <x:v>92</x:v>
      </x:c>
      <x:c r="E1357" s="15">
        <x:v>44733.6652856481</x:v>
      </x:c>
      <x:c r="F1357" t="s">
        <x:v>97</x:v>
      </x:c>
      <x:c r="G1357" s="6">
        <x:v>123.725797277588</x:v>
      </x:c>
      <x:c r="H1357" t="s">
        <x:v>95</x:v>
      </x:c>
      <x:c r="I1357" s="6">
        <x:v>29.6392999192158</x:v>
      </x:c>
      <x:c r="J1357" t="s">
        <x:v>93</x:v>
      </x:c>
      <x:c r="K1357" s="6">
        <x:v>1020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18.767</x:v>
      </x:c>
      <x:c r="S1357" s="8">
        <x:v>32920.2796743516</x:v>
      </x:c>
      <x:c r="T1357" s="12">
        <x:v>245893.502100021</x:v>
      </x:c>
      <x:c r="U1357" s="12">
        <x:v>36.4</x:v>
      </x:c>
      <x:c r="V1357" s="12">
        <x:v>83.1</x:v>
      </x:c>
      <x:c r="W1357" s="12">
        <x:f>NA()</x:f>
      </x:c>
    </x:row>
    <x:row r="1358">
      <x:c r="A1358">
        <x:v>74247</x:v>
      </x:c>
      <x:c r="B1358" s="1">
        <x:v>44754.5823091088</x:v>
      </x:c>
      <x:c r="C1358" s="6">
        <x:v>22.5963153516667</x:v>
      </x:c>
      <x:c r="D1358" s="14" t="s">
        <x:v>92</x:v>
      </x:c>
      <x:c r="E1358" s="15">
        <x:v>44733.6652856481</x:v>
      </x:c>
      <x:c r="F1358" t="s">
        <x:v>97</x:v>
      </x:c>
      <x:c r="G1358" s="6">
        <x:v>123.691074699319</x:v>
      </x:c>
      <x:c r="H1358" t="s">
        <x:v>95</x:v>
      </x:c>
      <x:c r="I1358" s="6">
        <x:v>29.6392999192158</x:v>
      </x:c>
      <x:c r="J1358" t="s">
        <x:v>93</x:v>
      </x:c>
      <x:c r="K1358" s="6">
        <x:v>1020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18.77</x:v>
      </x:c>
      <x:c r="S1358" s="8">
        <x:v>32914.7756343414</x:v>
      </x:c>
      <x:c r="T1358" s="12">
        <x:v>245896.478759711</x:v>
      </x:c>
      <x:c r="U1358" s="12">
        <x:v>36.4</x:v>
      </x:c>
      <x:c r="V1358" s="12">
        <x:v>83.1</x:v>
      </x:c>
      <x:c r="W1358" s="12">
        <x:f>NA()</x:f>
      </x:c>
    </x:row>
    <x:row r="1359">
      <x:c r="A1359">
        <x:v>74253</x:v>
      </x:c>
      <x:c r="B1359" s="1">
        <x:v>44754.5823208681</x:v>
      </x:c>
      <x:c r="C1359" s="6">
        <x:v>22.6132122</x:v>
      </x:c>
      <x:c r="D1359" s="14" t="s">
        <x:v>92</x:v>
      </x:c>
      <x:c r="E1359" s="15">
        <x:v>44733.6652856481</x:v>
      </x:c>
      <x:c r="F1359" t="s">
        <x:v>97</x:v>
      </x:c>
      <x:c r="G1359" s="6">
        <x:v>123.602208481632</x:v>
      </x:c>
      <x:c r="H1359" t="s">
        <x:v>95</x:v>
      </x:c>
      <x:c r="I1359" s="6">
        <x:v>29.6454444817832</x:v>
      </x:c>
      <x:c r="J1359" t="s">
        <x:v>93</x:v>
      </x:c>
      <x:c r="K1359" s="6">
        <x:v>1020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18.777</x:v>
      </x:c>
      <x:c r="S1359" s="8">
        <x:v>32912.861127784</x:v>
      </x:c>
      <x:c r="T1359" s="12">
        <x:v>245899.191023856</x:v>
      </x:c>
      <x:c r="U1359" s="12">
        <x:v>36.4</x:v>
      </x:c>
      <x:c r="V1359" s="12">
        <x:v>83.1</x:v>
      </x:c>
      <x:c r="W1359" s="12">
        <x:f>NA()</x:f>
      </x:c>
    </x:row>
    <x:row r="1360">
      <x:c r="A1360">
        <x:v>74259</x:v>
      </x:c>
      <x:c r="B1360" s="1">
        <x:v>44754.5823324884</x:v>
      </x:c>
      <x:c r="C1360" s="6">
        <x:v>22.6299254366667</x:v>
      </x:c>
      <x:c r="D1360" s="14" t="s">
        <x:v>92</x:v>
      </x:c>
      <x:c r="E1360" s="15">
        <x:v>44733.6652856481</x:v>
      </x:c>
      <x:c r="F1360" t="s">
        <x:v>97</x:v>
      </x:c>
      <x:c r="G1360" s="6">
        <x:v>123.78002250374</x:v>
      </x:c>
      <x:c r="H1360" t="s">
        <x:v>95</x:v>
      </x:c>
      <x:c r="I1360" s="6">
        <x:v>29.6331553679056</x:v>
      </x:c>
      <x:c r="J1360" t="s">
        <x:v>93</x:v>
      </x:c>
      <x:c r="K1360" s="6">
        <x:v>1020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18.763</x:v>
      </x:c>
      <x:c r="S1360" s="8">
        <x:v>32914.8554075961</x:v>
      </x:c>
      <x:c r="T1360" s="12">
        <x:v>245897.432655301</x:v>
      </x:c>
      <x:c r="U1360" s="12">
        <x:v>36.4</x:v>
      </x:c>
      <x:c r="V1360" s="12">
        <x:v>83.1</x:v>
      </x:c>
      <x:c r="W1360" s="12">
        <x:f>NA()</x:f>
      </x:c>
    </x:row>
    <x:row r="1361">
      <x:c r="A1361">
        <x:v>74266</x:v>
      </x:c>
      <x:c r="B1361" s="1">
        <x:v>44754.5823441319</x:v>
      </x:c>
      <x:c r="C1361" s="6">
        <x:v>22.64672167</x:v>
      </x:c>
      <x:c r="D1361" s="14" t="s">
        <x:v>92</x:v>
      </x:c>
      <x:c r="E1361" s="15">
        <x:v>44733.6652856481</x:v>
      </x:c>
      <x:c r="F1361" t="s">
        <x:v>97</x:v>
      </x:c>
      <x:c r="G1361" s="6">
        <x:v>123.772114243708</x:v>
      </x:c>
      <x:c r="H1361" t="s">
        <x:v>95</x:v>
      </x:c>
      <x:c r="I1361" s="6">
        <x:v>29.6392999192158</x:v>
      </x:c>
      <x:c r="J1361" t="s">
        <x:v>93</x:v>
      </x:c>
      <x:c r="K1361" s="6">
        <x:v>1020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18.763</x:v>
      </x:c>
      <x:c r="S1361" s="8">
        <x:v>32909.0755350363</x:v>
      </x:c>
      <x:c r="T1361" s="12">
        <x:v>245892.669638027</x:v>
      </x:c>
      <x:c r="U1361" s="12">
        <x:v>36.4</x:v>
      </x:c>
      <x:c r="V1361" s="12">
        <x:v>83.1</x:v>
      </x:c>
      <x:c r="W1361" s="12">
        <x:f>NA()</x:f>
      </x:c>
    </x:row>
    <x:row r="1362">
      <x:c r="A1362">
        <x:v>74273</x:v>
      </x:c>
      <x:c r="B1362" s="1">
        <x:v>44754.5823558218</x:v>
      </x:c>
      <x:c r="C1362" s="6">
        <x:v>22.6635664383333</x:v>
      </x:c>
      <x:c r="D1362" s="14" t="s">
        <x:v>92</x:v>
      </x:c>
      <x:c r="E1362" s="15">
        <x:v>44733.6652856481</x:v>
      </x:c>
      <x:c r="F1362" t="s">
        <x:v>97</x:v>
      </x:c>
      <x:c r="G1362" s="6">
        <x:v>123.679503390258</x:v>
      </x:c>
      <x:c r="H1362" t="s">
        <x:v>95</x:v>
      </x:c>
      <x:c r="I1362" s="6">
        <x:v>29.6392999192158</x:v>
      </x:c>
      <x:c r="J1362" t="s">
        <x:v>93</x:v>
      </x:c>
      <x:c r="K1362" s="6">
        <x:v>1020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18.771</x:v>
      </x:c>
      <x:c r="S1362" s="8">
        <x:v>32912.0706506146</x:v>
      </x:c>
      <x:c r="T1362" s="12">
        <x:v>245898.984981065</x:v>
      </x:c>
      <x:c r="U1362" s="12">
        <x:v>36.4</x:v>
      </x:c>
      <x:c r="V1362" s="12">
        <x:v>83.1</x:v>
      </x:c>
      <x:c r="W1362" s="12">
        <x:f>NA()</x:f>
      </x:c>
    </x:row>
    <x:row r="1363">
      <x:c r="A1363">
        <x:v>74278</x:v>
      </x:c>
      <x:c r="B1363" s="1">
        <x:v>44754.5823674421</x:v>
      </x:c>
      <x:c r="C1363" s="6">
        <x:v>22.6802942683333</x:v>
      </x:c>
      <x:c r="D1363" s="14" t="s">
        <x:v>92</x:v>
      </x:c>
      <x:c r="E1363" s="15">
        <x:v>44733.6652856481</x:v>
      </x:c>
      <x:c r="F1363" t="s">
        <x:v>97</x:v>
      </x:c>
      <x:c r="G1363" s="6">
        <x:v>123.656365096198</x:v>
      </x:c>
      <x:c r="H1363" t="s">
        <x:v>95</x:v>
      </x:c>
      <x:c r="I1363" s="6">
        <x:v>29.6392999192158</x:v>
      </x:c>
      <x:c r="J1363" t="s">
        <x:v>93</x:v>
      </x:c>
      <x:c r="K1363" s="6">
        <x:v>1020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18.773</x:v>
      </x:c>
      <x:c r="S1363" s="8">
        <x:v>32919.9554982599</x:v>
      </x:c>
      <x:c r="T1363" s="12">
        <x:v>245909.195701864</x:v>
      </x:c>
      <x:c r="U1363" s="12">
        <x:v>36.4</x:v>
      </x:c>
      <x:c r="V1363" s="12">
        <x:v>83.1</x:v>
      </x:c>
      <x:c r="W1363" s="12">
        <x:f>NA()</x:f>
      </x:c>
    </x:row>
    <x:row r="1364">
      <x:c r="A1364">
        <x:v>74284</x:v>
      </x:c>
      <x:c r="B1364" s="1">
        <x:v>44754.5823790509</x:v>
      </x:c>
      <x:c r="C1364" s="6">
        <x:v>22.69702214</x:v>
      </x:c>
      <x:c r="D1364" s="14" t="s">
        <x:v>92</x:v>
      </x:c>
      <x:c r="E1364" s="15">
        <x:v>44733.6652856481</x:v>
      </x:c>
      <x:c r="F1364" t="s">
        <x:v>97</x:v>
      </x:c>
      <x:c r="G1364" s="6">
        <x:v>123.698977891955</x:v>
      </x:c>
      <x:c r="H1364" t="s">
        <x:v>95</x:v>
      </x:c>
      <x:c r="I1364" s="6">
        <x:v>29.6331553679056</x:v>
      </x:c>
      <x:c r="J1364" t="s">
        <x:v>93</x:v>
      </x:c>
      <x:c r="K1364" s="6">
        <x:v>1020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18.77</x:v>
      </x:c>
      <x:c r="S1364" s="8">
        <x:v>32917.0452211881</x:v>
      </x:c>
      <x:c r="T1364" s="12">
        <x:v>245908.220127483</x:v>
      </x:c>
      <x:c r="U1364" s="12">
        <x:v>36.4</x:v>
      </x:c>
      <x:c r="V1364" s="12">
        <x:v>83.1</x:v>
      </x:c>
      <x:c r="W1364" s="12">
        <x:f>NA()</x:f>
      </x:c>
    </x:row>
    <x:row r="1365">
      <x:c r="A1365">
        <x:v>74288</x:v>
      </x:c>
      <x:c r="B1365" s="1">
        <x:v>44754.5823901968</x:v>
      </x:c>
      <x:c r="C1365" s="6">
        <x:v>22.71306479</x:v>
      </x:c>
      <x:c r="D1365" s="14" t="s">
        <x:v>92</x:v>
      </x:c>
      <x:c r="E1365" s="15">
        <x:v>44733.6652856481</x:v>
      </x:c>
      <x:c r="F1365" t="s">
        <x:v>97</x:v>
      </x:c>
      <x:c r="G1365" s="6">
        <x:v>123.714221642737</x:v>
      </x:c>
      <x:c r="H1365" t="s">
        <x:v>95</x:v>
      </x:c>
      <x:c r="I1365" s="6">
        <x:v>29.6392999192158</x:v>
      </x:c>
      <x:c r="J1365" t="s">
        <x:v>93</x:v>
      </x:c>
      <x:c r="K1365" s="6">
        <x:v>1020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18.768</x:v>
      </x:c>
      <x:c r="S1365" s="8">
        <x:v>32922.0279274655</x:v>
      </x:c>
      <x:c r="T1365" s="12">
        <x:v>245896.83584863</x:v>
      </x:c>
      <x:c r="U1365" s="12">
        <x:v>36.4</x:v>
      </x:c>
      <x:c r="V1365" s="12">
        <x:v>83.1</x:v>
      </x:c>
      <x:c r="W1365" s="12">
        <x:f>NA()</x:f>
      </x:c>
    </x:row>
    <x:row r="1366">
      <x:c r="A1366">
        <x:v>74295</x:v>
      </x:c>
      <x:c r="B1366" s="1">
        <x:v>44754.5824018518</x:v>
      </x:c>
      <x:c r="C1366" s="6">
        <x:v>22.7298260583333</x:v>
      </x:c>
      <x:c r="D1366" s="14" t="s">
        <x:v>92</x:v>
      </x:c>
      <x:c r="E1366" s="15">
        <x:v>44733.6652856481</x:v>
      </x:c>
      <x:c r="F1366" t="s">
        <x:v>97</x:v>
      </x:c>
      <x:c r="G1366" s="6">
        <x:v>123.641132141644</x:v>
      </x:c>
      <x:c r="H1366" t="s">
        <x:v>95</x:v>
      </x:c>
      <x:c r="I1366" s="6">
        <x:v>29.6331553679056</x:v>
      </x:c>
      <x:c r="J1366" t="s">
        <x:v>93</x:v>
      </x:c>
      <x:c r="K1366" s="6">
        <x:v>1020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18.775</x:v>
      </x:c>
      <x:c r="S1366" s="8">
        <x:v>32923.4789281651</x:v>
      </x:c>
      <x:c r="T1366" s="12">
        <x:v>245901.168814238</x:v>
      </x:c>
      <x:c r="U1366" s="12">
        <x:v>36.4</x:v>
      </x:c>
      <x:c r="V1366" s="12">
        <x:v>83.1</x:v>
      </x:c>
      <x:c r="W1366" s="12">
        <x:f>NA()</x:f>
      </x:c>
    </x:row>
    <x:row r="1367">
      <x:c r="A1367">
        <x:v>74298</x:v>
      </x:c>
      <x:c r="B1367" s="1">
        <x:v>44754.5824135069</x:v>
      </x:c>
      <x:c r="C1367" s="6">
        <x:v>22.7466396266667</x:v>
      </x:c>
      <x:c r="D1367" s="14" t="s">
        <x:v>92</x:v>
      </x:c>
      <x:c r="E1367" s="15">
        <x:v>44733.6652856481</x:v>
      </x:c>
      <x:c r="F1367" t="s">
        <x:v>97</x:v>
      </x:c>
      <x:c r="G1367" s="6">
        <x:v>123.74528044262</x:v>
      </x:c>
      <x:c r="H1367" t="s">
        <x:v>95</x:v>
      </x:c>
      <x:c r="I1367" s="6">
        <x:v>29.6331553679056</x:v>
      </x:c>
      <x:c r="J1367" t="s">
        <x:v>93</x:v>
      </x:c>
      <x:c r="K1367" s="6">
        <x:v>1020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18.766</x:v>
      </x:c>
      <x:c r="S1367" s="8">
        <x:v>32917.1954740125</x:v>
      </x:c>
      <x:c r="T1367" s="12">
        <x:v>245893.592207198</x:v>
      </x:c>
      <x:c r="U1367" s="12">
        <x:v>36.4</x:v>
      </x:c>
      <x:c r="V1367" s="12">
        <x:v>83.1</x:v>
      </x:c>
      <x:c r="W1367" s="12">
        <x:f>NA()</x:f>
      </x:c>
    </x:row>
    <x:row r="1368">
      <x:c r="A1368">
        <x:v>74309</x:v>
      </x:c>
      <x:c r="B1368" s="1">
        <x:v>44754.5824252315</x:v>
      </x:c>
      <x:c r="C1368" s="6">
        <x:v>22.763502915</x:v>
      </x:c>
      <x:c r="D1368" s="14" t="s">
        <x:v>92</x:v>
      </x:c>
      <x:c r="E1368" s="15">
        <x:v>44733.6652856481</x:v>
      </x:c>
      <x:c r="F1368" t="s">
        <x:v>97</x:v>
      </x:c>
      <x:c r="G1368" s="6">
        <x:v>123.78002250374</x:v>
      </x:c>
      <x:c r="H1368" t="s">
        <x:v>95</x:v>
      </x:c>
      <x:c r="I1368" s="6">
        <x:v>29.6331553679056</x:v>
      </x:c>
      <x:c r="J1368" t="s">
        <x:v>93</x:v>
      </x:c>
      <x:c r="K1368" s="6">
        <x:v>1020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18.763</x:v>
      </x:c>
      <x:c r="S1368" s="8">
        <x:v>32925.6667602753</x:v>
      </x:c>
      <x:c r="T1368" s="12">
        <x:v>245901.048093441</x:v>
      </x:c>
      <x:c r="U1368" s="12">
        <x:v>36.4</x:v>
      </x:c>
      <x:c r="V1368" s="12">
        <x:v>83.1</x:v>
      </x:c>
      <x:c r="W1368" s="12">
        <x:f>NA()</x:f>
      </x:c>
    </x:row>
    <x:row r="1369">
      <x:c r="A1369">
        <x:v>74313</x:v>
      </x:c>
      <x:c r="B1369" s="1">
        <x:v>44754.5824368866</x:v>
      </x:c>
      <x:c r="C1369" s="6">
        <x:v>22.7803143416667</x:v>
      </x:c>
      <x:c r="D1369" s="14" t="s">
        <x:v>92</x:v>
      </x:c>
      <x:c r="E1369" s="15">
        <x:v>44733.6652856481</x:v>
      </x:c>
      <x:c r="F1369" t="s">
        <x:v>97</x:v>
      </x:c>
      <x:c r="G1369" s="6">
        <x:v>123.772114243708</x:v>
      </x:c>
      <x:c r="H1369" t="s">
        <x:v>95</x:v>
      </x:c>
      <x:c r="I1369" s="6">
        <x:v>29.6392999192158</x:v>
      </x:c>
      <x:c r="J1369" t="s">
        <x:v>93</x:v>
      </x:c>
      <x:c r="K1369" s="6">
        <x:v>1020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18.763</x:v>
      </x:c>
      <x:c r="S1369" s="8">
        <x:v>32924.9071240354</x:v>
      </x:c>
      <x:c r="T1369" s="12">
        <x:v>245895.770170384</x:v>
      </x:c>
      <x:c r="U1369" s="12">
        <x:v>36.4</x:v>
      </x:c>
      <x:c r="V1369" s="12">
        <x:v>83.1</x:v>
      </x:c>
      <x:c r="W1369" s="12">
        <x:f>NA()</x:f>
      </x:c>
    </x:row>
    <x:row r="1370">
      <x:c r="A1370">
        <x:v>74317</x:v>
      </x:c>
      <x:c r="B1370" s="1">
        <x:v>44754.5824479514</x:v>
      </x:c>
      <x:c r="C1370" s="6">
        <x:v>22.7962400466667</x:v>
      </x:c>
      <x:c r="D1370" s="14" t="s">
        <x:v>92</x:v>
      </x:c>
      <x:c r="E1370" s="15">
        <x:v>44733.6652856481</x:v>
      </x:c>
      <x:c r="F1370" t="s">
        <x:v>97</x:v>
      </x:c>
      <x:c r="G1370" s="6">
        <x:v>123.737374354863</x:v>
      </x:c>
      <x:c r="H1370" t="s">
        <x:v>95</x:v>
      </x:c>
      <x:c r="I1370" s="6">
        <x:v>29.6392999192158</x:v>
      </x:c>
      <x:c r="J1370" t="s">
        <x:v>93</x:v>
      </x:c>
      <x:c r="K1370" s="6">
        <x:v>1020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18.766</x:v>
      </x:c>
      <x:c r="S1370" s="8">
        <x:v>32919.3440861134</x:v>
      </x:c>
      <x:c r="T1370" s="12">
        <x:v>245900.848222492</x:v>
      </x:c>
      <x:c r="U1370" s="12">
        <x:v>36.4</x:v>
      </x:c>
      <x:c r="V1370" s="12">
        <x:v>83.1</x:v>
      </x:c>
      <x:c r="W1370" s="12">
        <x:f>NA()</x:f>
      </x:c>
    </x:row>
    <x:row r="1371">
      <x:c r="A1371">
        <x:v>74322</x:v>
      </x:c>
      <x:c r="B1371" s="1">
        <x:v>44754.5824595718</x:v>
      </x:c>
      <x:c r="C1371" s="6">
        <x:v>22.8129511416667</x:v>
      </x:c>
      <x:c r="D1371" s="14" t="s">
        <x:v>92</x:v>
      </x:c>
      <x:c r="E1371" s="15">
        <x:v>44733.6652856481</x:v>
      </x:c>
      <x:c r="F1371" t="s">
        <x:v>97</x:v>
      </x:c>
      <x:c r="G1371" s="6">
        <x:v>123.756859686569</x:v>
      </x:c>
      <x:c r="H1371" t="s">
        <x:v>95</x:v>
      </x:c>
      <x:c r="I1371" s="6">
        <x:v>29.6331553679056</x:v>
      </x:c>
      <x:c r="J1371" t="s">
        <x:v>93</x:v>
      </x:c>
      <x:c r="K1371" s="6">
        <x:v>1020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18.765</x:v>
      </x:c>
      <x:c r="S1371" s="8">
        <x:v>32921.0377123536</x:v>
      </x:c>
      <x:c r="T1371" s="12">
        <x:v>245901.998853604</x:v>
      </x:c>
      <x:c r="U1371" s="12">
        <x:v>36.4</x:v>
      </x:c>
      <x:c r="V1371" s="12">
        <x:v>83.1</x:v>
      </x:c>
      <x:c r="W1371" s="12">
        <x:f>NA()</x:f>
      </x:c>
    </x:row>
    <x:row r="1372">
      <x:c r="A1372">
        <x:v>74330</x:v>
      </x:c>
      <x:c r="B1372" s="1">
        <x:v>44754.5824712963</x:v>
      </x:c>
      <x:c r="C1372" s="6">
        <x:v>22.8298697266667</x:v>
      </x:c>
      <x:c r="D1372" s="14" t="s">
        <x:v>92</x:v>
      </x:c>
      <x:c r="E1372" s="15">
        <x:v>44733.6652856481</x:v>
      </x:c>
      <x:c r="F1372" t="s">
        <x:v>97</x:v>
      </x:c>
      <x:c r="G1372" s="6">
        <x:v>123.675835268243</x:v>
      </x:c>
      <x:c r="H1372" t="s">
        <x:v>95</x:v>
      </x:c>
      <x:c r="I1372" s="6">
        <x:v>29.6331553679056</x:v>
      </x:c>
      <x:c r="J1372" t="s">
        <x:v>93</x:v>
      </x:c>
      <x:c r="K1372" s="6">
        <x:v>1020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18.772</x:v>
      </x:c>
      <x:c r="S1372" s="8">
        <x:v>32926.5604030424</x:v>
      </x:c>
      <x:c r="T1372" s="12">
        <x:v>245889.29265053</x:v>
      </x:c>
      <x:c r="U1372" s="12">
        <x:v>36.4</x:v>
      </x:c>
      <x:c r="V1372" s="12">
        <x:v>83.1</x:v>
      </x:c>
      <x:c r="W1372" s="12">
        <x:f>NA()</x:f>
      </x:c>
    </x:row>
    <x:row r="1373">
      <x:c r="A1373">
        <x:v>74337</x:v>
      </x:c>
      <x:c r="B1373" s="1">
        <x:v>44754.5824829514</x:v>
      </x:c>
      <x:c r="C1373" s="6">
        <x:v>22.8465976133333</x:v>
      </x:c>
      <x:c r="D1373" s="14" t="s">
        <x:v>92</x:v>
      </x:c>
      <x:c r="E1373" s="15">
        <x:v>44733.6652856481</x:v>
      </x:c>
      <x:c r="F1373" t="s">
        <x:v>97</x:v>
      </x:c>
      <x:c r="G1373" s="6">
        <x:v>123.656365096198</x:v>
      </x:c>
      <x:c r="H1373" t="s">
        <x:v>95</x:v>
      </x:c>
      <x:c r="I1373" s="6">
        <x:v>29.6392999192158</x:v>
      </x:c>
      <x:c r="J1373" t="s">
        <x:v>93</x:v>
      </x:c>
      <x:c r="K1373" s="6">
        <x:v>1020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18.773</x:v>
      </x:c>
      <x:c r="S1373" s="8">
        <x:v>32916.4617234059</x:v>
      </x:c>
      <x:c r="T1373" s="12">
        <x:v>245898.399065693</x:v>
      </x:c>
      <x:c r="U1373" s="12">
        <x:v>36.4</x:v>
      </x:c>
      <x:c r="V1373" s="12">
        <x:v>83.1</x:v>
      </x:c>
      <x:c r="W1373" s="12">
        <x:f>NA()</x:f>
      </x:c>
    </x:row>
    <x:row r="1374">
      <x:c r="A1374">
        <x:v>74343</x:v>
      </x:c>
      <x:c r="B1374" s="1">
        <x:v>44754.5824945949</x:v>
      </x:c>
      <x:c r="C1374" s="6">
        <x:v>22.863375545</x:v>
      </x:c>
      <x:c r="D1374" s="14" t="s">
        <x:v>92</x:v>
      </x:c>
      <x:c r="E1374" s="15">
        <x:v>44733.6652856481</x:v>
      </x:c>
      <x:c r="F1374" t="s">
        <x:v>97</x:v>
      </x:c>
      <x:c r="G1374" s="6">
        <x:v>123.753187345156</x:v>
      </x:c>
      <x:c r="H1374" t="s">
        <x:v>95</x:v>
      </x:c>
      <x:c r="I1374" s="6">
        <x:v>29.6270108278513</x:v>
      </x:c>
      <x:c r="J1374" t="s">
        <x:v>93</x:v>
      </x:c>
      <x:c r="K1374" s="6">
        <x:v>1020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18.766</x:v>
      </x:c>
      <x:c r="S1374" s="8">
        <x:v>32919.2080563882</x:v>
      </x:c>
      <x:c r="T1374" s="12">
        <x:v>245895.971424276</x:v>
      </x:c>
      <x:c r="U1374" s="12">
        <x:v>36.4</x:v>
      </x:c>
      <x:c r="V1374" s="12">
        <x:v>83.1</x:v>
      </x:c>
      <x:c r="W1374" s="12">
        <x:f>NA()</x:f>
      </x:c>
    </x:row>
    <x:row r="1375">
      <x:c r="A1375">
        <x:v>74348</x:v>
      </x:c>
      <x:c r="B1375" s="1">
        <x:v>44754.5825062153</x:v>
      </x:c>
      <x:c r="C1375" s="6">
        <x:v>22.8801033833333</x:v>
      </x:c>
      <x:c r="D1375" s="14" t="s">
        <x:v>92</x:v>
      </x:c>
      <x:c r="E1375" s="15">
        <x:v>44733.6652856481</x:v>
      </x:c>
      <x:c r="F1375" t="s">
        <x:v>97</x:v>
      </x:c>
      <x:c r="G1375" s="6">
        <x:v>123.756859686569</x:v>
      </x:c>
      <x:c r="H1375" t="s">
        <x:v>95</x:v>
      </x:c>
      <x:c r="I1375" s="6">
        <x:v>29.6331553679056</x:v>
      </x:c>
      <x:c r="J1375" t="s">
        <x:v>93</x:v>
      </x:c>
      <x:c r="K1375" s="6">
        <x:v>1020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18.765</x:v>
      </x:c>
      <x:c r="S1375" s="8">
        <x:v>32924.7081121122</x:v>
      </x:c>
      <x:c r="T1375" s="12">
        <x:v>245896.516983061</x:v>
      </x:c>
      <x:c r="U1375" s="12">
        <x:v>36.4</x:v>
      </x:c>
      <x:c r="V1375" s="12">
        <x:v>83.1</x:v>
      </x:c>
      <x:c r="W1375" s="12">
        <x:f>NA()</x:f>
      </x:c>
    </x:row>
    <x:row r="1376">
      <x:c r="A1376">
        <x:v>74357</x:v>
      </x:c>
      <x:c r="B1376" s="1">
        <x:v>44754.5825178241</x:v>
      </x:c>
      <x:c r="C1376" s="6">
        <x:v>22.8968479083333</x:v>
      </x:c>
      <x:c r="D1376" s="14" t="s">
        <x:v>92</x:v>
      </x:c>
      <x:c r="E1376" s="15">
        <x:v>44733.6652856481</x:v>
      </x:c>
      <x:c r="F1376" t="s">
        <x:v>97</x:v>
      </x:c>
      <x:c r="G1376" s="6">
        <x:v>123.687405859336</x:v>
      </x:c>
      <x:c r="H1376" t="s">
        <x:v>95</x:v>
      </x:c>
      <x:c r="I1376" s="6">
        <x:v>29.6331553679056</x:v>
      </x:c>
      <x:c r="J1376" t="s">
        <x:v>93</x:v>
      </x:c>
      <x:c r="K1376" s="6">
        <x:v>1020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18.771</x:v>
      </x:c>
      <x:c r="S1376" s="8">
        <x:v>32918.0699173825</x:v>
      </x:c>
      <x:c r="T1376" s="12">
        <x:v>245900.65909096</x:v>
      </x:c>
      <x:c r="U1376" s="12">
        <x:v>36.4</x:v>
      </x:c>
      <x:c r="V1376" s="12">
        <x:v>83.1</x:v>
      </x:c>
      <x:c r="W1376" s="12">
        <x:f>NA()</x:f>
      </x:c>
    </x:row>
    <x:row r="1377">
      <x:c r="A1377">
        <x:v>74363</x:v>
      </x:c>
      <x:c r="B1377" s="1">
        <x:v>44754.5825294792</x:v>
      </x:c>
      <x:c r="C1377" s="6">
        <x:v>22.9136263566667</x:v>
      </x:c>
      <x:c r="D1377" s="14" t="s">
        <x:v>92</x:v>
      </x:c>
      <x:c r="E1377" s="15">
        <x:v>44733.6652856481</x:v>
      </x:c>
      <x:c r="F1377" t="s">
        <x:v>97</x:v>
      </x:c>
      <x:c r="G1377" s="6">
        <x:v>123.725797277588</x:v>
      </x:c>
      <x:c r="H1377" t="s">
        <x:v>95</x:v>
      </x:c>
      <x:c r="I1377" s="6">
        <x:v>29.6392999192158</x:v>
      </x:c>
      <x:c r="J1377" t="s">
        <x:v>93</x:v>
      </x:c>
      <x:c r="K1377" s="6">
        <x:v>1020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18.767</x:v>
      </x:c>
      <x:c r="S1377" s="8">
        <x:v>32924.9282921549</x:v>
      </x:c>
      <x:c r="T1377" s="12">
        <x:v>245894.020430994</x:v>
      </x:c>
      <x:c r="U1377" s="12">
        <x:v>36.4</x:v>
      </x:c>
      <x:c r="V1377" s="12">
        <x:v>83.1</x:v>
      </x:c>
      <x:c r="W1377" s="12">
        <x:f>NA()</x:f>
      </x:c>
    </x:row>
    <x:row r="1378">
      <x:c r="A1378">
        <x:v>74366</x:v>
      </x:c>
      <x:c r="B1378" s="1">
        <x:v>44754.582541088</x:v>
      </x:c>
      <x:c r="C1378" s="6">
        <x:v>22.9303536066667</x:v>
      </x:c>
      <x:c r="D1378" s="14" t="s">
        <x:v>92</x:v>
      </x:c>
      <x:c r="E1378" s="15">
        <x:v>44733.6652856481</x:v>
      </x:c>
      <x:c r="F1378" t="s">
        <x:v>97</x:v>
      </x:c>
      <x:c r="G1378" s="6">
        <x:v>123.768440373527</x:v>
      </x:c>
      <x:c r="H1378" t="s">
        <x:v>95</x:v>
      </x:c>
      <x:c r="I1378" s="6">
        <x:v>29.6331553679056</x:v>
      </x:c>
      <x:c r="J1378" t="s">
        <x:v>93</x:v>
      </x:c>
      <x:c r="K1378" s="6">
        <x:v>1020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18.764</x:v>
      </x:c>
      <x:c r="S1378" s="8">
        <x:v>32923.702390153</x:v>
      </x:c>
      <x:c r="T1378" s="12">
        <x:v>245905.231881514</x:v>
      </x:c>
      <x:c r="U1378" s="12">
        <x:v>36.4</x:v>
      </x:c>
      <x:c r="V1378" s="12">
        <x:v>83.1</x:v>
      </x:c>
      <x:c r="W1378" s="12">
        <x:f>NA()</x:f>
      </x:c>
    </x:row>
    <x:row r="1379">
      <x:c r="A1379">
        <x:v>74372</x:v>
      </x:c>
      <x:c r="B1379" s="1">
        <x:v>44754.5825521181</x:v>
      </x:c>
      <x:c r="C1379" s="6">
        <x:v>22.9462458966667</x:v>
      </x:c>
      <x:c r="D1379" s="14" t="s">
        <x:v>92</x:v>
      </x:c>
      <x:c r="E1379" s="15">
        <x:v>44733.6652856481</x:v>
      </x:c>
      <x:c r="F1379" t="s">
        <x:v>97</x:v>
      </x:c>
      <x:c r="G1379" s="6">
        <x:v>123.594881472555</x:v>
      </x:c>
      <x:c r="H1379" t="s">
        <x:v>95</x:v>
      </x:c>
      <x:c r="I1379" s="6">
        <x:v>29.6331553679056</x:v>
      </x:c>
      <x:c r="J1379" t="s">
        <x:v>93</x:v>
      </x:c>
      <x:c r="K1379" s="6">
        <x:v>1020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18.779</x:v>
      </x:c>
      <x:c r="S1379" s="8">
        <x:v>32919.8531621745</x:v>
      </x:c>
      <x:c r="T1379" s="12">
        <x:v>245901.639113552</x:v>
      </x:c>
      <x:c r="U1379" s="12">
        <x:v>36.4</x:v>
      </x:c>
      <x:c r="V1379" s="12">
        <x:v>83.1</x:v>
      </x:c>
      <x:c r="W1379" s="12">
        <x:f>NA()</x:f>
      </x:c>
    </x:row>
    <x:row r="1380">
      <x:c r="A1380">
        <x:v>74378</x:v>
      </x:c>
      <x:c r="B1380" s="1">
        <x:v>44754.5825637384</x:v>
      </x:c>
      <x:c r="C1380" s="6">
        <x:v>22.9629756416667</x:v>
      </x:c>
      <x:c r="D1380" s="14" t="s">
        <x:v>92</x:v>
      </x:c>
      <x:c r="E1380" s="15">
        <x:v>44733.6652856481</x:v>
      </x:c>
      <x:c r="F1380" t="s">
        <x:v>97</x:v>
      </x:c>
      <x:c r="G1380" s="6">
        <x:v>123.837954812291</x:v>
      </x:c>
      <x:c r="H1380" t="s">
        <x:v>95</x:v>
      </x:c>
      <x:c r="I1380" s="6">
        <x:v>29.6331553679056</x:v>
      </x:c>
      <x:c r="J1380" t="s">
        <x:v>93</x:v>
      </x:c>
      <x:c r="K1380" s="6">
        <x:v>1020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18.758</x:v>
      </x:c>
      <x:c r="S1380" s="8">
        <x:v>32917.4810731383</x:v>
      </x:c>
      <x:c r="T1380" s="12">
        <x:v>245889.961962375</x:v>
      </x:c>
      <x:c r="U1380" s="12">
        <x:v>36.4</x:v>
      </x:c>
      <x:c r="V1380" s="12">
        <x:v>83.1</x:v>
      </x:c>
      <x:c r="W1380" s="12">
        <x:f>NA()</x:f>
      </x:c>
    </x:row>
    <x:row r="1381">
      <x:c r="A1381">
        <x:v>74385</x:v>
      </x:c>
      <x:c r="B1381" s="1">
        <x:v>44754.5825754282</x:v>
      </x:c>
      <x:c r="C1381" s="6">
        <x:v>22.9797703483333</x:v>
      </x:c>
      <x:c r="D1381" s="14" t="s">
        <x:v>92</x:v>
      </x:c>
      <x:c r="E1381" s="15">
        <x:v>44733.6652856481</x:v>
      </x:c>
      <x:c r="F1381" t="s">
        <x:v>97</x:v>
      </x:c>
      <x:c r="G1381" s="6">
        <x:v>123.78002250374</x:v>
      </x:c>
      <x:c r="H1381" t="s">
        <x:v>95</x:v>
      </x:c>
      <x:c r="I1381" s="6">
        <x:v>29.6331553679056</x:v>
      </x:c>
      <x:c r="J1381" t="s">
        <x:v>93</x:v>
      </x:c>
      <x:c r="K1381" s="6">
        <x:v>1020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18.763</x:v>
      </x:c>
      <x:c r="S1381" s="8">
        <x:v>32912.2239387593</x:v>
      </x:c>
      <x:c r="T1381" s="12">
        <x:v>245894.911119577</x:v>
      </x:c>
      <x:c r="U1381" s="12">
        <x:v>36.4</x:v>
      </x:c>
      <x:c r="V1381" s="12">
        <x:v>83.1</x:v>
      </x:c>
      <x:c r="W1381" s="12">
        <x:f>NA()</x:f>
      </x:c>
    </x:row>
    <x:row r="1382">
      <x:c r="A1382">
        <x:v>74388</x:v>
      </x:c>
      <x:c r="B1382" s="1">
        <x:v>44754.5825870023</x:v>
      </x:c>
      <x:c r="C1382" s="6">
        <x:v>22.9964839733333</x:v>
      </x:c>
      <x:c r="D1382" s="14" t="s">
        <x:v>92</x:v>
      </x:c>
      <x:c r="E1382" s="15">
        <x:v>44733.6652856481</x:v>
      </x:c>
      <x:c r="F1382" t="s">
        <x:v>97</x:v>
      </x:c>
      <x:c r="G1382" s="6">
        <x:v>123.80319109492</x:v>
      </x:c>
      <x:c r="H1382" t="s">
        <x:v>95</x:v>
      </x:c>
      <x:c r="I1382" s="6">
        <x:v>29.6331553679056</x:v>
      </x:c>
      <x:c r="J1382" t="s">
        <x:v>93</x:v>
      </x:c>
      <x:c r="K1382" s="6">
        <x:v>1020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18.761</x:v>
      </x:c>
      <x:c r="S1382" s="8">
        <x:v>32904.4983886901</x:v>
      </x:c>
      <x:c r="T1382" s="12">
        <x:v>245886.114166844</x:v>
      </x:c>
      <x:c r="U1382" s="12">
        <x:v>36.4</x:v>
      </x:c>
      <x:c r="V1382" s="12">
        <x:v>83.1</x:v>
      </x:c>
      <x:c r="W1382" s="12">
        <x:f>NA()</x:f>
      </x:c>
    </x:row>
    <x:row r="1383">
      <x:c r="A1383">
        <x:v>74396</x:v>
      </x:c>
      <x:c r="B1383" s="1">
        <x:v>44754.5825986921</x:v>
      </x:c>
      <x:c r="C1383" s="6">
        <x:v>23.01326251</x:v>
      </x:c>
      <x:c r="D1383" s="14" t="s">
        <x:v>92</x:v>
      </x:c>
      <x:c r="E1383" s="15">
        <x:v>44733.6652856481</x:v>
      </x:c>
      <x:c r="F1383" t="s">
        <x:v>97</x:v>
      </x:c>
      <x:c r="G1383" s="6">
        <x:v>123.687405859336</x:v>
      </x:c>
      <x:c r="H1383" t="s">
        <x:v>95</x:v>
      </x:c>
      <x:c r="I1383" s="6">
        <x:v>29.6331553679056</x:v>
      </x:c>
      <x:c r="J1383" t="s">
        <x:v>93</x:v>
      </x:c>
      <x:c r="K1383" s="6">
        <x:v>1020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18.771</x:v>
      </x:c>
      <x:c r="S1383" s="8">
        <x:v>32909.6323795465</x:v>
      </x:c>
      <x:c r="T1383" s="12">
        <x:v>245893.541734826</x:v>
      </x:c>
      <x:c r="U1383" s="12">
        <x:v>36.4</x:v>
      </x:c>
      <x:c r="V1383" s="12">
        <x:v>83.1</x:v>
      </x:c>
      <x:c r="W1383" s="12">
        <x:f>NA()</x:f>
      </x:c>
    </x:row>
    <x:row r="1384">
      <x:c r="A1384">
        <x:v>74400</x:v>
      </x:c>
      <x:c r="B1384" s="1">
        <x:v>44754.5826102662</x:v>
      </x:c>
      <x:c r="C1384" s="6">
        <x:v>23.02998685</x:v>
      </x:c>
      <x:c r="D1384" s="14" t="s">
        <x:v>92</x:v>
      </x:c>
      <x:c r="E1384" s="15">
        <x:v>44733.6652856481</x:v>
      </x:c>
      <x:c r="F1384" t="s">
        <x:v>97</x:v>
      </x:c>
      <x:c r="G1384" s="6">
        <x:v>123.806867123274</x:v>
      </x:c>
      <x:c r="H1384" t="s">
        <x:v>95</x:v>
      </x:c>
      <x:c r="I1384" s="6">
        <x:v>29.6392999192158</x:v>
      </x:c>
      <x:c r="J1384" t="s">
        <x:v>93</x:v>
      </x:c>
      <x:c r="K1384" s="6">
        <x:v>1020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18.76</x:v>
      </x:c>
      <x:c r="S1384" s="8">
        <x:v>32908.1927183399</x:v>
      </x:c>
      <x:c r="T1384" s="12">
        <x:v>245897.144189913</x:v>
      </x:c>
      <x:c r="U1384" s="12">
        <x:v>36.4</x:v>
      </x:c>
      <x:c r="V1384" s="12">
        <x:v>83.1</x:v>
      </x:c>
      <x:c r="W1384" s="12">
        <x:f>NA()</x:f>
      </x:c>
    </x:row>
    <x:row r="1385">
      <x:c r="A1385">
        <x:v>74410</x:v>
      </x:c>
      <x:c r="B1385" s="1">
        <x:v>44754.582621875</x:v>
      </x:c>
      <x:c r="C1385" s="6">
        <x:v>23.0466979616667</x:v>
      </x:c>
      <x:c r="D1385" s="14" t="s">
        <x:v>92</x:v>
      </x:c>
      <x:c r="E1385" s="15">
        <x:v>44733.6652856481</x:v>
      </x:c>
      <x:c r="F1385" t="s">
        <x:v>97</x:v>
      </x:c>
      <x:c r="G1385" s="6">
        <x:v>123.725797277588</x:v>
      </x:c>
      <x:c r="H1385" t="s">
        <x:v>95</x:v>
      </x:c>
      <x:c r="I1385" s="6">
        <x:v>29.6392999192158</x:v>
      </x:c>
      <x:c r="J1385" t="s">
        <x:v>93</x:v>
      </x:c>
      <x:c r="K1385" s="6">
        <x:v>1020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18.767</x:v>
      </x:c>
      <x:c r="S1385" s="8">
        <x:v>32907.9168710609</x:v>
      </x:c>
      <x:c r="T1385" s="12">
        <x:v>245886.778405163</x:v>
      </x:c>
      <x:c r="U1385" s="12">
        <x:v>36.4</x:v>
      </x:c>
      <x:c r="V1385" s="12">
        <x:v>83.1</x:v>
      </x:c>
      <x:c r="W1385" s="12">
        <x:f>NA()</x:f>
      </x:c>
    </x:row>
    <x:row r="1386">
      <x:c r="A1386">
        <x:v>74417</x:v>
      </x:c>
      <x:c r="B1386" s="1">
        <x:v>44754.5826335648</x:v>
      </x:c>
      <x:c r="C1386" s="6">
        <x:v>23.0635098</x:v>
      </x:c>
      <x:c r="D1386" s="14" t="s">
        <x:v>92</x:v>
      </x:c>
      <x:c r="E1386" s="15">
        <x:v>44733.6652856481</x:v>
      </x:c>
      <x:c r="F1386" t="s">
        <x:v>97</x:v>
      </x:c>
      <x:c r="G1386" s="6">
        <x:v>123.672167954913</x:v>
      </x:c>
      <x:c r="H1386" t="s">
        <x:v>95</x:v>
      </x:c>
      <x:c r="I1386" s="6">
        <x:v>29.6270108278513</x:v>
      </x:c>
      <x:c r="J1386" t="s">
        <x:v>93</x:v>
      </x:c>
      <x:c r="K1386" s="6">
        <x:v>1020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18.773</x:v>
      </x:c>
      <x:c r="S1386" s="8">
        <x:v>32911.0529229454</x:v>
      </x:c>
      <x:c r="T1386" s="12">
        <x:v>245887.286464064</x:v>
      </x:c>
      <x:c r="U1386" s="12">
        <x:v>36.4</x:v>
      </x:c>
      <x:c r="V1386" s="12">
        <x:v>83.1</x:v>
      </x:c>
      <x:c r="W1386" s="12">
        <x:f>NA()</x:f>
      </x:c>
    </x:row>
    <x:row r="1387">
      <x:c r="A1387">
        <x:v>74419</x:v>
      </x:c>
      <x:c r="B1387" s="1">
        <x:v>44754.5826451736</x:v>
      </x:c>
      <x:c r="C1387" s="6">
        <x:v>23.0802376216667</x:v>
      </x:c>
      <x:c r="D1387" s="14" t="s">
        <x:v>92</x:v>
      </x:c>
      <x:c r="E1387" s="15">
        <x:v>44733.6652856481</x:v>
      </x:c>
      <x:c r="F1387" t="s">
        <x:v>97</x:v>
      </x:c>
      <x:c r="G1387" s="6">
        <x:v>123.89592323935</x:v>
      </x:c>
      <x:c r="H1387" t="s">
        <x:v>95</x:v>
      </x:c>
      <x:c r="I1387" s="6">
        <x:v>29.6331553679056</x:v>
      </x:c>
      <x:c r="J1387" t="s">
        <x:v>93</x:v>
      </x:c>
      <x:c r="K1387" s="6">
        <x:v>1020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18.753</x:v>
      </x:c>
      <x:c r="S1387" s="8">
        <x:v>32905.0415157383</x:v>
      </x:c>
      <x:c r="T1387" s="12">
        <x:v>245898.293255886</x:v>
      </x:c>
      <x:c r="U1387" s="12">
        <x:v>36.4</x:v>
      </x:c>
      <x:c r="V1387" s="12">
        <x:v>83.1</x:v>
      </x:c>
      <x:c r="W1387" s="12">
        <x:f>NA()</x:f>
      </x:c>
    </x:row>
    <x:row r="1388">
      <x:c r="A1388">
        <x:v>74428</x:v>
      </x:c>
      <x:c r="B1388" s="1">
        <x:v>44754.582656794</x:v>
      </x:c>
      <x:c r="C1388" s="6">
        <x:v>23.0969817033333</x:v>
      </x:c>
      <x:c r="D1388" s="14" t="s">
        <x:v>92</x:v>
      </x:c>
      <x:c r="E1388" s="15">
        <x:v>44733.6652856481</x:v>
      </x:c>
      <x:c r="F1388" t="s">
        <x:v>97</x:v>
      </x:c>
      <x:c r="G1388" s="6">
        <x:v>123.683737828183</x:v>
      </x:c>
      <x:c r="H1388" t="s">
        <x:v>95</x:v>
      </x:c>
      <x:c r="I1388" s="6">
        <x:v>29.6270108278513</x:v>
      </x:c>
      <x:c r="J1388" t="s">
        <x:v>93</x:v>
      </x:c>
      <x:c r="K1388" s="6">
        <x:v>1020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18.772</x:v>
      </x:c>
      <x:c r="S1388" s="8">
        <x:v>32910.985559398</x:v>
      </x:c>
      <x:c r="T1388" s="12">
        <x:v>245902.275385373</x:v>
      </x:c>
      <x:c r="U1388" s="12">
        <x:v>36.4</x:v>
      </x:c>
      <x:c r="V1388" s="12">
        <x:v>83.1</x:v>
      </x:c>
      <x:c r="W1388" s="12">
        <x:f>NA()</x:f>
      </x:c>
    </x:row>
    <x:row r="1389">
      <x:c r="A1389">
        <x:v>74431</x:v>
      </x:c>
      <x:c r="B1389" s="1">
        <x:v>44754.5826679398</x:v>
      </x:c>
      <x:c r="C1389" s="6">
        <x:v>23.113032005</x:v>
      </x:c>
      <x:c r="D1389" s="14" t="s">
        <x:v>92</x:v>
      </x:c>
      <x:c r="E1389" s="15">
        <x:v>44733.6652856481</x:v>
      </x:c>
      <x:c r="F1389" t="s">
        <x:v>97</x:v>
      </x:c>
      <x:c r="G1389" s="6">
        <x:v>123.756859686569</x:v>
      </x:c>
      <x:c r="H1389" t="s">
        <x:v>95</x:v>
      </x:c>
      <x:c r="I1389" s="6">
        <x:v>29.6331553679056</x:v>
      </x:c>
      <x:c r="J1389" t="s">
        <x:v>93</x:v>
      </x:c>
      <x:c r="K1389" s="6">
        <x:v>1020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18.765</x:v>
      </x:c>
      <x:c r="S1389" s="8">
        <x:v>32906.2577297426</x:v>
      </x:c>
      <x:c r="T1389" s="12">
        <x:v>245901.780477201</x:v>
      </x:c>
      <x:c r="U1389" s="12">
        <x:v>36.4</x:v>
      </x:c>
      <x:c r="V1389" s="12">
        <x:v>83.1</x:v>
      </x:c>
      <x:c r="W1389" s="12">
        <x:f>NA()</x:f>
      </x:c>
    </x:row>
    <x:row r="1390">
      <x:c r="A1390">
        <x:v>74437</x:v>
      </x:c>
      <x:c r="B1390" s="1">
        <x:v>44754.5826795949</x:v>
      </x:c>
      <x:c r="C1390" s="6">
        <x:v>23.1297951083333</x:v>
      </x:c>
      <x:c r="D1390" s="14" t="s">
        <x:v>92</x:v>
      </x:c>
      <x:c r="E1390" s="15">
        <x:v>44733.6652856481</x:v>
      </x:c>
      <x:c r="F1390" t="s">
        <x:v>97</x:v>
      </x:c>
      <x:c r="G1390" s="6">
        <x:v>123.768440373527</x:v>
      </x:c>
      <x:c r="H1390" t="s">
        <x:v>95</x:v>
      </x:c>
      <x:c r="I1390" s="6">
        <x:v>29.6331553679056</x:v>
      </x:c>
      <x:c r="J1390" t="s">
        <x:v>93</x:v>
      </x:c>
      <x:c r="K1390" s="6">
        <x:v>1020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18.764</x:v>
      </x:c>
      <x:c r="S1390" s="8">
        <x:v>32900.0647222204</x:v>
      </x:c>
      <x:c r="T1390" s="12">
        <x:v>245901.698522321</x:v>
      </x:c>
      <x:c r="U1390" s="12">
        <x:v>36.4</x:v>
      </x:c>
      <x:c r="V1390" s="12">
        <x:v>83.1</x:v>
      </x:c>
      <x:c r="W1390" s="12">
        <x:f>NA()</x:f>
      </x:c>
    </x:row>
    <x:row r="1391">
      <x:c r="A1391">
        <x:v>74443</x:v>
      </x:c>
      <x:c r="B1391" s="1">
        <x:v>44754.5826912037</x:v>
      </x:c>
      <x:c r="C1391" s="6">
        <x:v>23.1465062766667</x:v>
      </x:c>
      <x:c r="D1391" s="14" t="s">
        <x:v>92</x:v>
      </x:c>
      <x:c r="E1391" s="15">
        <x:v>44733.6652856481</x:v>
      </x:c>
      <x:c r="F1391" t="s">
        <x:v>97</x:v>
      </x:c>
      <x:c r="G1391" s="6">
        <x:v>123.79528138626</x:v>
      </x:c>
      <x:c r="H1391" t="s">
        <x:v>95</x:v>
      </x:c>
      <x:c r="I1391" s="6">
        <x:v>29.6392999192158</x:v>
      </x:c>
      <x:c r="J1391" t="s">
        <x:v>93</x:v>
      </x:c>
      <x:c r="K1391" s="6">
        <x:v>1020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18.761</x:v>
      </x:c>
      <x:c r="S1391" s="8">
        <x:v>32904.2426753539</x:v>
      </x:c>
      <x:c r="T1391" s="12">
        <x:v>245898.002875898</x:v>
      </x:c>
      <x:c r="U1391" s="12">
        <x:v>36.4</x:v>
      </x:c>
      <x:c r="V1391" s="12">
        <x:v>83.1</x:v>
      </x:c>
      <x:c r="W1391" s="12">
        <x:f>NA()</x:f>
      </x:c>
    </x:row>
    <x:row r="1392">
      <x:c r="A1392">
        <x:v>74450</x:v>
      </x:c>
      <x:c r="B1392" s="1">
        <x:v>44754.5827029745</x:v>
      </x:c>
      <x:c r="C1392" s="6">
        <x:v>23.1634724183333</x:v>
      </x:c>
      <x:c r="D1392" s="14" t="s">
        <x:v>92</x:v>
      </x:c>
      <x:c r="E1392" s="15">
        <x:v>44733.6652856481</x:v>
      </x:c>
      <x:c r="F1392" t="s">
        <x:v>97</x:v>
      </x:c>
      <x:c r="G1392" s="6">
        <x:v>123.837954812291</x:v>
      </x:c>
      <x:c r="H1392" t="s">
        <x:v>95</x:v>
      </x:c>
      <x:c r="I1392" s="6">
        <x:v>29.6331553679056</x:v>
      </x:c>
      <x:c r="J1392" t="s">
        <x:v>93</x:v>
      </x:c>
      <x:c r="K1392" s="6">
        <x:v>1020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18.758</x:v>
      </x:c>
      <x:c r="S1392" s="8">
        <x:v>32906.2349246066</x:v>
      </x:c>
      <x:c r="T1392" s="12">
        <x:v>245895.719761452</x:v>
      </x:c>
      <x:c r="U1392" s="12">
        <x:v>36.4</x:v>
      </x:c>
      <x:c r="V1392" s="12">
        <x:v>83.1</x:v>
      </x:c>
      <x:c r="W1392" s="12">
        <x:f>NA()</x:f>
      </x:c>
    </x:row>
    <x:row r="1393">
      <x:c r="A1393">
        <x:v>74459</x:v>
      </x:c>
      <x:c r="B1393" s="1">
        <x:v>44754.5827146181</x:v>
      </x:c>
      <x:c r="C1393" s="6">
        <x:v>23.1802190366667</x:v>
      </x:c>
      <x:c r="D1393" s="14" t="s">
        <x:v>92</x:v>
      </x:c>
      <x:c r="E1393" s="15">
        <x:v>44733.6652856481</x:v>
      </x:c>
      <x:c r="F1393" t="s">
        <x:v>97</x:v>
      </x:c>
      <x:c r="G1393" s="6">
        <x:v>123.849545607232</x:v>
      </x:c>
      <x:c r="H1393" t="s">
        <x:v>95</x:v>
      </x:c>
      <x:c r="I1393" s="6">
        <x:v>29.6331553679056</x:v>
      </x:c>
      <x:c r="J1393" t="s">
        <x:v>93</x:v>
      </x:c>
      <x:c r="K1393" s="6">
        <x:v>1020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18.757</x:v>
      </x:c>
      <x:c r="S1393" s="8">
        <x:v>32907.4141130462</x:v>
      </x:c>
      <x:c r="T1393" s="12">
        <x:v>245898.698317432</x:v>
      </x:c>
      <x:c r="U1393" s="12">
        <x:v>36.4</x:v>
      </x:c>
      <x:c r="V1393" s="12">
        <x:v>83.1</x:v>
      </x:c>
      <x:c r="W1393" s="12">
        <x:f>NA()</x:f>
      </x:c>
    </x:row>
    <x:row r="1394">
      <x:c r="A1394">
        <x:v>74465</x:v>
      </x:c>
      <x:c r="B1394" s="1">
        <x:v>44754.5827262384</x:v>
      </x:c>
      <x:c r="C1394" s="6">
        <x:v>23.1969468983333</x:v>
      </x:c>
      <x:c r="D1394" s="14" t="s">
        <x:v>92</x:v>
      </x:c>
      <x:c r="E1394" s="15">
        <x:v>44733.6652856481</x:v>
      </x:c>
      <x:c r="F1394" t="s">
        <x:v>97</x:v>
      </x:c>
      <x:c r="G1394" s="6">
        <x:v>123.756859686569</x:v>
      </x:c>
      <x:c r="H1394" t="s">
        <x:v>95</x:v>
      </x:c>
      <x:c r="I1394" s="6">
        <x:v>29.6331553679056</x:v>
      </x:c>
      <x:c r="J1394" t="s">
        <x:v>93</x:v>
      </x:c>
      <x:c r="K1394" s="6">
        <x:v>1020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18.765</x:v>
      </x:c>
      <x:c r="S1394" s="8">
        <x:v>32908.8797324723</x:v>
      </x:c>
      <x:c r="T1394" s="12">
        <x:v>245899.646563545</x:v>
      </x:c>
      <x:c r="U1394" s="12">
        <x:v>36.4</x:v>
      </x:c>
      <x:c r="V1394" s="12">
        <x:v>83.1</x:v>
      </x:c>
      <x:c r="W1394" s="12">
        <x:f>NA()</x:f>
      </x:c>
    </x:row>
    <x:row r="1395">
      <x:c r="A1395">
        <x:v>74471</x:v>
      </x:c>
      <x:c r="B1395" s="1">
        <x:v>44754.5827378125</x:v>
      </x:c>
      <x:c r="C1395" s="6">
        <x:v>23.2136580333333</x:v>
      </x:c>
      <x:c r="D1395" s="14" t="s">
        <x:v>92</x:v>
      </x:c>
      <x:c r="E1395" s="15">
        <x:v>44733.6652856481</x:v>
      </x:c>
      <x:c r="F1395" t="s">
        <x:v>97</x:v>
      </x:c>
      <x:c r="G1395" s="6">
        <x:v>123.718456097183</x:v>
      </x:c>
      <x:c r="H1395" t="s">
        <x:v>95</x:v>
      </x:c>
      <x:c r="I1395" s="6">
        <x:v>29.6270108278513</x:v>
      </x:c>
      <x:c r="J1395" t="s">
        <x:v>93</x:v>
      </x:c>
      <x:c r="K1395" s="6">
        <x:v>1020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18.769</x:v>
      </x:c>
      <x:c r="S1395" s="8">
        <x:v>32908.0019543512</x:v>
      </x:c>
      <x:c r="T1395" s="12">
        <x:v>245900.094157506</x:v>
      </x:c>
      <x:c r="U1395" s="12">
        <x:v>36.4</x:v>
      </x:c>
      <x:c r="V1395" s="12">
        <x:v>83.1</x:v>
      </x:c>
      <x:c r="W1395" s="12">
        <x:f>NA()</x:f>
      </x:c>
    </x:row>
    <x:row r="1396">
      <x:c r="A1396">
        <x:v>74472</x:v>
      </x:c>
      <x:c r="B1396" s="1">
        <x:v>44754.5827489236</x:v>
      </x:c>
      <x:c r="C1396" s="6">
        <x:v>23.2296194966667</x:v>
      </x:c>
      <x:c r="D1396" s="14" t="s">
        <x:v>92</x:v>
      </x:c>
      <x:c r="E1396" s="15">
        <x:v>44733.6652856481</x:v>
      </x:c>
      <x:c r="F1396" t="s">
        <x:v>97</x:v>
      </x:c>
      <x:c r="G1396" s="6">
        <x:v>123.768440373527</x:v>
      </x:c>
      <x:c r="H1396" t="s">
        <x:v>95</x:v>
      </x:c>
      <x:c r="I1396" s="6">
        <x:v>29.6331553679056</x:v>
      </x:c>
      <x:c r="J1396" t="s">
        <x:v>93</x:v>
      </x:c>
      <x:c r="K1396" s="6">
        <x:v>1020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18.764</x:v>
      </x:c>
      <x:c r="S1396" s="8">
        <x:v>32906.0916756982</x:v>
      </x:c>
      <x:c r="T1396" s="12">
        <x:v>245899.941272929</x:v>
      </x:c>
      <x:c r="U1396" s="12">
        <x:v>36.4</x:v>
      </x:c>
      <x:c r="V1396" s="12">
        <x:v>83.1</x:v>
      </x:c>
      <x:c r="W1396" s="12">
        <x:f>NA()</x:f>
      </x:c>
    </x:row>
    <x:row r="1397">
      <x:c r="A1397">
        <x:v>74478</x:v>
      </x:c>
      <x:c r="B1397" s="1">
        <x:v>44754.5827606134</x:v>
      </x:c>
      <x:c r="C1397" s="6">
        <x:v>23.2464304133333</x:v>
      </x:c>
      <x:c r="D1397" s="14" t="s">
        <x:v>92</x:v>
      </x:c>
      <x:c r="E1397" s="15">
        <x:v>44733.6652856481</x:v>
      </x:c>
      <x:c r="F1397" t="s">
        <x:v>97</x:v>
      </x:c>
      <x:c r="G1397" s="6">
        <x:v>123.756859686569</x:v>
      </x:c>
      <x:c r="H1397" t="s">
        <x:v>95</x:v>
      </x:c>
      <x:c r="I1397" s="6">
        <x:v>29.6331553679056</x:v>
      </x:c>
      <x:c r="J1397" t="s">
        <x:v>93</x:v>
      </x:c>
      <x:c r="K1397" s="6">
        <x:v>1020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18.765</x:v>
      </x:c>
      <x:c r="S1397" s="8">
        <x:v>32906.8888964241</x:v>
      </x:c>
      <x:c r="T1397" s="12">
        <x:v>245903.097600976</x:v>
      </x:c>
      <x:c r="U1397" s="12">
        <x:v>36.4</x:v>
      </x:c>
      <x:c r="V1397" s="12">
        <x:v>83.1</x:v>
      </x:c>
      <x:c r="W1397" s="12">
        <x:f>NA()</x:f>
      </x:c>
    </x:row>
    <x:row r="1398">
      <x:c r="A1398">
        <x:v>74485</x:v>
      </x:c>
      <x:c r="B1398" s="1">
        <x:v>44754.5827723032</x:v>
      </x:c>
      <x:c r="C1398" s="6">
        <x:v>23.263291885</x:v>
      </x:c>
      <x:c r="D1398" s="14" t="s">
        <x:v>92</x:v>
      </x:c>
      <x:c r="E1398" s="15">
        <x:v>44733.6652856481</x:v>
      </x:c>
      <x:c r="F1398" t="s">
        <x:v>97</x:v>
      </x:c>
      <x:c r="G1398" s="6">
        <x:v>123.768440373527</x:v>
      </x:c>
      <x:c r="H1398" t="s">
        <x:v>95</x:v>
      </x:c>
      <x:c r="I1398" s="6">
        <x:v>29.6331553679056</x:v>
      </x:c>
      <x:c r="J1398" t="s">
        <x:v>93</x:v>
      </x:c>
      <x:c r="K1398" s="6">
        <x:v>1020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18.764</x:v>
      </x:c>
      <x:c r="S1398" s="8">
        <x:v>32907.104495453</x:v>
      </x:c>
      <x:c r="T1398" s="12">
        <x:v>245901.650480351</x:v>
      </x:c>
      <x:c r="U1398" s="12">
        <x:v>36.4</x:v>
      </x:c>
      <x:c r="V1398" s="12">
        <x:v>83.1</x:v>
      </x:c>
      <x:c r="W1398" s="12">
        <x:f>NA()</x:f>
      </x:c>
    </x:row>
    <x:row r="1399">
      <x:c r="A1399">
        <x:v>74495</x:v>
      </x:c>
      <x:c r="B1399" s="1">
        <x:v>44754.582783912</x:v>
      </x:c>
      <x:c r="C1399" s="6">
        <x:v>23.2800197066667</x:v>
      </x:c>
      <x:c r="D1399" s="14" t="s">
        <x:v>92</x:v>
      </x:c>
      <x:c r="E1399" s="15">
        <x:v>44733.6652856481</x:v>
      </x:c>
      <x:c r="F1399" t="s">
        <x:v>97</x:v>
      </x:c>
      <x:c r="G1399" s="6">
        <x:v>123.849545607232</x:v>
      </x:c>
      <x:c r="H1399" t="s">
        <x:v>95</x:v>
      </x:c>
      <x:c r="I1399" s="6">
        <x:v>29.6331553679056</x:v>
      </x:c>
      <x:c r="J1399" t="s">
        <x:v>93</x:v>
      </x:c>
      <x:c r="K1399" s="6">
        <x:v>1020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18.757</x:v>
      </x:c>
      <x:c r="S1399" s="8">
        <x:v>32908.3752130606</x:v>
      </x:c>
      <x:c r="T1399" s="12">
        <x:v>245900.374797345</x:v>
      </x:c>
      <x:c r="U1399" s="12">
        <x:v>36.4</x:v>
      </x:c>
      <x:c r="V1399" s="12">
        <x:v>83.1</x:v>
      </x:c>
      <x:c r="W1399" s="12">
        <x:f>NA()</x:f>
      </x:c>
    </x:row>
    <x:row r="1400">
      <x:c r="A1400">
        <x:v>74496</x:v>
      </x:c>
      <x:c r="B1400" s="1">
        <x:v>44754.5827955208</x:v>
      </x:c>
      <x:c r="C1400" s="6">
        <x:v>23.2967309066667</x:v>
      </x:c>
      <x:c r="D1400" s="14" t="s">
        <x:v>92</x:v>
      </x:c>
      <x:c r="E1400" s="15">
        <x:v>44733.6652856481</x:v>
      </x:c>
      <x:c r="F1400" t="s">
        <x:v>97</x:v>
      </x:c>
      <x:c r="G1400" s="6">
        <x:v>123.884326662972</x:v>
      </x:c>
      <x:c r="H1400" t="s">
        <x:v>95</x:v>
      </x:c>
      <x:c r="I1400" s="6">
        <x:v>29.6331553679056</x:v>
      </x:c>
      <x:c r="J1400" t="s">
        <x:v>93</x:v>
      </x:c>
      <x:c r="K1400" s="6">
        <x:v>1020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18.754</x:v>
      </x:c>
      <x:c r="S1400" s="8">
        <x:v>32904.4684975072</x:v>
      </x:c>
      <x:c r="T1400" s="12">
        <x:v>245907.325115468</x:v>
      </x:c>
      <x:c r="U1400" s="12">
        <x:v>36.4</x:v>
      </x:c>
      <x:c r="V1400" s="12">
        <x:v>83.1</x:v>
      </x:c>
      <x:c r="W1400" s="12">
        <x:f>NA()</x:f>
      </x:c>
    </x:row>
    <x:row r="1401">
      <x:c r="A1401">
        <x:v>74505</x:v>
      </x:c>
      <x:c r="B1401" s="1">
        <x:v>44754.5828071412</x:v>
      </x:c>
      <x:c r="C1401" s="6">
        <x:v>23.3134602883333</x:v>
      </x:c>
      <x:c r="D1401" s="14" t="s">
        <x:v>92</x:v>
      </x:c>
      <x:c r="E1401" s="15">
        <x:v>44733.6652856481</x:v>
      </x:c>
      <x:c r="F1401" t="s">
        <x:v>97</x:v>
      </x:c>
      <x:c r="G1401" s="6">
        <x:v>123.74528044262</x:v>
      </x:c>
      <x:c r="H1401" t="s">
        <x:v>95</x:v>
      </x:c>
      <x:c r="I1401" s="6">
        <x:v>29.6331553679056</x:v>
      </x:c>
      <x:c r="J1401" t="s">
        <x:v>93</x:v>
      </x:c>
      <x:c r="K1401" s="6">
        <x:v>1020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18.766</x:v>
      </x:c>
      <x:c r="S1401" s="8">
        <x:v>32917.2576654054</x:v>
      </x:c>
      <x:c r="T1401" s="12">
        <x:v>245906.623364894</x:v>
      </x:c>
      <x:c r="U1401" s="12">
        <x:v>36.4</x:v>
      </x:c>
      <x:c r="V1401" s="12">
        <x:v>83.1</x:v>
      </x:c>
      <x:c r="W1401" s="12">
        <x:f>NA()</x:f>
      </x:c>
    </x:row>
    <x:row r="1402">
      <x:c r="A1402">
        <x:v>74512</x:v>
      </x:c>
      <x:c r="B1402" s="1">
        <x:v>44754.58281875</x:v>
      </x:c>
      <x:c r="C1402" s="6">
        <x:v>23.3302035366667</x:v>
      </x:c>
      <x:c r="D1402" s="14" t="s">
        <x:v>92</x:v>
      </x:c>
      <x:c r="E1402" s="15">
        <x:v>44733.6652856481</x:v>
      </x:c>
      <x:c r="F1402" t="s">
        <x:v>97</x:v>
      </x:c>
      <x:c r="G1402" s="6">
        <x:v>123.741608819978</x:v>
      </x:c>
      <x:c r="H1402" t="s">
        <x:v>95</x:v>
      </x:c>
      <x:c r="I1402" s="6">
        <x:v>29.6270108278513</x:v>
      </x:c>
      <x:c r="J1402" t="s">
        <x:v>93</x:v>
      </x:c>
      <x:c r="K1402" s="6">
        <x:v>1020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18.767</x:v>
      </x:c>
      <x:c r="S1402" s="8">
        <x:v>32908.8977606742</x:v>
      </x:c>
      <x:c r="T1402" s="12">
        <x:v>245899.37354762</x:v>
      </x:c>
      <x:c r="U1402" s="12">
        <x:v>36.4</x:v>
      </x:c>
      <x:c r="V1402" s="12">
        <x:v>83.1</x:v>
      </x:c>
      <x:c r="W1402" s="12">
        <x:f>NA()</x:f>
      </x:c>
    </x:row>
    <x:row r="1403">
      <x:c r="A1403">
        <x:v>74519</x:v>
      </x:c>
      <x:c r="B1403" s="1">
        <x:v>44754.5828304051</x:v>
      </x:c>
      <x:c r="C1403" s="6">
        <x:v>23.346964855</x:v>
      </x:c>
      <x:c r="D1403" s="14" t="s">
        <x:v>92</x:v>
      </x:c>
      <x:c r="E1403" s="15">
        <x:v>44733.6652856481</x:v>
      </x:c>
      <x:c r="F1403" t="s">
        <x:v>97</x:v>
      </x:c>
      <x:c r="G1403" s="6">
        <x:v>123.822688804722</x:v>
      </x:c>
      <x:c r="H1403" t="s">
        <x:v>95</x:v>
      </x:c>
      <x:c r="I1403" s="6">
        <x:v>29.6270108278513</x:v>
      </x:c>
      <x:c r="J1403" t="s">
        <x:v>93</x:v>
      </x:c>
      <x:c r="K1403" s="6">
        <x:v>1020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18.76</x:v>
      </x:c>
      <x:c r="S1403" s="8">
        <x:v>32916.3603607989</x:v>
      </x:c>
      <x:c r="T1403" s="12">
        <x:v>245910.117920177</x:v>
      </x:c>
      <x:c r="U1403" s="12">
        <x:v>36.4</x:v>
      </x:c>
      <x:c r="V1403" s="12">
        <x:v>83.1</x:v>
      </x:c>
      <x:c r="W1403" s="12">
        <x:f>NA()</x:f>
      </x:c>
    </x:row>
    <x:row r="1404">
      <x:c r="A1404">
        <x:v>74525</x:v>
      </x:c>
      <x:c r="B1404" s="1">
        <x:v>44754.5828420139</x:v>
      </x:c>
      <x:c r="C1404" s="6">
        <x:v>23.3636984783333</x:v>
      </x:c>
      <x:c r="D1404" s="14" t="s">
        <x:v>92</x:v>
      </x:c>
      <x:c r="E1404" s="15">
        <x:v>44733.6652856481</x:v>
      </x:c>
      <x:c r="F1404" t="s">
        <x:v>97</x:v>
      </x:c>
      <x:c r="G1404" s="6">
        <x:v>123.89592323935</x:v>
      </x:c>
      <x:c r="H1404" t="s">
        <x:v>95</x:v>
      </x:c>
      <x:c r="I1404" s="6">
        <x:v>29.6331553679056</x:v>
      </x:c>
      <x:c r="J1404" t="s">
        <x:v>93</x:v>
      </x:c>
      <x:c r="K1404" s="6">
        <x:v>1020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18.753</x:v>
      </x:c>
      <x:c r="S1404" s="8">
        <x:v>32919.7309665676</x:v>
      </x:c>
      <x:c r="T1404" s="12">
        <x:v>245908.59154852</x:v>
      </x:c>
      <x:c r="U1404" s="12">
        <x:v>36.4</x:v>
      </x:c>
      <x:c r="V1404" s="12">
        <x:v>83.1</x:v>
      </x:c>
      <x:c r="W1404" s="12">
        <x:f>NA()</x:f>
      </x:c>
    </x:row>
    <x:row r="1405">
      <x:c r="A1405">
        <x:v>74527</x:v>
      </x:c>
      <x:c r="B1405" s="1">
        <x:v>44754.582853044</x:v>
      </x:c>
      <x:c r="C1405" s="6">
        <x:v>23.3795907133333</x:v>
      </x:c>
      <x:c r="D1405" s="14" t="s">
        <x:v>92</x:v>
      </x:c>
      <x:c r="E1405" s="15">
        <x:v>44733.6652856481</x:v>
      </x:c>
      <x:c r="F1405" t="s">
        <x:v>97</x:v>
      </x:c>
      <x:c r="G1405" s="6">
        <x:v>123.892242260323</x:v>
      </x:c>
      <x:c r="H1405" t="s">
        <x:v>95</x:v>
      </x:c>
      <x:c r="I1405" s="6">
        <x:v>29.6270108278513</x:v>
      </x:c>
      <x:c r="J1405" t="s">
        <x:v>93</x:v>
      </x:c>
      <x:c r="K1405" s="6">
        <x:v>1020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18.754</x:v>
      </x:c>
      <x:c r="S1405" s="8">
        <x:v>32920.7352962391</x:v>
      </x:c>
      <x:c r="T1405" s="12">
        <x:v>245894.27438753</x:v>
      </x:c>
      <x:c r="U1405" s="12">
        <x:v>36.4</x:v>
      </x:c>
      <x:c r="V1405" s="12">
        <x:v>83.1</x:v>
      </x:c>
      <x:c r="W1405" s="12">
        <x:f>NA()</x:f>
      </x:c>
    </x:row>
    <x:row r="1406">
      <x:c r="A1406">
        <x:v>74534</x:v>
      </x:c>
      <x:c r="B1406" s="1">
        <x:v>44754.5828646643</x:v>
      </x:c>
      <x:c r="C1406" s="6">
        <x:v>23.3963161266667</x:v>
      </x:c>
      <x:c r="D1406" s="14" t="s">
        <x:v>92</x:v>
      </x:c>
      <x:c r="E1406" s="15">
        <x:v>44733.6652856481</x:v>
      </x:c>
      <x:c r="F1406" t="s">
        <x:v>97</x:v>
      </x:c>
      <x:c r="G1406" s="6">
        <x:v>123.791606077455</x:v>
      </x:c>
      <x:c r="H1406" t="s">
        <x:v>95</x:v>
      </x:c>
      <x:c r="I1406" s="6">
        <x:v>29.6331553679056</x:v>
      </x:c>
      <x:c r="J1406" t="s">
        <x:v>93</x:v>
      </x:c>
      <x:c r="K1406" s="6">
        <x:v>1020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18.762</x:v>
      </x:c>
      <x:c r="S1406" s="8">
        <x:v>32919.7667002891</x:v>
      </x:c>
      <x:c r="T1406" s="12">
        <x:v>245897.568241695</x:v>
      </x:c>
      <x:c r="U1406" s="12">
        <x:v>36.4</x:v>
      </x:c>
      <x:c r="V1406" s="12">
        <x:v>83.1</x:v>
      </x:c>
      <x:c r="W1406" s="12">
        <x:f>NA()</x:f>
      </x:c>
    </x:row>
    <x:row r="1407">
      <x:c r="A1407">
        <x:v>74540</x:v>
      </x:c>
      <x:c r="B1407" s="1">
        <x:v>44754.5828763542</x:v>
      </x:c>
      <x:c r="C1407" s="6">
        <x:v>23.41313148</x:v>
      </x:c>
      <x:c r="D1407" s="14" t="s">
        <x:v>92</x:v>
      </x:c>
      <x:c r="E1407" s="15">
        <x:v>44733.6652856481</x:v>
      </x:c>
      <x:c r="F1407" t="s">
        <x:v>97</x:v>
      </x:c>
      <x:c r="G1407" s="6">
        <x:v>123.911756700235</x:v>
      </x:c>
      <x:c r="H1407" t="s">
        <x:v>95</x:v>
      </x:c>
      <x:c r="I1407" s="6">
        <x:v>29.620866299053</x:v>
      </x:c>
      <x:c r="J1407" t="s">
        <x:v>93</x:v>
      </x:c>
      <x:c r="K1407" s="6">
        <x:v>1020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18.753</x:v>
      </x:c>
      <x:c r="S1407" s="8">
        <x:v>32918.1719548029</x:v>
      </x:c>
      <x:c r="T1407" s="12">
        <x:v>245889.797036714</x:v>
      </x:c>
      <x:c r="U1407" s="12">
        <x:v>36.4</x:v>
      </x:c>
      <x:c r="V1407" s="12">
        <x:v>83.1</x:v>
      </x:c>
      <x:c r="W1407" s="12">
        <x:f>NA()</x:f>
      </x:c>
    </x:row>
    <x:row r="1408">
      <x:c r="A1408">
        <x:v>74546</x:v>
      </x:c>
      <x:c r="B1408" s="1">
        <x:v>44754.582887963</x:v>
      </x:c>
      <x:c r="C1408" s="6">
        <x:v>23.4298425516667</x:v>
      </x:c>
      <x:c r="D1408" s="14" t="s">
        <x:v>92</x:v>
      </x:c>
      <x:c r="E1408" s="15">
        <x:v>44733.6652856481</x:v>
      </x:c>
      <x:c r="F1408" t="s">
        <x:v>97</x:v>
      </x:c>
      <x:c r="G1408" s="6">
        <x:v>123.845867509944</x:v>
      </x:c>
      <x:c r="H1408" t="s">
        <x:v>95</x:v>
      </x:c>
      <x:c r="I1408" s="6">
        <x:v>29.6270108278513</x:v>
      </x:c>
      <x:c r="J1408" t="s">
        <x:v>93</x:v>
      </x:c>
      <x:c r="K1408" s="6">
        <x:v>1020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18.758</x:v>
      </x:c>
      <x:c r="S1408" s="8">
        <x:v>32911.0612521166</x:v>
      </x:c>
      <x:c r="T1408" s="12">
        <x:v>245899.168723835</x:v>
      </x:c>
      <x:c r="U1408" s="12">
        <x:v>36.4</x:v>
      </x:c>
      <x:c r="V1408" s="12">
        <x:v>83.1</x:v>
      </x:c>
      <x:c r="W1408" s="12">
        <x:f>NA()</x:f>
      </x:c>
    </x:row>
    <x:row r="1409">
      <x:c r="A1409">
        <x:v>74554</x:v>
      </x:c>
      <x:c r="B1409" s="1">
        <x:v>44754.5828996181</x:v>
      </x:c>
      <x:c r="C1409" s="6">
        <x:v>23.4466038116667</x:v>
      </x:c>
      <x:c r="D1409" s="14" t="s">
        <x:v>92</x:v>
      </x:c>
      <x:c r="E1409" s="15">
        <x:v>44733.6652856481</x:v>
      </x:c>
      <x:c r="F1409" t="s">
        <x:v>97</x:v>
      </x:c>
      <x:c r="G1409" s="6">
        <x:v>123.953927815892</x:v>
      </x:c>
      <x:c r="H1409" t="s">
        <x:v>95</x:v>
      </x:c>
      <x:c r="I1409" s="6">
        <x:v>29.6331553679056</x:v>
      </x:c>
      <x:c r="J1409" t="s">
        <x:v>93</x:v>
      </x:c>
      <x:c r="K1409" s="6">
        <x:v>1020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18.748</x:v>
      </x:c>
      <x:c r="S1409" s="8">
        <x:v>32921.3102727901</x:v>
      </x:c>
      <x:c r="T1409" s="12">
        <x:v>245898.618360855</x:v>
      </x:c>
      <x:c r="U1409" s="12">
        <x:v>36.4</x:v>
      </x:c>
      <x:c r="V1409" s="12">
        <x:v>83.1</x:v>
      </x:c>
      <x:c r="W1409" s="12">
        <x:f>NA()</x:f>
      </x:c>
    </x:row>
    <x:row r="1410">
      <x:c r="A1410">
        <x:v>74559</x:v>
      </x:c>
      <x:c r="B1410" s="1">
        <x:v>44754.5829112268</x:v>
      </x:c>
      <x:c r="C1410" s="6">
        <x:v>23.4633484016667</x:v>
      </x:c>
      <x:c r="D1410" s="14" t="s">
        <x:v>92</x:v>
      </x:c>
      <x:c r="E1410" s="15">
        <x:v>44733.6652856481</x:v>
      </x:c>
      <x:c r="F1410" t="s">
        <x:v>97</x:v>
      </x:c>
      <x:c r="G1410" s="6">
        <x:v>123.768440373527</x:v>
      </x:c>
      <x:c r="H1410" t="s">
        <x:v>95</x:v>
      </x:c>
      <x:c r="I1410" s="6">
        <x:v>29.6331553679056</x:v>
      </x:c>
      <x:c r="J1410" t="s">
        <x:v>93</x:v>
      </x:c>
      <x:c r="K1410" s="6">
        <x:v>1020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18.764</x:v>
      </x:c>
      <x:c r="S1410" s="8">
        <x:v>32914.6818521108</x:v>
      </x:c>
      <x:c r="T1410" s="12">
        <x:v>245895.973247841</x:v>
      </x:c>
      <x:c r="U1410" s="12">
        <x:v>36.4</x:v>
      </x:c>
      <x:c r="V1410" s="12">
        <x:v>83.1</x:v>
      </x:c>
      <x:c r="W1410" s="12">
        <x:f>NA()</x:f>
      </x:c>
    </x:row>
    <x:row r="1411">
      <x:c r="A1411">
        <x:v>74566</x:v>
      </x:c>
      <x:c r="B1411" s="1">
        <x:v>44754.5829229514</x:v>
      </x:c>
      <x:c r="C1411" s="6">
        <x:v>23.4802099216667</x:v>
      </x:c>
      <x:c r="D1411" s="14" t="s">
        <x:v>92</x:v>
      </x:c>
      <x:c r="E1411" s="15">
        <x:v>44733.6652856481</x:v>
      </x:c>
      <x:c r="F1411" t="s">
        <x:v>97</x:v>
      </x:c>
      <x:c r="G1411" s="6">
        <x:v>123.915438309444</x:v>
      </x:c>
      <x:c r="H1411" t="s">
        <x:v>95</x:v>
      </x:c>
      <x:c r="I1411" s="6">
        <x:v>29.6270108278513</x:v>
      </x:c>
      <x:c r="J1411" t="s">
        <x:v>93</x:v>
      </x:c>
      <x:c r="K1411" s="6">
        <x:v>1020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18.752</x:v>
      </x:c>
      <x:c r="S1411" s="8">
        <x:v>32916.3785184811</x:v>
      </x:c>
      <x:c r="T1411" s="12">
        <x:v>245901.941329067</x:v>
      </x:c>
      <x:c r="U1411" s="12">
        <x:v>36.4</x:v>
      </x:c>
      <x:c r="V1411" s="12">
        <x:v>83.1</x:v>
      </x:c>
      <x:c r="W1411" s="12">
        <x:f>NA()</x:f>
      </x:c>
    </x:row>
    <x:row r="1412">
      <x:c r="A1412">
        <x:v>74573</x:v>
      </x:c>
      <x:c r="B1412" s="1">
        <x:v>44754.5829345718</x:v>
      </x:c>
      <x:c r="C1412" s="6">
        <x:v>23.496954915</x:v>
      </x:c>
      <x:c r="D1412" s="14" t="s">
        <x:v>92</x:v>
      </x:c>
      <x:c r="E1412" s="15">
        <x:v>44733.6652856481</x:v>
      </x:c>
      <x:c r="F1412" t="s">
        <x:v>97</x:v>
      </x:c>
      <x:c r="G1412" s="6">
        <x:v>123.849545607232</x:v>
      </x:c>
      <x:c r="H1412" t="s">
        <x:v>95</x:v>
      </x:c>
      <x:c r="I1412" s="6">
        <x:v>29.6331553679056</x:v>
      </x:c>
      <x:c r="J1412" t="s">
        <x:v>93</x:v>
      </x:c>
      <x:c r="K1412" s="6">
        <x:v>1020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18.757</x:v>
      </x:c>
      <x:c r="S1412" s="8">
        <x:v>32922.3645206691</x:v>
      </x:c>
      <x:c r="T1412" s="12">
        <x:v>245902.739689947</x:v>
      </x:c>
      <x:c r="U1412" s="12">
        <x:v>36.4</x:v>
      </x:c>
      <x:c r="V1412" s="12">
        <x:v>83.1</x:v>
      </x:c>
      <x:c r="W1412" s="12">
        <x:f>NA()</x:f>
      </x:c>
    </x:row>
    <x:row r="1413">
      <x:c r="A1413">
        <x:v>74575</x:v>
      </x:c>
      <x:c r="B1413" s="1">
        <x:v>44754.5829456366</x:v>
      </x:c>
      <x:c r="C1413" s="6">
        <x:v>23.51291409</x:v>
      </x:c>
      <x:c r="D1413" s="14" t="s">
        <x:v>92</x:v>
      </x:c>
      <x:c r="E1413" s="15">
        <x:v>44733.6652856481</x:v>
      </x:c>
      <x:c r="F1413" t="s">
        <x:v>97</x:v>
      </x:c>
      <x:c r="G1413" s="6">
        <x:v>123.807426491429</x:v>
      </x:c>
      <x:c r="H1413" t="s">
        <x:v>95</x:v>
      </x:c>
      <x:c r="I1413" s="6">
        <x:v>29.620866299053</x:v>
      </x:c>
      <x:c r="J1413" t="s">
        <x:v>93</x:v>
      </x:c>
      <x:c r="K1413" s="6">
        <x:v>1020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18.762</x:v>
      </x:c>
      <x:c r="S1413" s="8">
        <x:v>32917.2289094007</x:v>
      </x:c>
      <x:c r="T1413" s="12">
        <x:v>245898.466321623</x:v>
      </x:c>
      <x:c r="U1413" s="12">
        <x:v>36.4</x:v>
      </x:c>
      <x:c r="V1413" s="12">
        <x:v>83.1</x:v>
      </x:c>
      <x:c r="W1413" s="12">
        <x:f>NA()</x:f>
      </x:c>
    </x:row>
    <x:row r="1414">
      <x:c r="A1414">
        <x:v>74580</x:v>
      </x:c>
      <x:c r="B1414" s="1">
        <x:v>44754.5829572917</x:v>
      </x:c>
      <x:c r="C1414" s="6">
        <x:v>23.5296747766667</x:v>
      </x:c>
      <x:c r="D1414" s="14" t="s">
        <x:v>92</x:v>
      </x:c>
      <x:c r="E1414" s="15">
        <x:v>44733.6652856481</x:v>
      </x:c>
      <x:c r="F1414" t="s">
        <x:v>97</x:v>
      </x:c>
      <x:c r="G1414" s="6">
        <x:v>123.950243231119</x:v>
      </x:c>
      <x:c r="H1414" t="s">
        <x:v>95</x:v>
      </x:c>
      <x:c r="I1414" s="6">
        <x:v>29.6270108278513</x:v>
      </x:c>
      <x:c r="J1414" t="s">
        <x:v>93</x:v>
      </x:c>
      <x:c r="K1414" s="6">
        <x:v>1020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18.749</x:v>
      </x:c>
      <x:c r="S1414" s="8">
        <x:v>32921.2665877775</x:v>
      </x:c>
      <x:c r="T1414" s="12">
        <x:v>245894.636838526</x:v>
      </x:c>
      <x:c r="U1414" s="12">
        <x:v>36.4</x:v>
      </x:c>
      <x:c r="V1414" s="12">
        <x:v>83.1</x:v>
      </x:c>
      <x:c r="W1414" s="12">
        <x:f>NA()</x:f>
      </x:c>
    </x:row>
    <x:row r="1415">
      <x:c r="A1415">
        <x:v>74589</x:v>
      </x:c>
      <x:c r="B1415" s="1">
        <x:v>44754.5829689468</x:v>
      </x:c>
      <x:c r="C1415" s="6">
        <x:v>23.5464699533333</x:v>
      </x:c>
      <x:c r="D1415" s="14" t="s">
        <x:v>92</x:v>
      </x:c>
      <x:c r="E1415" s="15">
        <x:v>44733.6652856481</x:v>
      </x:c>
      <x:c r="F1415" t="s">
        <x:v>97</x:v>
      </x:c>
      <x:c r="G1415" s="6">
        <x:v>123.872731532324</x:v>
      </x:c>
      <x:c r="H1415" t="s">
        <x:v>95</x:v>
      </x:c>
      <x:c r="I1415" s="6">
        <x:v>29.6331553679056</x:v>
      </x:c>
      <x:c r="J1415" t="s">
        <x:v>93</x:v>
      </x:c>
      <x:c r="K1415" s="6">
        <x:v>1020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18.755</x:v>
      </x:c>
      <x:c r="S1415" s="8">
        <x:v>32916.2958157185</x:v>
      </x:c>
      <x:c r="T1415" s="12">
        <x:v>245892.980675146</x:v>
      </x:c>
      <x:c r="U1415" s="12">
        <x:v>36.4</x:v>
      </x:c>
      <x:c r="V1415" s="12">
        <x:v>83.1</x:v>
      </x:c>
      <x:c r="W1415" s="12">
        <x:f>NA()</x:f>
      </x:c>
    </x:row>
    <x:row r="1416">
      <x:c r="A1416">
        <x:v>74595</x:v>
      </x:c>
      <x:c r="B1416" s="1">
        <x:v>44754.5829806366</x:v>
      </x:c>
      <x:c r="C1416" s="6">
        <x:v>23.56328091</x:v>
      </x:c>
      <x:c r="D1416" s="14" t="s">
        <x:v>92</x:v>
      </x:c>
      <x:c r="E1416" s="15">
        <x:v>44733.6652856481</x:v>
      </x:c>
      <x:c r="F1416" t="s">
        <x:v>97</x:v>
      </x:c>
      <x:c r="G1416" s="6">
        <x:v>123.961847765468</x:v>
      </x:c>
      <x:c r="H1416" t="s">
        <x:v>95</x:v>
      </x:c>
      <x:c r="I1416" s="6">
        <x:v>29.6270108278513</x:v>
      </x:c>
      <x:c r="J1416" t="s">
        <x:v>93</x:v>
      </x:c>
      <x:c r="K1416" s="6">
        <x:v>1020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18.748</x:v>
      </x:c>
      <x:c r="S1416" s="8">
        <x:v>32914.1797889917</x:v>
      </x:c>
      <x:c r="T1416" s="12">
        <x:v>245904.927245568</x:v>
      </x:c>
      <x:c r="U1416" s="12">
        <x:v>36.4</x:v>
      </x:c>
      <x:c r="V1416" s="12">
        <x:v>83.1</x:v>
      </x:c>
      <x:c r="W1416" s="12">
        <x:f>NA()</x:f>
      </x:c>
    </x:row>
    <x:row r="1417">
      <x:c r="A1417">
        <x:v>74602</x:v>
      </x:c>
      <x:c r="B1417" s="1">
        <x:v>44754.5829923264</x:v>
      </x:c>
      <x:c r="C1417" s="6">
        <x:v>23.580142365</x:v>
      </x:c>
      <x:c r="D1417" s="14" t="s">
        <x:v>92</x:v>
      </x:c>
      <x:c r="E1417" s="15">
        <x:v>44733.6652856481</x:v>
      </x:c>
      <x:c r="F1417" t="s">
        <x:v>97</x:v>
      </x:c>
      <x:c r="G1417" s="6">
        <x:v>123.787931578776</x:v>
      </x:c>
      <x:c r="H1417" t="s">
        <x:v>95</x:v>
      </x:c>
      <x:c r="I1417" s="6">
        <x:v>29.6270108278513</x:v>
      </x:c>
      <x:c r="J1417" t="s">
        <x:v>93</x:v>
      </x:c>
      <x:c r="K1417" s="6">
        <x:v>1020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18.763</x:v>
      </x:c>
      <x:c r="S1417" s="8">
        <x:v>32909.9309109156</x:v>
      </x:c>
      <x:c r="T1417" s="12">
        <x:v>245893.016517832</x:v>
      </x:c>
      <x:c r="U1417" s="12">
        <x:v>36.4</x:v>
      </x:c>
      <x:c r="V1417" s="12">
        <x:v>83.1</x:v>
      </x:c>
      <x:c r="W1417" s="12">
        <x:f>NA()</x:f>
      </x:c>
    </x:row>
    <x:row r="1418">
      <x:c r="A1418">
        <x:v>74605</x:v>
      </x:c>
      <x:c r="B1418" s="1">
        <x:v>44754.5830039352</x:v>
      </x:c>
      <x:c r="C1418" s="6">
        <x:v>23.596855375</x:v>
      </x:c>
      <x:c r="D1418" s="14" t="s">
        <x:v>92</x:v>
      </x:c>
      <x:c r="E1418" s="15">
        <x:v>44733.6652856481</x:v>
      </x:c>
      <x:c r="F1418" t="s">
        <x:v>97</x:v>
      </x:c>
      <x:c r="G1418" s="6">
        <x:v>123.80319109492</x:v>
      </x:c>
      <x:c r="H1418" t="s">
        <x:v>95</x:v>
      </x:c>
      <x:c r="I1418" s="6">
        <x:v>29.6331553679056</x:v>
      </x:c>
      <x:c r="J1418" t="s">
        <x:v>93</x:v>
      </x:c>
      <x:c r="K1418" s="6">
        <x:v>1020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18.761</x:v>
      </x:c>
      <x:c r="S1418" s="8">
        <x:v>32915.7519498517</x:v>
      </x:c>
      <x:c r="T1418" s="12">
        <x:v>245903.038166984</x:v>
      </x:c>
      <x:c r="U1418" s="12">
        <x:v>36.4</x:v>
      </x:c>
      <x:c r="V1418" s="12">
        <x:v>83.1</x:v>
      </x:c>
      <x:c r="W1418" s="12">
        <x:f>NA()</x:f>
      </x:c>
    </x:row>
    <x:row r="1419">
      <x:c r="A1419">
        <x:v>74614</x:v>
      </x:c>
      <x:c r="B1419" s="1">
        <x:v>44754.583015625</x:v>
      </x:c>
      <x:c r="C1419" s="6">
        <x:v>23.6136834883333</x:v>
      </x:c>
      <x:c r="D1419" s="14" t="s">
        <x:v>92</x:v>
      </x:c>
      <x:c r="E1419" s="15">
        <x:v>44733.6652856481</x:v>
      </x:c>
      <x:c r="F1419" t="s">
        <x:v>97</x:v>
      </x:c>
      <x:c r="G1419" s="6">
        <x:v>123.753187345156</x:v>
      </x:c>
      <x:c r="H1419" t="s">
        <x:v>95</x:v>
      </x:c>
      <x:c r="I1419" s="6">
        <x:v>29.6270108278513</x:v>
      </x:c>
      <x:c r="J1419" t="s">
        <x:v>93</x:v>
      </x:c>
      <x:c r="K1419" s="6">
        <x:v>1020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18.766</x:v>
      </x:c>
      <x:c r="S1419" s="8">
        <x:v>32919.9750594127</x:v>
      </x:c>
      <x:c r="T1419" s="12">
        <x:v>245906.737576483</x:v>
      </x:c>
      <x:c r="U1419" s="12">
        <x:v>36.4</x:v>
      </x:c>
      <x:c r="V1419" s="12">
        <x:v>83.1</x:v>
      </x:c>
      <x:c r="W1419" s="12">
        <x:f>NA()</x:f>
      </x:c>
    </x:row>
    <x:row r="1420">
      <x:c r="A1420">
        <x:v>74620</x:v>
      </x:c>
      <x:c r="B1420" s="1">
        <x:v>44754.5830267014</x:v>
      </x:c>
      <x:c r="C1420" s="6">
        <x:v>23.6296425916667</x:v>
      </x:c>
      <x:c r="D1420" s="14" t="s">
        <x:v>92</x:v>
      </x:c>
      <x:c r="E1420" s="15">
        <x:v>44733.6652856481</x:v>
      </x:c>
      <x:c r="F1420" t="s">
        <x:v>97</x:v>
      </x:c>
      <x:c r="G1420" s="6">
        <x:v>123.857459029675</x:v>
      </x:c>
      <x:c r="H1420" t="s">
        <x:v>95</x:v>
      </x:c>
      <x:c r="I1420" s="6">
        <x:v>29.6270108278513</x:v>
      </x:c>
      <x:c r="J1420" t="s">
        <x:v>93</x:v>
      </x:c>
      <x:c r="K1420" s="6">
        <x:v>1020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18.757</x:v>
      </x:c>
      <x:c r="S1420" s="8">
        <x:v>32912.3927252764</x:v>
      </x:c>
      <x:c r="T1420" s="12">
        <x:v>245907.471049033</x:v>
      </x:c>
      <x:c r="U1420" s="12">
        <x:v>36.4</x:v>
      </x:c>
      <x:c r="V1420" s="12">
        <x:v>83.1</x:v>
      </x:c>
      <x:c r="W1420" s="12">
        <x:f>NA()</x:f>
      </x:c>
    </x:row>
    <x:row r="1421">
      <x:c r="A1421">
        <x:v>74622</x:v>
      </x:c>
      <x:c r="B1421" s="1">
        <x:v>44754.5830383449</x:v>
      </x:c>
      <x:c r="C1421" s="6">
        <x:v>23.6463895566667</x:v>
      </x:c>
      <x:c r="D1421" s="14" t="s">
        <x:v>92</x:v>
      </x:c>
      <x:c r="E1421" s="15">
        <x:v>44733.6652856481</x:v>
      </x:c>
      <x:c r="F1421" t="s">
        <x:v>97</x:v>
      </x:c>
      <x:c r="G1421" s="6">
        <x:v>123.80319109492</x:v>
      </x:c>
      <x:c r="H1421" t="s">
        <x:v>95</x:v>
      </x:c>
      <x:c r="I1421" s="6">
        <x:v>29.6331553679056</x:v>
      </x:c>
      <x:c r="J1421" t="s">
        <x:v>93</x:v>
      </x:c>
      <x:c r="K1421" s="6">
        <x:v>1020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18.761</x:v>
      </x:c>
      <x:c r="S1421" s="8">
        <x:v>32910.1782708748</x:v>
      </x:c>
      <x:c r="T1421" s="12">
        <x:v>245905.630696977</x:v>
      </x:c>
      <x:c r="U1421" s="12">
        <x:v>36.4</x:v>
      </x:c>
      <x:c r="V1421" s="12">
        <x:v>83.1</x:v>
      </x:c>
      <x:c r="W1421" s="12">
        <x:f>NA()</x:f>
      </x:c>
    </x:row>
    <x:row r="1422">
      <x:c r="A1422">
        <x:v>74628</x:v>
      </x:c>
      <x:c r="B1422" s="1">
        <x:v>44754.5830499653</x:v>
      </x:c>
      <x:c r="C1422" s="6">
        <x:v>23.6631322316667</x:v>
      </x:c>
      <x:c r="D1422" s="14" t="s">
        <x:v>92</x:v>
      </x:c>
      <x:c r="E1422" s="15">
        <x:v>44733.6652856481</x:v>
      </x:c>
      <x:c r="F1422" t="s">
        <x:v>97</x:v>
      </x:c>
      <x:c r="G1422" s="6">
        <x:v>123.822688804722</x:v>
      </x:c>
      <x:c r="H1422" t="s">
        <x:v>95</x:v>
      </x:c>
      <x:c r="I1422" s="6">
        <x:v>29.6270108278513</x:v>
      </x:c>
      <x:c r="J1422" t="s">
        <x:v>93</x:v>
      </x:c>
      <x:c r="K1422" s="6">
        <x:v>1020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18.76</x:v>
      </x:c>
      <x:c r="S1422" s="8">
        <x:v>32910.7206742047</x:v>
      </x:c>
      <x:c r="T1422" s="12">
        <x:v>245895.445418299</x:v>
      </x:c>
      <x:c r="U1422" s="12">
        <x:v>36.4</x:v>
      </x:c>
      <x:c r="V1422" s="12">
        <x:v>83.1</x:v>
      </x:c>
      <x:c r="W1422" s="12">
        <x:f>NA()</x:f>
      </x:c>
    </x:row>
    <x:row r="1423">
      <x:c r="A1423">
        <x:v>74638</x:v>
      </x:c>
      <x:c r="B1423" s="1">
        <x:v>44754.5830616898</x:v>
      </x:c>
      <x:c r="C1423" s="6">
        <x:v>23.6799937516667</x:v>
      </x:c>
      <x:c r="D1423" s="14" t="s">
        <x:v>92</x:v>
      </x:c>
      <x:c r="E1423" s="15">
        <x:v>44733.6652856481</x:v>
      </x:c>
      <x:c r="F1423" t="s">
        <x:v>97</x:v>
      </x:c>
      <x:c r="G1423" s="6">
        <x:v>123.753187345156</x:v>
      </x:c>
      <x:c r="H1423" t="s">
        <x:v>95</x:v>
      </x:c>
      <x:c r="I1423" s="6">
        <x:v>29.6270108278513</x:v>
      </x:c>
      <x:c r="J1423" t="s">
        <x:v>93</x:v>
      </x:c>
      <x:c r="K1423" s="6">
        <x:v>1020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18.766</x:v>
      </x:c>
      <x:c r="S1423" s="8">
        <x:v>32912.3572451979</x:v>
      </x:c>
      <x:c r="T1423" s="12">
        <x:v>245902.429495919</x:v>
      </x:c>
      <x:c r="U1423" s="12">
        <x:v>36.4</x:v>
      </x:c>
      <x:c r="V1423" s="12">
        <x:v>83.1</x:v>
      </x:c>
      <x:c r="W1423" s="12">
        <x:f>NA()</x:f>
      </x:c>
    </x:row>
    <x:row r="1424">
      <x:c r="A1424">
        <x:v>74642</x:v>
      </x:c>
      <x:c r="B1424" s="1">
        <x:v>44754.5830732986</x:v>
      </x:c>
      <x:c r="C1424" s="6">
        <x:v>23.6967215733333</x:v>
      </x:c>
      <x:c r="D1424" s="14" t="s">
        <x:v>92</x:v>
      </x:c>
      <x:c r="E1424" s="15">
        <x:v>44733.6652856481</x:v>
      </x:c>
      <x:c r="F1424" t="s">
        <x:v>97</x:v>
      </x:c>
      <x:c r="G1424" s="6">
        <x:v>123.900158673485</x:v>
      </x:c>
      <x:c r="H1424" t="s">
        <x:v>95</x:v>
      </x:c>
      <x:c r="I1424" s="6">
        <x:v>29.620866299053</x:v>
      </x:c>
      <x:c r="J1424" t="s">
        <x:v>93</x:v>
      </x:c>
      <x:c r="K1424" s="6">
        <x:v>1020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18.754</x:v>
      </x:c>
      <x:c r="S1424" s="8">
        <x:v>32906.5245709</x:v>
      </x:c>
      <x:c r="T1424" s="12">
        <x:v>245898.82401812</x:v>
      </x:c>
      <x:c r="U1424" s="12">
        <x:v>36.4</x:v>
      </x:c>
      <x:c r="V1424" s="12">
        <x:v>83.1</x:v>
      </x:c>
      <x:c r="W1424" s="12">
        <x:f>NA()</x:f>
      </x:c>
    </x:row>
    <x:row r="1425">
      <x:c r="A1425">
        <x:v>74648</x:v>
      </x:c>
      <x:c r="B1425" s="1">
        <x:v>44754.583084919</x:v>
      </x:c>
      <x:c r="C1425" s="6">
        <x:v>23.7134327566667</x:v>
      </x:c>
      <x:c r="D1425" s="14" t="s">
        <x:v>92</x:v>
      </x:c>
      <x:c r="E1425" s="15">
        <x:v>44733.6652856481</x:v>
      </x:c>
      <x:c r="F1425" t="s">
        <x:v>97</x:v>
      </x:c>
      <x:c r="G1425" s="6">
        <x:v>123.811101618736</x:v>
      </x:c>
      <x:c r="H1425" t="s">
        <x:v>95</x:v>
      </x:c>
      <x:c r="I1425" s="6">
        <x:v>29.6270108278513</x:v>
      </x:c>
      <x:c r="J1425" t="s">
        <x:v>93</x:v>
      </x:c>
      <x:c r="K1425" s="6">
        <x:v>1020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18.761</x:v>
      </x:c>
      <x:c r="S1425" s="8">
        <x:v>32898.8347628139</x:v>
      </x:c>
      <x:c r="T1425" s="12">
        <x:v>245898.425834373</x:v>
      </x:c>
      <x:c r="U1425" s="12">
        <x:v>36.4</x:v>
      </x:c>
      <x:c r="V1425" s="12">
        <x:v>83.1</x:v>
      </x:c>
      <x:c r="W1425" s="12">
        <x:f>NA()</x:f>
      </x:c>
    </x:row>
    <x:row r="1426">
      <x:c r="A1426">
        <x:v>74652</x:v>
      </x:c>
      <x:c r="B1426" s="1">
        <x:v>44754.5830965278</x:v>
      </x:c>
      <x:c r="C1426" s="6">
        <x:v>23.7301639</x:v>
      </x:c>
      <x:c r="D1426" s="14" t="s">
        <x:v>92</x:v>
      </x:c>
      <x:c r="E1426" s="15">
        <x:v>44733.6652856481</x:v>
      </x:c>
      <x:c r="F1426" t="s">
        <x:v>97</x:v>
      </x:c>
      <x:c r="G1426" s="6">
        <x:v>123.865373267705</x:v>
      </x:c>
      <x:c r="H1426" t="s">
        <x:v>95</x:v>
      </x:c>
      <x:c r="I1426" s="6">
        <x:v>29.620866299053</x:v>
      </x:c>
      <x:c r="J1426" t="s">
        <x:v>93</x:v>
      </x:c>
      <x:c r="K1426" s="6">
        <x:v>1020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18.757</x:v>
      </x:c>
      <x:c r="S1426" s="8">
        <x:v>32907.7718433919</x:v>
      </x:c>
      <x:c r="T1426" s="12">
        <x:v>245894.783286975</x:v>
      </x:c>
      <x:c r="U1426" s="12">
        <x:v>36.4</x:v>
      </x:c>
      <x:c r="V1426" s="12">
        <x:v>83.1</x:v>
      </x:c>
      <x:c r="W1426" s="12">
        <x:f>NA()</x:f>
      </x:c>
    </x:row>
    <x:row r="1427">
      <x:c r="A1427">
        <x:v>74660</x:v>
      </x:c>
      <x:c r="B1427" s="1">
        <x:v>44754.5831081018</x:v>
      </x:c>
      <x:c r="C1427" s="6">
        <x:v>23.7468745266667</x:v>
      </x:c>
      <x:c r="D1427" s="14" t="s">
        <x:v>92</x:v>
      </x:c>
      <x:c r="E1427" s="15">
        <x:v>44733.6652856481</x:v>
      </x:c>
      <x:c r="F1427" t="s">
        <x:v>97</x:v>
      </x:c>
      <x:c r="G1427" s="6">
        <x:v>123.807426491429</x:v>
      </x:c>
      <x:c r="H1427" t="s">
        <x:v>95</x:v>
      </x:c>
      <x:c r="I1427" s="6">
        <x:v>29.620866299053</x:v>
      </x:c>
      <x:c r="J1427" t="s">
        <x:v>93</x:v>
      </x:c>
      <x:c r="K1427" s="6">
        <x:v>1020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18.762</x:v>
      </x:c>
      <x:c r="S1427" s="8">
        <x:v>32901.6424391894</x:v>
      </x:c>
      <x:c r="T1427" s="12">
        <x:v>245894.30866511</x:v>
      </x:c>
      <x:c r="U1427" s="12">
        <x:v>36.4</x:v>
      </x:c>
      <x:c r="V1427" s="12">
        <x:v>83.1</x:v>
      </x:c>
      <x:c r="W1427" s="12">
        <x:f>NA()</x:f>
      </x:c>
    </x:row>
    <x:row r="1428">
      <x:c r="A1428">
        <x:v>74667</x:v>
      </x:c>
      <x:c r="B1428" s="1">
        <x:v>44754.5831197569</x:v>
      </x:c>
      <x:c r="C1428" s="6">
        <x:v>23.7636024133333</x:v>
      </x:c>
      <x:c r="D1428" s="14" t="s">
        <x:v>92</x:v>
      </x:c>
      <x:c r="E1428" s="15">
        <x:v>44733.6652856481</x:v>
      </x:c>
      <x:c r="F1428" t="s">
        <x:v>97</x:v>
      </x:c>
      <x:c r="G1428" s="6">
        <x:v>123.892242260323</x:v>
      </x:c>
      <x:c r="H1428" t="s">
        <x:v>95</x:v>
      </x:c>
      <x:c r="I1428" s="6">
        <x:v>29.6270108278513</x:v>
      </x:c>
      <x:c r="J1428" t="s">
        <x:v>93</x:v>
      </x:c>
      <x:c r="K1428" s="6">
        <x:v>1020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18.754</x:v>
      </x:c>
      <x:c r="S1428" s="8">
        <x:v>32906.2771197702</x:v>
      </x:c>
      <x:c r="T1428" s="12">
        <x:v>245895.006320882</x:v>
      </x:c>
      <x:c r="U1428" s="12">
        <x:v>36.4</x:v>
      </x:c>
      <x:c r="V1428" s="12">
        <x:v>83.1</x:v>
      </x:c>
      <x:c r="W1428" s="12">
        <x:f>NA()</x:f>
      </x:c>
    </x:row>
    <x:row r="1429">
      <x:c r="A1429">
        <x:v>74674</x:v>
      </x:c>
      <x:c r="B1429" s="1">
        <x:v>44754.5831313657</x:v>
      </x:c>
      <x:c r="C1429" s="6">
        <x:v>23.7803307783333</x:v>
      </x:c>
      <x:c r="D1429" s="14" t="s">
        <x:v>92</x:v>
      </x:c>
      <x:c r="E1429" s="15">
        <x:v>44733.6652856481</x:v>
      </x:c>
      <x:c r="F1429" t="s">
        <x:v>97</x:v>
      </x:c>
      <x:c r="G1429" s="6">
        <x:v>123.776348724308</x:v>
      </x:c>
      <x:c r="H1429" t="s">
        <x:v>95</x:v>
      </x:c>
      <x:c r="I1429" s="6">
        <x:v>29.6270108278513</x:v>
      </x:c>
      <x:c r="J1429" t="s">
        <x:v>93</x:v>
      </x:c>
      <x:c r="K1429" s="6">
        <x:v>1020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18.764</x:v>
      </x:c>
      <x:c r="S1429" s="8">
        <x:v>32905.6615561205</x:v>
      </x:c>
      <x:c r="T1429" s="12">
        <x:v>245897.545580093</x:v>
      </x:c>
      <x:c r="U1429" s="12">
        <x:v>36.4</x:v>
      </x:c>
      <x:c r="V1429" s="12">
        <x:v>83.1</x:v>
      </x:c>
      <x:c r="W1429" s="12">
        <x:f>NA()</x:f>
      </x:c>
    </x:row>
    <x:row r="1430">
      <x:c r="A1430">
        <x:v>74677</x:v>
      </x:c>
      <x:c r="B1430" s="1">
        <x:v>44754.5831424421</x:v>
      </x:c>
      <x:c r="C1430" s="6">
        <x:v>23.79629258</x:v>
      </x:c>
      <x:c r="D1430" s="14" t="s">
        <x:v>92</x:v>
      </x:c>
      <x:c r="E1430" s="15">
        <x:v>44733.6652856481</x:v>
      </x:c>
      <x:c r="F1430" t="s">
        <x:v>97</x:v>
      </x:c>
      <x:c r="G1430" s="6">
        <x:v>123.857459029675</x:v>
      </x:c>
      <x:c r="H1430" t="s">
        <x:v>95</x:v>
      </x:c>
      <x:c r="I1430" s="6">
        <x:v>29.6270108278513</x:v>
      </x:c>
      <x:c r="J1430" t="s">
        <x:v>93</x:v>
      </x:c>
      <x:c r="K1430" s="6">
        <x:v>1020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18.757</x:v>
      </x:c>
      <x:c r="S1430" s="8">
        <x:v>32900.4832081303</x:v>
      </x:c>
      <x:c r="T1430" s="12">
        <x:v>245890.319327148</x:v>
      </x:c>
      <x:c r="U1430" s="12">
        <x:v>36.4</x:v>
      </x:c>
      <x:c r="V1430" s="12">
        <x:v>83.1</x:v>
      </x:c>
      <x:c r="W1430" s="12">
        <x:f>NA()</x:f>
      </x:c>
    </x:row>
    <x:row r="1431">
      <x:c r="A1431">
        <x:v>74685</x:v>
      </x:c>
      <x:c r="B1431" s="1">
        <x:v>44754.5831540856</x:v>
      </x:c>
      <x:c r="C1431" s="6">
        <x:v>23.8130563766667</x:v>
      </x:c>
      <x:c r="D1431" s="14" t="s">
        <x:v>92</x:v>
      </x:c>
      <x:c r="E1431" s="15">
        <x:v>44733.6652856481</x:v>
      </x:c>
      <x:c r="F1431" t="s">
        <x:v>97</x:v>
      </x:c>
      <x:c r="G1431" s="6">
        <x:v>123.807426491429</x:v>
      </x:c>
      <x:c r="H1431" t="s">
        <x:v>95</x:v>
      </x:c>
      <x:c r="I1431" s="6">
        <x:v>29.620866299053</x:v>
      </x:c>
      <x:c r="J1431" t="s">
        <x:v>93</x:v>
      </x:c>
      <x:c r="K1431" s="6">
        <x:v>1020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18.762</x:v>
      </x:c>
      <x:c r="S1431" s="8">
        <x:v>32900.0280030255</x:v>
      </x:c>
      <x:c r="T1431" s="12">
        <x:v>245895.944855752</x:v>
      </x:c>
      <x:c r="U1431" s="12">
        <x:v>36.4</x:v>
      </x:c>
      <x:c r="V1431" s="12">
        <x:v>83.1</x:v>
      </x:c>
      <x:c r="W1431" s="12">
        <x:f>NA()</x:f>
      </x:c>
    </x:row>
    <x:row r="1432">
      <x:c r="A1432">
        <x:v>74688</x:v>
      </x:c>
      <x:c r="B1432" s="1">
        <x:v>44754.583165706</x:v>
      </x:c>
      <x:c r="C1432" s="6">
        <x:v>23.8297692333333</x:v>
      </x:c>
      <x:c r="D1432" s="14" t="s">
        <x:v>92</x:v>
      </x:c>
      <x:c r="E1432" s="15">
        <x:v>44733.6652856481</x:v>
      </x:c>
      <x:c r="F1432" t="s">
        <x:v>97</x:v>
      </x:c>
      <x:c r="G1432" s="6">
        <x:v>123.811101618736</x:v>
      </x:c>
      <x:c r="H1432" t="s">
        <x:v>95</x:v>
      </x:c>
      <x:c r="I1432" s="6">
        <x:v>29.6270108278513</x:v>
      </x:c>
      <x:c r="J1432" t="s">
        <x:v>93</x:v>
      </x:c>
      <x:c r="K1432" s="6">
        <x:v>1020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18.761</x:v>
      </x:c>
      <x:c r="S1432" s="8">
        <x:v>32897.9825650332</x:v>
      </x:c>
      <x:c r="T1432" s="12">
        <x:v>245891.803843906</x:v>
      </x:c>
      <x:c r="U1432" s="12">
        <x:v>36.4</x:v>
      </x:c>
      <x:c r="V1432" s="12">
        <x:v>83.1</x:v>
      </x:c>
      <x:c r="W1432" s="12">
        <x:f>NA()</x:f>
      </x:c>
    </x:row>
    <x:row r="1433">
      <x:c r="A1433">
        <x:v>74696</x:v>
      </x:c>
      <x:c r="B1433" s="1">
        <x:v>44754.5831772801</x:v>
      </x:c>
      <x:c r="C1433" s="6">
        <x:v>23.8464803133333</x:v>
      </x:c>
      <x:c r="D1433" s="14" t="s">
        <x:v>92</x:v>
      </x:c>
      <x:c r="E1433" s="15">
        <x:v>44733.6652856481</x:v>
      </x:c>
      <x:c r="F1433" t="s">
        <x:v>97</x:v>
      </x:c>
      <x:c r="G1433" s="6">
        <x:v>123.900158673485</x:v>
      </x:c>
      <x:c r="H1433" t="s">
        <x:v>95</x:v>
      </x:c>
      <x:c r="I1433" s="6">
        <x:v>29.620866299053</x:v>
      </x:c>
      <x:c r="J1433" t="s">
        <x:v>93</x:v>
      </x:c>
      <x:c r="K1433" s="6">
        <x:v>1020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18.754</x:v>
      </x:c>
      <x:c r="S1433" s="8">
        <x:v>32900.2796054014</x:v>
      </x:c>
      <x:c r="T1433" s="12">
        <x:v>245898.816588356</x:v>
      </x:c>
      <x:c r="U1433" s="12">
        <x:v>36.4</x:v>
      </x:c>
      <x:c r="V1433" s="12">
        <x:v>83.1</x:v>
      </x:c>
      <x:c r="W1433" s="12">
        <x:f>NA()</x:f>
      </x:c>
    </x:row>
    <x:row r="1434">
      <x:c r="A1434">
        <x:v>74701</x:v>
      </x:c>
      <x:c r="B1434" s="1">
        <x:v>44754.5831888889</x:v>
      </x:c>
      <x:c r="C1434" s="6">
        <x:v>23.863191375</x:v>
      </x:c>
      <x:c r="D1434" s="14" t="s">
        <x:v>92</x:v>
      </x:c>
      <x:c r="E1434" s="15">
        <x:v>44733.6652856481</x:v>
      </x:c>
      <x:c r="F1434" t="s">
        <x:v>97</x:v>
      </x:c>
      <x:c r="G1434" s="6">
        <x:v>123.927038503355</x:v>
      </x:c>
      <x:c r="H1434" t="s">
        <x:v>95</x:v>
      </x:c>
      <x:c r="I1434" s="6">
        <x:v>29.6270108278513</x:v>
      </x:c>
      <x:c r="J1434" t="s">
        <x:v>93</x:v>
      </x:c>
      <x:c r="K1434" s="6">
        <x:v>1020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18.751</x:v>
      </x:c>
      <x:c r="S1434" s="8">
        <x:v>32896.5818658477</x:v>
      </x:c>
      <x:c r="T1434" s="12">
        <x:v>245894.663088576</x:v>
      </x:c>
      <x:c r="U1434" s="12">
        <x:v>36.4</x:v>
      </x:c>
      <x:c r="V1434" s="12">
        <x:v>83.1</x:v>
      </x:c>
      <x:c r="W1434" s="12">
        <x:f>NA()</x:f>
      </x:c>
    </x:row>
    <x:row r="1435">
      <x:c r="A1435">
        <x:v>74706</x:v>
      </x:c>
      <x:c r="B1435" s="1">
        <x:v>44754.5832004977</x:v>
      </x:c>
      <x:c r="C1435" s="6">
        <x:v>23.8799025266667</x:v>
      </x:c>
      <x:c r="D1435" s="14" t="s">
        <x:v>92</x:v>
      </x:c>
      <x:c r="E1435" s="15">
        <x:v>44733.6652856481</x:v>
      </x:c>
      <x:c r="F1435" t="s">
        <x:v>97</x:v>
      </x:c>
      <x:c r="G1435" s="6">
        <x:v>123.811101618736</x:v>
      </x:c>
      <x:c r="H1435" t="s">
        <x:v>95</x:v>
      </x:c>
      <x:c r="I1435" s="6">
        <x:v>29.6270108278513</x:v>
      </x:c>
      <x:c r="J1435" t="s">
        <x:v>93</x:v>
      </x:c>
      <x:c r="K1435" s="6">
        <x:v>1020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18.761</x:v>
      </x:c>
      <x:c r="S1435" s="8">
        <x:v>32888.288082702</x:v>
      </x:c>
      <x:c r="T1435" s="12">
        <x:v>245892.110741685</x:v>
      </x:c>
      <x:c r="U1435" s="12">
        <x:v>36.4</x:v>
      </x:c>
      <x:c r="V1435" s="12">
        <x:v>83.1</x:v>
      </x:c>
      <x:c r="W1435" s="12">
        <x:f>NA()</x:f>
      </x:c>
    </x:row>
    <x:row r="1436">
      <x:c r="A1436">
        <x:v>74714</x:v>
      </x:c>
      <x:c r="B1436" s="1">
        <x:v>44754.5832121181</x:v>
      </x:c>
      <x:c r="C1436" s="6">
        <x:v>23.8966470433333</x:v>
      </x:c>
      <x:c r="D1436" s="14" t="s">
        <x:v>92</x:v>
      </x:c>
      <x:c r="E1436" s="15">
        <x:v>44733.6652856481</x:v>
      </x:c>
      <x:c r="F1436" t="s">
        <x:v>97</x:v>
      </x:c>
      <x:c r="G1436" s="6">
        <x:v>123.927038503355</x:v>
      </x:c>
      <x:c r="H1436" t="s">
        <x:v>95</x:v>
      </x:c>
      <x:c r="I1436" s="6">
        <x:v>29.6270108278513</x:v>
      </x:c>
      <x:c r="J1436" t="s">
        <x:v>93</x:v>
      </x:c>
      <x:c r="K1436" s="6">
        <x:v>1020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18.751</x:v>
      </x:c>
      <x:c r="S1436" s="8">
        <x:v>32897.6365729541</x:v>
      </x:c>
      <x:c r="T1436" s="12">
        <x:v>245898.585295738</x:v>
      </x:c>
      <x:c r="U1436" s="12">
        <x:v>36.4</x:v>
      </x:c>
      <x:c r="V1436" s="12">
        <x:v>83.1</x:v>
      </x:c>
      <x:c r="W1436" s="12">
        <x:f>NA()</x:f>
      </x:c>
    </x:row>
    <x:row r="1437">
      <x:c r="A1437">
        <x:v>74720</x:v>
      </x:c>
      <x:c r="B1437" s="1">
        <x:v>44754.5832237268</x:v>
      </x:c>
      <x:c r="C1437" s="6">
        <x:v>23.91337308</x:v>
      </x:c>
      <x:c r="D1437" s="14" t="s">
        <x:v>92</x:v>
      </x:c>
      <x:c r="E1437" s="15">
        <x:v>44733.6652856481</x:v>
      </x:c>
      <x:c r="F1437" t="s">
        <x:v>97</x:v>
      </x:c>
      <x:c r="G1437" s="6">
        <x:v>124.004592996744</x:v>
      </x:c>
      <x:c r="H1437" t="s">
        <x:v>95</x:v>
      </x:c>
      <x:c r="I1437" s="6">
        <x:v>29.620866299053</x:v>
      </x:c>
      <x:c r="J1437" t="s">
        <x:v>93</x:v>
      </x:c>
      <x:c r="K1437" s="6">
        <x:v>1020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18.745</x:v>
      </x:c>
      <x:c r="S1437" s="8">
        <x:v>32887.2912176565</x:v>
      </x:c>
      <x:c r="T1437" s="12">
        <x:v>245897.414935047</x:v>
      </x:c>
      <x:c r="U1437" s="12">
        <x:v>36.4</x:v>
      </x:c>
      <x:c r="V1437" s="12">
        <x:v>83.1</x:v>
      </x:c>
      <x:c r="W1437" s="12">
        <x:f>NA()</x:f>
      </x:c>
    </x:row>
    <x:row r="1438">
      <x:c r="A1438">
        <x:v>74726</x:v>
      </x:c>
      <x:c r="B1438" s="1">
        <x:v>44754.5832353819</x:v>
      </x:c>
      <x:c r="C1438" s="6">
        <x:v>23.9301362566667</x:v>
      </x:c>
      <x:c r="D1438" s="14" t="s">
        <x:v>92</x:v>
      </x:c>
      <x:c r="E1438" s="15">
        <x:v>44733.6652856481</x:v>
      </x:c>
      <x:c r="F1438" t="s">
        <x:v>97</x:v>
      </x:c>
      <x:c r="G1438" s="6">
        <x:v>124.008280378436</x:v>
      </x:c>
      <x:c r="H1438" t="s">
        <x:v>95</x:v>
      </x:c>
      <x:c r="I1438" s="6">
        <x:v>29.6270108278513</x:v>
      </x:c>
      <x:c r="J1438" t="s">
        <x:v>93</x:v>
      </x:c>
      <x:c r="K1438" s="6">
        <x:v>1020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18.744</x:v>
      </x:c>
      <x:c r="S1438" s="8">
        <x:v>32893.7573420487</x:v>
      </x:c>
      <x:c r="T1438" s="12">
        <x:v>245901.980867941</x:v>
      </x:c>
      <x:c r="U1438" s="12">
        <x:v>36.4</x:v>
      </x:c>
      <x:c r="V1438" s="12">
        <x:v>83.1</x:v>
      </x:c>
      <x:c r="W1438" s="12">
        <x:f>NA()</x:f>
      </x:c>
    </x:row>
    <x:row r="1439">
      <x:c r="A1439">
        <x:v>74732</x:v>
      </x:c>
      <x:c r="B1439" s="1">
        <x:v>44754.5832469907</x:v>
      </x:c>
      <x:c r="C1439" s="6">
        <x:v>23.9468481433333</x:v>
      </x:c>
      <x:c r="D1439" s="14" t="s">
        <x:v>92</x:v>
      </x:c>
      <x:c r="E1439" s="15">
        <x:v>44733.6652856481</x:v>
      </x:c>
      <x:c r="F1439" t="s">
        <x:v>97</x:v>
      </x:c>
      <x:c r="G1439" s="6">
        <x:v>123.903839561849</x:v>
      </x:c>
      <x:c r="H1439" t="s">
        <x:v>95</x:v>
      </x:c>
      <x:c r="I1439" s="6">
        <x:v>29.6270108278513</x:v>
      </x:c>
      <x:c r="J1439" t="s">
        <x:v>93</x:v>
      </x:c>
      <x:c r="K1439" s="6">
        <x:v>1020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18.753</x:v>
      </x:c>
      <x:c r="S1439" s="8">
        <x:v>32889.3268770182</x:v>
      </x:c>
      <x:c r="T1439" s="12">
        <x:v>245894.814055547</x:v>
      </x:c>
      <x:c r="U1439" s="12">
        <x:v>36.4</x:v>
      </x:c>
      <x:c r="V1439" s="12">
        <x:v>83.1</x:v>
      </x:c>
      <x:c r="W1439" s="12">
        <x:f>NA()</x:f>
      </x:c>
    </x:row>
    <x:row r="1440">
      <x:c r="A1440">
        <x:v>74741</x:v>
      </x:c>
      <x:c r="B1440" s="1">
        <x:v>44754.5832587153</x:v>
      </x:c>
      <x:c r="C1440" s="6">
        <x:v>23.9637127166667</x:v>
      </x:c>
      <x:c r="D1440" s="14" t="s">
        <x:v>92</x:v>
      </x:c>
      <x:c r="E1440" s="15">
        <x:v>44733.6652856481</x:v>
      </x:c>
      <x:c r="F1440" t="s">
        <x:v>97</x:v>
      </x:c>
      <x:c r="G1440" s="6">
        <x:v>123.911756700235</x:v>
      </x:c>
      <x:c r="H1440" t="s">
        <x:v>95</x:v>
      </x:c>
      <x:c r="I1440" s="6">
        <x:v>29.620866299053</x:v>
      </x:c>
      <x:c r="J1440" t="s">
        <x:v>93</x:v>
      </x:c>
      <x:c r="K1440" s="6">
        <x:v>1020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18.753</x:v>
      </x:c>
      <x:c r="S1440" s="8">
        <x:v>32899.1979209236</x:v>
      </x:c>
      <x:c r="T1440" s="12">
        <x:v>245896.80687251</x:v>
      </x:c>
      <x:c r="U1440" s="12">
        <x:v>36.4</x:v>
      </x:c>
      <x:c r="V1440" s="12">
        <x:v>83.1</x:v>
      </x:c>
      <x:c r="W1440" s="12">
        <x:f>NA()</x:f>
      </x:c>
    </x:row>
    <x:row r="1441">
      <x:c r="A1441">
        <x:v>74742</x:v>
      </x:c>
      <x:c r="B1441" s="1">
        <x:v>44754.5832697106</x:v>
      </x:c>
      <x:c r="C1441" s="6">
        <x:v>23.9795882716667</x:v>
      </x:c>
      <x:c r="D1441" s="14" t="s">
        <x:v>92</x:v>
      </x:c>
      <x:c r="E1441" s="15">
        <x:v>44733.6652856481</x:v>
      </x:c>
      <x:c r="F1441" t="s">
        <x:v>97</x:v>
      </x:c>
      <x:c r="G1441" s="6">
        <x:v>123.845867509944</x:v>
      </x:c>
      <x:c r="H1441" t="s">
        <x:v>95</x:v>
      </x:c>
      <x:c r="I1441" s="6">
        <x:v>29.6270108278513</x:v>
      </x:c>
      <x:c r="J1441" t="s">
        <x:v>93</x:v>
      </x:c>
      <x:c r="K1441" s="6">
        <x:v>1020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18.758</x:v>
      </x:c>
      <x:c r="S1441" s="8">
        <x:v>32900.481870709</x:v>
      </x:c>
      <x:c r="T1441" s="12">
        <x:v>245879.859644976</x:v>
      </x:c>
      <x:c r="U1441" s="12">
        <x:v>36.4</x:v>
      </x:c>
      <x:c r="V1441" s="12">
        <x:v>83.1</x:v>
      </x:c>
      <x:c r="W1441" s="12">
        <x:f>NA()</x:f>
      </x:c>
    </x:row>
    <x:row r="1442">
      <x:c r="A1442">
        <x:v>74749</x:v>
      </x:c>
      <x:c r="B1442" s="1">
        <x:v>44754.5832813657</x:v>
      </x:c>
      <x:c r="C1442" s="6">
        <x:v>23.99636799</x:v>
      </x:c>
      <x:c r="D1442" s="14" t="s">
        <x:v>92</x:v>
      </x:c>
      <x:c r="E1442" s="15">
        <x:v>44733.6652856481</x:v>
      </x:c>
      <x:c r="F1442" t="s">
        <x:v>97</x:v>
      </x:c>
      <x:c r="G1442" s="6">
        <x:v>123.845867509944</x:v>
      </x:c>
      <x:c r="H1442" t="s">
        <x:v>95</x:v>
      </x:c>
      <x:c r="I1442" s="6">
        <x:v>29.6270108278513</x:v>
      </x:c>
      <x:c r="J1442" t="s">
        <x:v>93</x:v>
      </x:c>
      <x:c r="K1442" s="6">
        <x:v>1020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18.758</x:v>
      </x:c>
      <x:c r="S1442" s="8">
        <x:v>32898.0987346509</x:v>
      </x:c>
      <x:c r="T1442" s="12">
        <x:v>245891.917754615</x:v>
      </x:c>
      <x:c r="U1442" s="12">
        <x:v>36.4</x:v>
      </x:c>
      <x:c r="V1442" s="12">
        <x:v>83.1</x:v>
      </x:c>
      <x:c r="W1442" s="12">
        <x:f>NA()</x:f>
      </x:c>
    </x:row>
    <x:row r="1443">
      <x:c r="A1443">
        <x:v>74755</x:v>
      </x:c>
      <x:c r="B1443" s="1">
        <x:v>44754.5832930208</x:v>
      </x:c>
      <x:c r="C1443" s="6">
        <x:v>24.0130992866667</x:v>
      </x:c>
      <x:c r="D1443" s="14" t="s">
        <x:v>92</x:v>
      </x:c>
      <x:c r="E1443" s="15">
        <x:v>44733.6652856481</x:v>
      </x:c>
      <x:c r="F1443" t="s">
        <x:v>97</x:v>
      </x:c>
      <x:c r="G1443" s="6">
        <x:v>123.934957092454</x:v>
      </x:c>
      <x:c r="H1443" t="s">
        <x:v>95</x:v>
      </x:c>
      <x:c r="I1443" s="6">
        <x:v>29.620866299053</x:v>
      </x:c>
      <x:c r="J1443" t="s">
        <x:v>93</x:v>
      </x:c>
      <x:c r="K1443" s="6">
        <x:v>1020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18.751</x:v>
      </x:c>
      <x:c r="S1443" s="8">
        <x:v>32895.4933205138</x:v>
      </x:c>
      <x:c r="T1443" s="12">
        <x:v>245893.957445539</x:v>
      </x:c>
      <x:c r="U1443" s="12">
        <x:v>36.4</x:v>
      </x:c>
      <x:c r="V1443" s="12">
        <x:v>83.1</x:v>
      </x:c>
      <x:c r="W1443" s="12">
        <x:f>NA()</x:f>
      </x:c>
    </x:row>
    <x:row r="1444">
      <x:c r="A1444">
        <x:v>74761</x:v>
      </x:c>
      <x:c r="B1444" s="1">
        <x:v>44754.5833045949</x:v>
      </x:c>
      <x:c r="C1444" s="6">
        <x:v>24.029811965</x:v>
      </x:c>
      <x:c r="D1444" s="14" t="s">
        <x:v>92</x:v>
      </x:c>
      <x:c r="E1444" s="15">
        <x:v>44733.6652856481</x:v>
      </x:c>
      <x:c r="F1444" t="s">
        <x:v>97</x:v>
      </x:c>
      <x:c r="G1444" s="6">
        <x:v>123.930721645354</x:v>
      </x:c>
      <x:c r="H1444" t="s">
        <x:v>95</x:v>
      </x:c>
      <x:c r="I1444" s="6">
        <x:v>29.6331553679056</x:v>
      </x:c>
      <x:c r="J1444" t="s">
        <x:v>93</x:v>
      </x:c>
      <x:c r="K1444" s="6">
        <x:v>1020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18.75</x:v>
      </x:c>
      <x:c r="S1444" s="8">
        <x:v>32891.8788459556</x:v>
      </x:c>
      <x:c r="T1444" s="12">
        <x:v>245887.633602049</x:v>
      </x:c>
      <x:c r="U1444" s="12">
        <x:v>36.4</x:v>
      </x:c>
      <x:c r="V1444" s="12">
        <x:v>83.1</x:v>
      </x:c>
      <x:c r="W1444" s="12">
        <x:f>NA()</x:f>
      </x:c>
    </x:row>
    <x:row r="1445">
      <x:c r="A1445">
        <x:v>74767</x:v>
      </x:c>
      <x:c r="B1445" s="1">
        <x:v>44754.5833162037</x:v>
      </x:c>
      <x:c r="C1445" s="6">
        <x:v>24.0465262283333</x:v>
      </x:c>
      <x:c r="D1445" s="14" t="s">
        <x:v>92</x:v>
      </x:c>
      <x:c r="E1445" s="15">
        <x:v>44733.6652856481</x:v>
      </x:c>
      <x:c r="F1445" t="s">
        <x:v>97</x:v>
      </x:c>
      <x:c r="G1445" s="6">
        <x:v>123.934957092454</x:v>
      </x:c>
      <x:c r="H1445" t="s">
        <x:v>95</x:v>
      </x:c>
      <x:c r="I1445" s="6">
        <x:v>29.620866299053</x:v>
      </x:c>
      <x:c r="J1445" t="s">
        <x:v>93</x:v>
      </x:c>
      <x:c r="K1445" s="6">
        <x:v>1020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18.751</x:v>
      </x:c>
      <x:c r="S1445" s="8">
        <x:v>32891.2514267144</x:v>
      </x:c>
      <x:c r="T1445" s="12">
        <x:v>245890.871519799</x:v>
      </x:c>
      <x:c r="U1445" s="12">
        <x:v>36.4</x:v>
      </x:c>
      <x:c r="V1445" s="12">
        <x:v>83.1</x:v>
      </x:c>
      <x:c r="W1445" s="12">
        <x:f>NA()</x:f>
      </x:c>
    </x:row>
    <x:row r="1446">
      <x:c r="A1446">
        <x:v>74775</x:v>
      </x:c>
      <x:c r="B1446" s="1">
        <x:v>44754.5833278125</x:v>
      </x:c>
      <x:c r="C1446" s="6">
        <x:v>24.0632389866667</x:v>
      </x:c>
      <x:c r="D1446" s="14" t="s">
        <x:v>92</x:v>
      </x:c>
      <x:c r="E1446" s="15">
        <x:v>44733.6652856481</x:v>
      </x:c>
      <x:c r="F1446" t="s">
        <x:v>97</x:v>
      </x:c>
      <x:c r="G1446" s="6">
        <x:v>123.869051994484</x:v>
      </x:c>
      <x:c r="H1446" t="s">
        <x:v>95</x:v>
      </x:c>
      <x:c r="I1446" s="6">
        <x:v>29.6270108278513</x:v>
      </x:c>
      <x:c r="J1446" t="s">
        <x:v>93</x:v>
      </x:c>
      <x:c r="K1446" s="6">
        <x:v>1020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18.756</x:v>
      </x:c>
      <x:c r="S1446" s="8">
        <x:v>32898.2441227739</x:v>
      </x:c>
      <x:c r="T1446" s="12">
        <x:v>245880.54302944</x:v>
      </x:c>
      <x:c r="U1446" s="12">
        <x:v>36.4</x:v>
      </x:c>
      <x:c r="V1446" s="12">
        <x:v>83.1</x:v>
      </x:c>
      <x:c r="W1446" s="12">
        <x:f>NA()</x:f>
      </x:c>
    </x:row>
    <x:row r="1447">
      <x:c r="A1447">
        <x:v>74781</x:v>
      </x:c>
      <x:c r="B1447" s="1">
        <x:v>44754.5833394329</x:v>
      </x:c>
      <x:c r="C1447" s="6">
        <x:v>24.0799689916667</x:v>
      </x:c>
      <x:c r="D1447" s="14" t="s">
        <x:v>92</x:v>
      </x:c>
      <x:c r="E1447" s="15">
        <x:v>44733.6652856481</x:v>
      </x:c>
      <x:c r="F1447" t="s">
        <x:v>97</x:v>
      </x:c>
      <x:c r="G1447" s="6">
        <x:v>123.969768531307</x:v>
      </x:c>
      <x:c r="H1447" t="s">
        <x:v>95</x:v>
      </x:c>
      <x:c r="I1447" s="6">
        <x:v>29.620866299053</x:v>
      </x:c>
      <x:c r="J1447" t="s">
        <x:v>93</x:v>
      </x:c>
      <x:c r="K1447" s="6">
        <x:v>1020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18.748</x:v>
      </x:c>
      <x:c r="S1447" s="8">
        <x:v>32891.475008385</x:v>
      </x:c>
      <x:c r="T1447" s="12">
        <x:v>245889.264448036</x:v>
      </x:c>
      <x:c r="U1447" s="12">
        <x:v>36.4</x:v>
      </x:c>
      <x:c r="V1447" s="12">
        <x:v>83.1</x:v>
      </x:c>
      <x:c r="W1447" s="12">
        <x:f>NA()</x:f>
      </x:c>
    </x:row>
    <x:row r="1448">
      <x:c r="A1448">
        <x:v>74787</x:v>
      </x:c>
      <x:c r="B1448" s="1">
        <x:v>44754.5833510417</x:v>
      </x:c>
      <x:c r="C1448" s="6">
        <x:v>24.09668011</x:v>
      </x:c>
      <x:c r="D1448" s="14" t="s">
        <x:v>92</x:v>
      </x:c>
      <x:c r="E1448" s="15">
        <x:v>44733.6652856481</x:v>
      </x:c>
      <x:c r="F1448" t="s">
        <x:v>97</x:v>
      </x:c>
      <x:c r="G1448" s="6">
        <x:v>123.888562092646</x:v>
      </x:c>
      <x:c r="H1448" t="s">
        <x:v>95</x:v>
      </x:c>
      <x:c r="I1448" s="6">
        <x:v>29.620866299053</x:v>
      </x:c>
      <x:c r="J1448" t="s">
        <x:v>93</x:v>
      </x:c>
      <x:c r="K1448" s="6">
        <x:v>1020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18.755</x:v>
      </x:c>
      <x:c r="S1448" s="8">
        <x:v>32890.5084140045</x:v>
      </x:c>
      <x:c r="T1448" s="12">
        <x:v>245878.725768354</x:v>
      </x:c>
      <x:c r="U1448" s="12">
        <x:v>36.4</x:v>
      </x:c>
      <x:c r="V1448" s="12">
        <x:v>83.1</x:v>
      </x:c>
      <x:c r="W1448" s="12">
        <x:f>NA()</x:f>
      </x:c>
    </x:row>
    <x:row r="1449">
      <x:c r="A1449">
        <x:v>74793</x:v>
      </x:c>
      <x:c r="B1449" s="1">
        <x:v>44754.5833626505</x:v>
      </x:c>
      <x:c r="C1449" s="6">
        <x:v>24.11339123</x:v>
      </x:c>
      <x:c r="D1449" s="14" t="s">
        <x:v>92</x:v>
      </x:c>
      <x:c r="E1449" s="15">
        <x:v>44733.6652856481</x:v>
      </x:c>
      <x:c r="F1449" t="s">
        <x:v>97</x:v>
      </x:c>
      <x:c r="G1449" s="6">
        <x:v>123.985061176341</x:v>
      </x:c>
      <x:c r="H1449" t="s">
        <x:v>95</x:v>
      </x:c>
      <x:c r="I1449" s="6">
        <x:v>29.6270108278513</x:v>
      </x:c>
      <x:c r="J1449" t="s">
        <x:v>93</x:v>
      </x:c>
      <x:c r="K1449" s="6">
        <x:v>1020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18.746</x:v>
      </x:c>
      <x:c r="S1449" s="8">
        <x:v>32884.7484430238</x:v>
      </x:c>
      <x:c r="T1449" s="12">
        <x:v>245881.342261878</x:v>
      </x:c>
      <x:c r="U1449" s="12">
        <x:v>36.4</x:v>
      </x:c>
      <x:c r="V1449" s="12">
        <x:v>83.1</x:v>
      </x:c>
      <x:c r="W1449" s="12">
        <x:f>NA()</x:f>
      </x:c>
    </x:row>
    <x:row r="1450">
      <x:c r="A1450">
        <x:v>74799</x:v>
      </x:c>
      <x:c r="B1450" s="1">
        <x:v>44754.5833742708</x:v>
      </x:c>
      <x:c r="C1450" s="6">
        <x:v>24.1301023083333</x:v>
      </x:c>
      <x:c r="D1450" s="14" t="s">
        <x:v>92</x:v>
      </x:c>
      <x:c r="E1450" s="15">
        <x:v>44733.6652856481</x:v>
      </x:c>
      <x:c r="F1450" t="s">
        <x:v>97</x:v>
      </x:c>
      <x:c r="G1450" s="6">
        <x:v>123.985061176341</x:v>
      </x:c>
      <x:c r="H1450" t="s">
        <x:v>95</x:v>
      </x:c>
      <x:c r="I1450" s="6">
        <x:v>29.6270108278513</x:v>
      </x:c>
      <x:c r="J1450" t="s">
        <x:v>93</x:v>
      </x:c>
      <x:c r="K1450" s="6">
        <x:v>1020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18.746</x:v>
      </x:c>
      <x:c r="S1450" s="8">
        <x:v>32889.9208046443</x:v>
      </x:c>
      <x:c r="T1450" s="12">
        <x:v>245884.695377431</x:v>
      </x:c>
      <x:c r="U1450" s="12">
        <x:v>36.4</x:v>
      </x:c>
      <x:c r="V1450" s="12">
        <x:v>83.1</x:v>
      </x:c>
      <x:c r="W1450" s="12">
        <x:f>NA()</x:f>
      </x:c>
    </x:row>
    <x:row r="1451">
      <x:c r="A1451">
        <x:v>74807</x:v>
      </x:c>
      <x:c r="B1451" s="1">
        <x:v>44754.5833859606</x:v>
      </x:c>
      <x:c r="C1451" s="6">
        <x:v>24.1469304216667</x:v>
      </x:c>
      <x:c r="D1451" s="14" t="s">
        <x:v>92</x:v>
      </x:c>
      <x:c r="E1451" s="15">
        <x:v>44733.6652856481</x:v>
      </x:c>
      <x:c r="F1451" t="s">
        <x:v>97</x:v>
      </x:c>
      <x:c r="G1451" s="6">
        <x:v>123.981375238724</x:v>
      </x:c>
      <x:c r="H1451" t="s">
        <x:v>95</x:v>
      </x:c>
      <x:c r="I1451" s="6">
        <x:v>29.620866299053</x:v>
      </x:c>
      <x:c r="J1451" t="s">
        <x:v>93</x:v>
      </x:c>
      <x:c r="K1451" s="6">
        <x:v>1020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18.747</x:v>
      </x:c>
      <x:c r="S1451" s="8">
        <x:v>32887.9039679591</x:v>
      </x:c>
      <x:c r="T1451" s="12">
        <x:v>245889.788376166</x:v>
      </x:c>
      <x:c r="U1451" s="12">
        <x:v>36.4</x:v>
      </x:c>
      <x:c r="V1451" s="12">
        <x:v>83.1</x:v>
      </x:c>
      <x:c r="W1451" s="12">
        <x:f>NA()</x:f>
      </x:c>
    </x:row>
    <x:row r="1452">
      <x:c r="A1452">
        <x:v>74813</x:v>
      </x:c>
      <x:c r="B1452" s="1">
        <x:v>44754.5833975347</x:v>
      </x:c>
      <x:c r="C1452" s="6">
        <x:v>24.1636438366667</x:v>
      </x:c>
      <x:c r="D1452" s="14" t="s">
        <x:v>92</x:v>
      </x:c>
      <x:c r="E1452" s="15">
        <x:v>44733.6652856481</x:v>
      </x:c>
      <x:c r="F1452" t="s">
        <x:v>97</x:v>
      </x:c>
      <x:c r="G1452" s="6">
        <x:v>123.923356173142</x:v>
      </x:c>
      <x:c r="H1452" t="s">
        <x:v>95</x:v>
      </x:c>
      <x:c r="I1452" s="6">
        <x:v>29.620866299053</x:v>
      </x:c>
      <x:c r="J1452" t="s">
        <x:v>93</x:v>
      </x:c>
      <x:c r="K1452" s="6">
        <x:v>1020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18.752</x:v>
      </x:c>
      <x:c r="S1452" s="8">
        <x:v>32891.9445029568</x:v>
      </x:c>
      <x:c r="T1452" s="12">
        <x:v>245892.304362584</x:v>
      </x:c>
      <x:c r="U1452" s="12">
        <x:v>36.4</x:v>
      </x:c>
      <x:c r="V1452" s="12">
        <x:v>83.1</x:v>
      </x:c>
      <x:c r="W1452" s="12">
        <x:f>NA()</x:f>
      </x:c>
    </x:row>
    <x:row r="1453">
      <x:c r="A1453">
        <x:v>74819</x:v>
      </x:c>
      <x:c r="B1453" s="1">
        <x:v>44754.5834091435</x:v>
      </x:c>
      <x:c r="C1453" s="6">
        <x:v>24.1803716666667</x:v>
      </x:c>
      <x:c r="D1453" s="14" t="s">
        <x:v>92</x:v>
      </x:c>
      <x:c r="E1453" s="15">
        <x:v>44733.6652856481</x:v>
      </x:c>
      <x:c r="F1453" t="s">
        <x:v>97</x:v>
      </x:c>
      <x:c r="G1453" s="6">
        <x:v>123.896478596542</x:v>
      </x:c>
      <x:c r="H1453" t="s">
        <x:v>95</x:v>
      </x:c>
      <x:c r="I1453" s="6">
        <x:v>29.6147217815114</x:v>
      </x:c>
      <x:c r="J1453" t="s">
        <x:v>93</x:v>
      </x:c>
      <x:c r="K1453" s="6">
        <x:v>1020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18.755</x:v>
      </x:c>
      <x:c r="S1453" s="8">
        <x:v>32890.6904964293</x:v>
      </x:c>
      <x:c r="T1453" s="12">
        <x:v>245886.472940984</x:v>
      </x:c>
      <x:c r="U1453" s="12">
        <x:v>36.4</x:v>
      </x:c>
      <x:c r="V1453" s="12">
        <x:v>83.1</x:v>
      </x:c>
      <x:c r="W1453" s="12">
        <x:f>NA()</x:f>
      </x:c>
    </x:row>
    <x:row r="1454">
      <x:c r="A1454">
        <x:v>74821</x:v>
      </x:c>
      <x:c r="B1454" s="1">
        <x:v>44754.5834202199</x:v>
      </x:c>
      <x:c r="C1454" s="6">
        <x:v>24.1962642966667</x:v>
      </x:c>
      <x:c r="D1454" s="14" t="s">
        <x:v>92</x:v>
      </x:c>
      <x:c r="E1454" s="15">
        <x:v>44733.6652856481</x:v>
      </x:c>
      <x:c r="F1454" t="s">
        <x:v>97</x:v>
      </x:c>
      <x:c r="G1454" s="6">
        <x:v>124.03943049547</x:v>
      </x:c>
      <x:c r="H1454" t="s">
        <x:v>95</x:v>
      </x:c>
      <x:c r="I1454" s="6">
        <x:v>29.620866299053</x:v>
      </x:c>
      <x:c r="J1454" t="s">
        <x:v>93</x:v>
      </x:c>
      <x:c r="K1454" s="6">
        <x:v>1020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18.742</x:v>
      </x:c>
      <x:c r="S1454" s="8">
        <x:v>32886.9609217429</x:v>
      </x:c>
      <x:c r="T1454" s="12">
        <x:v>245885.989092322</x:v>
      </x:c>
      <x:c r="U1454" s="12">
        <x:v>36.4</x:v>
      </x:c>
      <x:c r="V1454" s="12">
        <x:v>83.1</x:v>
      </x:c>
      <x:c r="W1454" s="12">
        <x:f>NA()</x:f>
      </x:c>
    </x:row>
    <x:row r="1455">
      <x:c r="A1455">
        <x:v>74828</x:v>
      </x:c>
      <x:c r="B1455" s="1">
        <x:v>44754.583431794</x:v>
      </x:c>
      <x:c r="C1455" s="6">
        <x:v>24.2129420666667</x:v>
      </x:c>
      <x:c r="D1455" s="14" t="s">
        <x:v>92</x:v>
      </x:c>
      <x:c r="E1455" s="15">
        <x:v>44733.6652856481</x:v>
      </x:c>
      <x:c r="F1455" t="s">
        <x:v>97</x:v>
      </x:c>
      <x:c r="G1455" s="6">
        <x:v>123.946559458421</x:v>
      </x:c>
      <x:c r="H1455" t="s">
        <x:v>95</x:v>
      </x:c>
      <x:c r="I1455" s="6">
        <x:v>29.620866299053</x:v>
      </x:c>
      <x:c r="J1455" t="s">
        <x:v>93</x:v>
      </x:c>
      <x:c r="K1455" s="6">
        <x:v>1020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18.75</x:v>
      </x:c>
      <x:c r="S1455" s="8">
        <x:v>32886.6577787381</x:v>
      </x:c>
      <x:c r="T1455" s="12">
        <x:v>245884.99493012</x:v>
      </x:c>
      <x:c r="U1455" s="12">
        <x:v>36.4</x:v>
      </x:c>
      <x:c r="V1455" s="12">
        <x:v>83.1</x:v>
      </x:c>
      <x:c r="W1455" s="12">
        <x:f>NA()</x:f>
      </x:c>
    </x:row>
    <x:row r="1456">
      <x:c r="A1456">
        <x:v>74834</x:v>
      </x:c>
      <x:c r="B1456" s="1">
        <x:v>44754.5834434838</x:v>
      </x:c>
      <x:c r="C1456" s="6">
        <x:v>24.2297868016667</x:v>
      </x:c>
      <x:c r="D1456" s="14" t="s">
        <x:v>92</x:v>
      </x:c>
      <x:c r="E1456" s="15">
        <x:v>44733.6652856481</x:v>
      </x:c>
      <x:c r="F1456" t="s">
        <x:v>97</x:v>
      </x:c>
      <x:c r="G1456" s="6">
        <x:v>124.074281034194</x:v>
      </x:c>
      <x:c r="H1456" t="s">
        <x:v>95</x:v>
      </x:c>
      <x:c r="I1456" s="6">
        <x:v>29.620866299053</x:v>
      </x:c>
      <x:c r="J1456" t="s">
        <x:v>93</x:v>
      </x:c>
      <x:c r="K1456" s="6">
        <x:v>1020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18.739</x:v>
      </x:c>
      <x:c r="S1456" s="8">
        <x:v>32884.911900206</x:v>
      </x:c>
      <x:c r="T1456" s="12">
        <x:v>245882.54466202</x:v>
      </x:c>
      <x:c r="U1456" s="12">
        <x:v>36.4</x:v>
      </x:c>
      <x:c r="V1456" s="12">
        <x:v>83.1</x:v>
      </x:c>
      <x:c r="W1456" s="12">
        <x:f>NA()</x:f>
      </x:c>
    </x:row>
    <x:row r="1457">
      <x:c r="A1457">
        <x:v>74843</x:v>
      </x:c>
      <x:c r="B1457" s="1">
        <x:v>44754.5834552083</x:v>
      </x:c>
      <x:c r="C1457" s="6">
        <x:v>24.2466695</x:v>
      </x:c>
      <x:c r="D1457" s="14" t="s">
        <x:v>92</x:v>
      </x:c>
      <x:c r="E1457" s="15">
        <x:v>44733.6652856481</x:v>
      </x:c>
      <x:c r="F1457" t="s">
        <x:v>97</x:v>
      </x:c>
      <x:c r="G1457" s="6">
        <x:v>123.985061176341</x:v>
      </x:c>
      <x:c r="H1457" t="s">
        <x:v>95</x:v>
      </x:c>
      <x:c r="I1457" s="6">
        <x:v>29.6270108278513</x:v>
      </x:c>
      <x:c r="J1457" t="s">
        <x:v>93</x:v>
      </x:c>
      <x:c r="K1457" s="6">
        <x:v>1020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18.746</x:v>
      </x:c>
      <x:c r="S1457" s="8">
        <x:v>32889.2205648933</x:v>
      </x:c>
      <x:c r="T1457" s="12">
        <x:v>245876.854565859</x:v>
      </x:c>
      <x:c r="U1457" s="12">
        <x:v>36.4</x:v>
      </x:c>
      <x:c r="V1457" s="12">
        <x:v>83.1</x:v>
      </x:c>
      <x:c r="W1457" s="12">
        <x:f>NA()</x:f>
      </x:c>
    </x:row>
    <x:row r="1458">
      <x:c r="A1458">
        <x:v>74848</x:v>
      </x:c>
      <x:c r="B1458" s="1">
        <x:v>44754.5834667824</x:v>
      </x:c>
      <x:c r="C1458" s="6">
        <x:v>24.263363375</x:v>
      </x:c>
      <x:c r="D1458" s="14" t="s">
        <x:v>92</x:v>
      </x:c>
      <x:c r="E1458" s="15">
        <x:v>44733.6652856481</x:v>
      </x:c>
      <x:c r="F1458" t="s">
        <x:v>97</x:v>
      </x:c>
      <x:c r="G1458" s="6">
        <x:v>123.938640143831</x:v>
      </x:c>
      <x:c r="H1458" t="s">
        <x:v>95</x:v>
      </x:c>
      <x:c r="I1458" s="6">
        <x:v>29.6270108278513</x:v>
      </x:c>
      <x:c r="J1458" t="s">
        <x:v>93</x:v>
      </x:c>
      <x:c r="K1458" s="6">
        <x:v>1020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18.75</x:v>
      </x:c>
      <x:c r="S1458" s="8">
        <x:v>32882.3988370493</x:v>
      </x:c>
      <x:c r="T1458" s="12">
        <x:v>245884.601234674</x:v>
      </x:c>
      <x:c r="U1458" s="12">
        <x:v>36.4</x:v>
      </x:c>
      <x:c r="V1458" s="12">
        <x:v>83.1</x:v>
      </x:c>
      <x:c r="W1458" s="12">
        <x:f>NA()</x:f>
      </x:c>
    </x:row>
    <x:row r="1459">
      <x:c r="A1459">
        <x:v>74852</x:v>
      </x:c>
      <x:c r="B1459" s="1">
        <x:v>44754.5834784375</x:v>
      </x:c>
      <x:c r="C1459" s="6">
        <x:v>24.2801433433333</x:v>
      </x:c>
      <x:c r="D1459" s="14" t="s">
        <x:v>92</x:v>
      </x:c>
      <x:c r="E1459" s="15">
        <x:v>44733.6652856481</x:v>
      </x:c>
      <x:c r="F1459" t="s">
        <x:v>97</x:v>
      </x:c>
      <x:c r="G1459" s="6">
        <x:v>124.027816547338</x:v>
      </x:c>
      <x:c r="H1459" t="s">
        <x:v>95</x:v>
      </x:c>
      <x:c r="I1459" s="6">
        <x:v>29.620866299053</x:v>
      </x:c>
      <x:c r="J1459" t="s">
        <x:v>93</x:v>
      </x:c>
      <x:c r="K1459" s="6">
        <x:v>1020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18.743</x:v>
      </x:c>
      <x:c r="S1459" s="8">
        <x:v>32880.6162345694</x:v>
      </x:c>
      <x:c r="T1459" s="12">
        <x:v>245882.002380294</x:v>
      </x:c>
      <x:c r="U1459" s="12">
        <x:v>36.4</x:v>
      </x:c>
      <x:c r="V1459" s="12">
        <x:v>83.1</x:v>
      </x:c>
      <x:c r="W1459" s="12">
        <x:f>NA()</x:f>
      </x:c>
    </x:row>
    <x:row r="1460">
      <x:c r="A1460">
        <x:v>74859</x:v>
      </x:c>
      <x:c r="B1460" s="1">
        <x:v>44754.583490081</x:v>
      </x:c>
      <x:c r="C1460" s="6">
        <x:v>24.2969045316667</x:v>
      </x:c>
      <x:c r="D1460" s="14" t="s">
        <x:v>92</x:v>
      </x:c>
      <x:c r="E1460" s="15">
        <x:v>44733.6652856481</x:v>
      </x:c>
      <x:c r="F1460" t="s">
        <x:v>97</x:v>
      </x:c>
      <x:c r="G1460" s="6">
        <x:v>124.019892151812</x:v>
      </x:c>
      <x:c r="H1460" t="s">
        <x:v>95</x:v>
      </x:c>
      <x:c r="I1460" s="6">
        <x:v>29.6270108278513</x:v>
      </x:c>
      <x:c r="J1460" t="s">
        <x:v>93</x:v>
      </x:c>
      <x:c r="K1460" s="6">
        <x:v>1020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18.743</x:v>
      </x:c>
      <x:c r="S1460" s="8">
        <x:v>32888.331954407</x:v>
      </x:c>
      <x:c r="T1460" s="12">
        <x:v>245880.006077053</x:v>
      </x:c>
      <x:c r="U1460" s="12">
        <x:v>36.4</x:v>
      </x:c>
      <x:c r="V1460" s="12">
        <x:v>83.1</x:v>
      </x:c>
      <x:c r="W1460" s="12">
        <x:f>NA()</x:f>
      </x:c>
    </x:row>
    <x:row r="1461">
      <x:c r="A1461">
        <x:v>74866</x:v>
      </x:c>
      <x:c r="B1461" s="1">
        <x:v>44754.5835017014</x:v>
      </x:c>
      <x:c r="C1461" s="6">
        <x:v>24.313649105</x:v>
      </x:c>
      <x:c r="D1461" s="14" t="s">
        <x:v>92</x:v>
      </x:c>
      <x:c r="E1461" s="15">
        <x:v>44733.6652856481</x:v>
      </x:c>
      <x:c r="F1461" t="s">
        <x:v>97</x:v>
      </x:c>
      <x:c r="G1461" s="6">
        <x:v>123.911756700235</x:v>
      </x:c>
      <x:c r="H1461" t="s">
        <x:v>95</x:v>
      </x:c>
      <x:c r="I1461" s="6">
        <x:v>29.620866299053</x:v>
      </x:c>
      <x:c r="J1461" t="s">
        <x:v>93</x:v>
      </x:c>
      <x:c r="K1461" s="6">
        <x:v>1020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18.753</x:v>
      </x:c>
      <x:c r="S1461" s="8">
        <x:v>32890.1890523396</x:v>
      </x:c>
      <x:c r="T1461" s="12">
        <x:v>245889.154738207</x:v>
      </x:c>
      <x:c r="U1461" s="12">
        <x:v>36.4</x:v>
      </x:c>
      <x:c r="V1461" s="12">
        <x:v>83.1</x:v>
      </x:c>
      <x:c r="W1461" s="12">
        <x:f>NA()</x:f>
      </x:c>
    </x:row>
    <x:row r="1462">
      <x:c r="A1462">
        <x:v>74873</x:v>
      </x:c>
      <x:c r="B1462" s="1">
        <x:v>44754.5835133449</x:v>
      </x:c>
      <x:c r="C1462" s="6">
        <x:v>24.330378705</x:v>
      </x:c>
      <x:c r="D1462" s="14" t="s">
        <x:v>92</x:v>
      </x:c>
      <x:c r="E1462" s="15">
        <x:v>44733.6652856481</x:v>
      </x:c>
      <x:c r="F1462" t="s">
        <x:v>97</x:v>
      </x:c>
      <x:c r="G1462" s="6">
        <x:v>124.027816547338</x:v>
      </x:c>
      <x:c r="H1462" t="s">
        <x:v>95</x:v>
      </x:c>
      <x:c r="I1462" s="6">
        <x:v>29.620866299053</x:v>
      </x:c>
      <x:c r="J1462" t="s">
        <x:v>93</x:v>
      </x:c>
      <x:c r="K1462" s="6">
        <x:v>1020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18.743</x:v>
      </x:c>
      <x:c r="S1462" s="8">
        <x:v>32885.1307689332</x:v>
      </x:c>
      <x:c r="T1462" s="12">
        <x:v>245882.361652123</x:v>
      </x:c>
      <x:c r="U1462" s="12">
        <x:v>36.4</x:v>
      </x:c>
      <x:c r="V1462" s="12">
        <x:v>83.1</x:v>
      </x:c>
      <x:c r="W1462" s="12">
        <x:f>NA()</x:f>
      </x:c>
    </x:row>
    <x:row r="1463">
      <x:c r="A1463">
        <x:v>74877</x:v>
      </x:c>
      <x:c r="B1463" s="1">
        <x:v>44754.5835244213</x:v>
      </x:c>
      <x:c r="C1463" s="6">
        <x:v>24.34635502</x:v>
      </x:c>
      <x:c r="D1463" s="14" t="s">
        <x:v>92</x:v>
      </x:c>
      <x:c r="E1463" s="15">
        <x:v>44733.6652856481</x:v>
      </x:c>
      <x:c r="F1463" t="s">
        <x:v>97</x:v>
      </x:c>
      <x:c r="G1463" s="6">
        <x:v>123.931274852931</x:v>
      </x:c>
      <x:c r="H1463" t="s">
        <x:v>95</x:v>
      </x:c>
      <x:c r="I1463" s="6">
        <x:v>29.6147217815114</x:v>
      </x:c>
      <x:c r="J1463" t="s">
        <x:v>93</x:v>
      </x:c>
      <x:c r="K1463" s="6">
        <x:v>1020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18.752</x:v>
      </x:c>
      <x:c r="S1463" s="8">
        <x:v>32887.2244781599</x:v>
      </x:c>
      <x:c r="T1463" s="12">
        <x:v>245885.042995398</x:v>
      </x:c>
      <x:c r="U1463" s="12">
        <x:v>36.4</x:v>
      </x:c>
      <x:c r="V1463" s="12">
        <x:v>83.1</x:v>
      </x:c>
      <x:c r="W1463" s="12">
        <x:f>NA()</x:f>
      </x:c>
    </x:row>
    <x:row r="1464">
      <x:c r="A1464">
        <x:v>74882</x:v>
      </x:c>
      <x:c r="B1464" s="1">
        <x:v>44754.5835360301</x:v>
      </x:c>
      <x:c r="C1464" s="6">
        <x:v>24.3630823733333</x:v>
      </x:c>
      <x:c r="D1464" s="14" t="s">
        <x:v>92</x:v>
      </x:c>
      <x:c r="E1464" s="15">
        <x:v>44733.6652856481</x:v>
      </x:c>
      <x:c r="F1464" t="s">
        <x:v>97</x:v>
      </x:c>
      <x:c r="G1464" s="6">
        <x:v>123.992983393787</x:v>
      </x:c>
      <x:c r="H1464" t="s">
        <x:v>95</x:v>
      </x:c>
      <x:c r="I1464" s="6">
        <x:v>29.620866299053</x:v>
      </x:c>
      <x:c r="J1464" t="s">
        <x:v>93</x:v>
      </x:c>
      <x:c r="K1464" s="6">
        <x:v>1020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18.746</x:v>
      </x:c>
      <x:c r="S1464" s="8">
        <x:v>32886.9875560128</x:v>
      </x:c>
      <x:c r="T1464" s="12">
        <x:v>245892.015889206</x:v>
      </x:c>
      <x:c r="U1464" s="12">
        <x:v>36.4</x:v>
      </x:c>
      <x:c r="V1464" s="12">
        <x:v>83.1</x:v>
      </x:c>
      <x:c r="W1464" s="12">
        <x:f>NA()</x:f>
      </x:c>
    </x:row>
    <x:row r="1465">
      <x:c r="A1465">
        <x:v>74886</x:v>
      </x:c>
      <x:c r="B1465" s="1">
        <x:v>44754.5835476505</x:v>
      </x:c>
      <x:c r="C1465" s="6">
        <x:v>24.379793485</x:v>
      </x:c>
      <x:c r="D1465" s="14" t="s">
        <x:v>92</x:v>
      </x:c>
      <x:c r="E1465" s="15">
        <x:v>44733.6652856481</x:v>
      </x:c>
      <x:c r="F1465" t="s">
        <x:v>97</x:v>
      </x:c>
      <x:c r="G1465" s="6">
        <x:v>123.981375238724</x:v>
      </x:c>
      <x:c r="H1465" t="s">
        <x:v>95</x:v>
      </x:c>
      <x:c r="I1465" s="6">
        <x:v>29.620866299053</x:v>
      </x:c>
      <x:c r="J1465" t="s">
        <x:v>93</x:v>
      </x:c>
      <x:c r="K1465" s="6">
        <x:v>1020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18.747</x:v>
      </x:c>
      <x:c r="S1465" s="8">
        <x:v>32878.7649164179</x:v>
      </x:c>
      <x:c r="T1465" s="12">
        <x:v>245885.656918237</x:v>
      </x:c>
      <x:c r="U1465" s="12">
        <x:v>36.4</x:v>
      </x:c>
      <x:c r="V1465" s="12">
        <x:v>83.1</x:v>
      </x:c>
      <x:c r="W1465" s="12">
        <x:f>NA()</x:f>
      </x:c>
    </x:row>
    <x:row r="1466">
      <x:c r="A1466">
        <x:v>74897</x:v>
      </x:c>
      <x:c r="B1466" s="1">
        <x:v>44754.583559375</x:v>
      </x:c>
      <x:c r="C1466" s="6">
        <x:v>24.3966717316667</x:v>
      </x:c>
      <x:c r="D1466" s="14" t="s">
        <x:v>92</x:v>
      </x:c>
      <x:c r="E1466" s="15">
        <x:v>44733.6652856481</x:v>
      </x:c>
      <x:c r="F1466" t="s">
        <x:v>97</x:v>
      </x:c>
      <x:c r="G1466" s="6">
        <x:v>123.977690113539</x:v>
      </x:c>
      <x:c r="H1466" t="s">
        <x:v>95</x:v>
      </x:c>
      <x:c r="I1466" s="6">
        <x:v>29.6147217815114</x:v>
      </x:c>
      <x:c r="J1466" t="s">
        <x:v>93</x:v>
      </x:c>
      <x:c r="K1466" s="6">
        <x:v>1020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18.748</x:v>
      </x:c>
      <x:c r="S1466" s="8">
        <x:v>32879.3180369661</x:v>
      </x:c>
      <x:c r="T1466" s="12">
        <x:v>245887.407359899</x:v>
      </x:c>
      <x:c r="U1466" s="12">
        <x:v>36.4</x:v>
      </x:c>
      <x:c r="V1466" s="12">
        <x:v>83.1</x:v>
      </x:c>
      <x:c r="W1466" s="12">
        <x:f>NA()</x:f>
      </x:c>
    </x:row>
    <x:row r="1467">
      <x:c r="A1467">
        <x:v>74900</x:v>
      </x:c>
      <x:c r="B1467" s="1">
        <x:v>44754.5835709838</x:v>
      </x:c>
      <x:c r="C1467" s="6">
        <x:v>24.4134017833333</x:v>
      </x:c>
      <x:c r="D1467" s="14" t="s">
        <x:v>92</x:v>
      </x:c>
      <x:c r="E1467" s="15">
        <x:v>44733.6652856481</x:v>
      </x:c>
      <x:c r="F1467" t="s">
        <x:v>97</x:v>
      </x:c>
      <x:c r="G1467" s="6">
        <x:v>123.934957092454</x:v>
      </x:c>
      <x:c r="H1467" t="s">
        <x:v>95</x:v>
      </x:c>
      <x:c r="I1467" s="6">
        <x:v>29.620866299053</x:v>
      </x:c>
      <x:c r="J1467" t="s">
        <x:v>93</x:v>
      </x:c>
      <x:c r="K1467" s="6">
        <x:v>1020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18.751</x:v>
      </x:c>
      <x:c r="S1467" s="8">
        <x:v>32881.9775080325</x:v>
      </x:c>
      <x:c r="T1467" s="12">
        <x:v>245884.816867582</x:v>
      </x:c>
      <x:c r="U1467" s="12">
        <x:v>36.4</x:v>
      </x:c>
      <x:c r="V1467" s="12">
        <x:v>83.1</x:v>
      </x:c>
      <x:c r="W1467" s="12">
        <x:f>NA()</x:f>
      </x:c>
    </x:row>
    <x:row r="1468">
      <x:c r="A1468">
        <x:v>74907</x:v>
      </x:c>
      <x:c r="B1468" s="1">
        <x:v>44754.5835826736</x:v>
      </x:c>
      <x:c r="C1468" s="6">
        <x:v>24.4302132016667</x:v>
      </x:c>
      <x:c r="D1468" s="14" t="s">
        <x:v>92</x:v>
      </x:c>
      <x:c r="E1468" s="15">
        <x:v>44733.6652856481</x:v>
      </x:c>
      <x:c r="F1468" t="s">
        <x:v>97</x:v>
      </x:c>
      <x:c r="G1468" s="6">
        <x:v>124.074281034194</x:v>
      </x:c>
      <x:c r="H1468" t="s">
        <x:v>95</x:v>
      </x:c>
      <x:c r="I1468" s="6">
        <x:v>29.620866299053</x:v>
      </x:c>
      <x:c r="J1468" t="s">
        <x:v>93</x:v>
      </x:c>
      <x:c r="K1468" s="6">
        <x:v>1020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18.739</x:v>
      </x:c>
      <x:c r="S1468" s="8">
        <x:v>32882.3188062509</x:v>
      </x:c>
      <x:c r="T1468" s="12">
        <x:v>245885.011033977</x:v>
      </x:c>
      <x:c r="U1468" s="12">
        <x:v>36.4</x:v>
      </x:c>
      <x:c r="V1468" s="12">
        <x:v>83.1</x:v>
      </x:c>
      <x:c r="W1468" s="12">
        <x:f>NA()</x:f>
      </x:c>
    </x:row>
    <x:row r="1469">
      <x:c r="A1469">
        <x:v>74913</x:v>
      </x:c>
      <x:c r="B1469" s="1">
        <x:v>44754.583594294</x:v>
      </x:c>
      <x:c r="C1469" s="6">
        <x:v>24.446965735</x:v>
      </x:c>
      <x:c r="D1469" s="14" t="s">
        <x:v>92</x:v>
      </x:c>
      <x:c r="E1469" s="15">
        <x:v>44733.6652856481</x:v>
      </x:c>
      <x:c r="F1469" t="s">
        <x:v>97</x:v>
      </x:c>
      <x:c r="G1469" s="6">
        <x:v>124.047356434046</x:v>
      </x:c>
      <x:c r="H1469" t="s">
        <x:v>95</x:v>
      </x:c>
      <x:c r="I1469" s="6">
        <x:v>29.6147217815114</x:v>
      </x:c>
      <x:c r="J1469" t="s">
        <x:v>93</x:v>
      </x:c>
      <x:c r="K1469" s="6">
        <x:v>1020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18.742</x:v>
      </x:c>
      <x:c r="S1469" s="8">
        <x:v>32885.5275015822</x:v>
      </x:c>
      <x:c r="T1469" s="12">
        <x:v>245886.43412101</x:v>
      </x:c>
      <x:c r="U1469" s="12">
        <x:v>36.4</x:v>
      </x:c>
      <x:c r="V1469" s="12">
        <x:v>83.1</x:v>
      </x:c>
      <x:c r="W1469" s="12">
        <x:f>NA()</x:f>
      </x:c>
    </x:row>
    <x:row r="1470">
      <x:c r="A1470">
        <x:v>74916</x:v>
      </x:c>
      <x:c r="B1470" s="1">
        <x:v>44754.5836053588</x:v>
      </x:c>
      <x:c r="C1470" s="6">
        <x:v>24.4628934516667</x:v>
      </x:c>
      <x:c r="D1470" s="14" t="s">
        <x:v>92</x:v>
      </x:c>
      <x:c r="E1470" s="15">
        <x:v>44733.6652856481</x:v>
      </x:c>
      <x:c r="F1470" t="s">
        <x:v>97</x:v>
      </x:c>
      <x:c r="G1470" s="6">
        <x:v>124.047356434046</x:v>
      </x:c>
      <x:c r="H1470" t="s">
        <x:v>95</x:v>
      </x:c>
      <x:c r="I1470" s="6">
        <x:v>29.6147217815114</x:v>
      </x:c>
      <x:c r="J1470" t="s">
        <x:v>93</x:v>
      </x:c>
      <x:c r="K1470" s="6">
        <x:v>1020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18.742</x:v>
      </x:c>
      <x:c r="S1470" s="8">
        <x:v>32878.0624523889</x:v>
      </x:c>
      <x:c r="T1470" s="12">
        <x:v>245880.11437158</x:v>
      </x:c>
      <x:c r="U1470" s="12">
        <x:v>36.4</x:v>
      </x:c>
      <x:c r="V1470" s="12">
        <x:v>83.1</x:v>
      </x:c>
      <x:c r="W1470" s="12">
        <x:f>NA()</x:f>
      </x:c>
    </x:row>
    <x:row r="1471">
      <x:c r="A1471">
        <x:v>74923</x:v>
      </x:c>
      <x:c r="B1471" s="1">
        <x:v>44754.5836170139</x:v>
      </x:c>
      <x:c r="C1471" s="6">
        <x:v>24.47970618</x:v>
      </x:c>
      <x:c r="D1471" s="14" t="s">
        <x:v>92</x:v>
      </x:c>
      <x:c r="E1471" s="15">
        <x:v>44733.6652856481</x:v>
      </x:c>
      <x:c r="F1471" t="s">
        <x:v>97</x:v>
      </x:c>
      <x:c r="G1471" s="6">
        <x:v>123.950243231119</x:v>
      </x:c>
      <x:c r="H1471" t="s">
        <x:v>95</x:v>
      </x:c>
      <x:c r="I1471" s="6">
        <x:v>29.6270108278513</x:v>
      </x:c>
      <x:c r="J1471" t="s">
        <x:v>93</x:v>
      </x:c>
      <x:c r="K1471" s="6">
        <x:v>1020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18.749</x:v>
      </x:c>
      <x:c r="S1471" s="8">
        <x:v>32877.589071936</x:v>
      </x:c>
      <x:c r="T1471" s="12">
        <x:v>245872.058318654</x:v>
      </x:c>
      <x:c r="U1471" s="12">
        <x:v>36.4</x:v>
      </x:c>
      <x:c r="V1471" s="12">
        <x:v>83.1</x:v>
      </x:c>
      <x:c r="W1471" s="12">
        <x:f>NA()</x:f>
      </x:c>
    </x:row>
    <x:row r="1472">
      <x:c r="A1472">
        <x:v>74928</x:v>
      </x:c>
      <x:c r="B1472" s="1">
        <x:v>44754.5836286227</x:v>
      </x:c>
      <x:c r="C1472" s="6">
        <x:v>24.496417225</x:v>
      </x:c>
      <x:c r="D1472" s="14" t="s">
        <x:v>92</x:v>
      </x:c>
      <x:c r="E1472" s="15">
        <x:v>44733.6652856481</x:v>
      </x:c>
      <x:c r="F1472" t="s">
        <x:v>97</x:v>
      </x:c>
      <x:c r="G1472" s="6">
        <x:v>123.954479589252</x:v>
      </x:c>
      <x:c r="H1472" t="s">
        <x:v>95</x:v>
      </x:c>
      <x:c r="I1472" s="6">
        <x:v>29.6147217815114</x:v>
      </x:c>
      <x:c r="J1472" t="s">
        <x:v>93</x:v>
      </x:c>
      <x:c r="K1472" s="6">
        <x:v>1020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18.75</x:v>
      </x:c>
      <x:c r="S1472" s="8">
        <x:v>32878.5890781313</x:v>
      </x:c>
      <x:c r="T1472" s="12">
        <x:v>245888.113662203</x:v>
      </x:c>
      <x:c r="U1472" s="12">
        <x:v>36.4</x:v>
      </x:c>
      <x:c r="V1472" s="12">
        <x:v>83.1</x:v>
      </x:c>
      <x:c r="W1472" s="12">
        <x:f>NA()</x:f>
      </x:c>
    </x:row>
    <x:row r="1473">
      <x:c r="A1473">
        <x:v>74934</x:v>
      </x:c>
      <x:c r="B1473" s="1">
        <x:v>44754.5836402431</x:v>
      </x:c>
      <x:c r="C1473" s="6">
        <x:v>24.5131283766667</x:v>
      </x:c>
      <x:c r="D1473" s="14" t="s">
        <x:v>92</x:v>
      </x:c>
      <x:c r="E1473" s="15">
        <x:v>44733.6652856481</x:v>
      </x:c>
      <x:c r="F1473" t="s">
        <x:v>97</x:v>
      </x:c>
      <x:c r="G1473" s="6">
        <x:v>123.954479589252</x:v>
      </x:c>
      <x:c r="H1473" t="s">
        <x:v>95</x:v>
      </x:c>
      <x:c r="I1473" s="6">
        <x:v>29.6147217815114</x:v>
      </x:c>
      <x:c r="J1473" t="s">
        <x:v>93</x:v>
      </x:c>
      <x:c r="K1473" s="6">
        <x:v>1020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18.75</x:v>
      </x:c>
      <x:c r="S1473" s="8">
        <x:v>32876.4948880882</x:v>
      </x:c>
      <x:c r="T1473" s="12">
        <x:v>245877.16905669</x:v>
      </x:c>
      <x:c r="U1473" s="12">
        <x:v>36.4</x:v>
      </x:c>
      <x:c r="V1473" s="12">
        <x:v>83.1</x:v>
      </x:c>
      <x:c r="W1473" s="12">
        <x:f>NA()</x:f>
      </x:c>
    </x:row>
    <x:row r="1474">
      <x:c r="A1474">
        <x:v>74941</x:v>
      </x:c>
      <x:c r="B1474" s="1">
        <x:v>44754.5836518518</x:v>
      </x:c>
      <x:c r="C1474" s="6">
        <x:v>24.5298403616667</x:v>
      </x:c>
      <x:c r="D1474" s="14" t="s">
        <x:v>92</x:v>
      </x:c>
      <x:c r="E1474" s="15">
        <x:v>44733.6652856481</x:v>
      </x:c>
      <x:c r="F1474" t="s">
        <x:v>97</x:v>
      </x:c>
      <x:c r="G1474" s="6">
        <x:v>124.047356434046</x:v>
      </x:c>
      <x:c r="H1474" t="s">
        <x:v>95</x:v>
      </x:c>
      <x:c r="I1474" s="6">
        <x:v>29.6147217815114</x:v>
      </x:c>
      <x:c r="J1474" t="s">
        <x:v>93</x:v>
      </x:c>
      <x:c r="K1474" s="6">
        <x:v>1020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18.742</x:v>
      </x:c>
      <x:c r="S1474" s="8">
        <x:v>32873.4233735335</x:v>
      </x:c>
      <x:c r="T1474" s="12">
        <x:v>245886.458151131</x:v>
      </x:c>
      <x:c r="U1474" s="12">
        <x:v>36.4</x:v>
      </x:c>
      <x:c r="V1474" s="12">
        <x:v>83.1</x:v>
      </x:c>
      <x:c r="W1474" s="12">
        <x:f>NA()</x:f>
      </x:c>
    </x:row>
    <x:row r="1475">
      <x:c r="A1475">
        <x:v>74947</x:v>
      </x:c>
      <x:c r="B1475" s="1">
        <x:v>44754.5836634606</x:v>
      </x:c>
      <x:c r="C1475" s="6">
        <x:v>24.5465867283333</x:v>
      </x:c>
      <x:c r="D1475" s="14" t="s">
        <x:v>92</x:v>
      </x:c>
      <x:c r="E1475" s="15">
        <x:v>44733.6652856481</x:v>
      </x:c>
      <x:c r="F1475" t="s">
        <x:v>97</x:v>
      </x:c>
      <x:c r="G1475" s="6">
        <x:v>124.016204047845</x:v>
      </x:c>
      <x:c r="H1475" t="s">
        <x:v>95</x:v>
      </x:c>
      <x:c r="I1475" s="6">
        <x:v>29.620866299053</x:v>
      </x:c>
      <x:c r="J1475" t="s">
        <x:v>93</x:v>
      </x:c>
      <x:c r="K1475" s="6">
        <x:v>1020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18.744</x:v>
      </x:c>
      <x:c r="S1475" s="8">
        <x:v>32878.7247143976</x:v>
      </x:c>
      <x:c r="T1475" s="12">
        <x:v>245897.246870305</x:v>
      </x:c>
      <x:c r="U1475" s="12">
        <x:v>36.4</x:v>
      </x:c>
      <x:c r="V1475" s="12">
        <x:v>83.1</x:v>
      </x:c>
      <x:c r="W1475" s="12">
        <x:f>NA()</x:f>
      </x:c>
    </x:row>
    <x:row r="1476">
      <x:c r="A1476">
        <x:v>74953</x:v>
      </x:c>
      <x:c r="B1476" s="1">
        <x:v>44754.583675081</x:v>
      </x:c>
      <x:c r="C1476" s="6">
        <x:v>24.563314115</x:v>
      </x:c>
      <x:c r="D1476" s="14" t="s">
        <x:v>92</x:v>
      </x:c>
      <x:c r="E1476" s="15">
        <x:v>44733.6652856481</x:v>
      </x:c>
      <x:c r="F1476" t="s">
        <x:v>97</x:v>
      </x:c>
      <x:c r="G1476" s="6">
        <x:v>124.000906427775</x:v>
      </x:c>
      <x:c r="H1476" t="s">
        <x:v>95</x:v>
      </x:c>
      <x:c r="I1476" s="6">
        <x:v>29.6147217815114</x:v>
      </x:c>
      <x:c r="J1476" t="s">
        <x:v>93</x:v>
      </x:c>
      <x:c r="K1476" s="6">
        <x:v>1020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18.746</x:v>
      </x:c>
      <x:c r="S1476" s="8">
        <x:v>32878.6315006379</x:v>
      </x:c>
      <x:c r="T1476" s="12">
        <x:v>245880.776786209</x:v>
      </x:c>
      <x:c r="U1476" s="12">
        <x:v>36.4</x:v>
      </x:c>
      <x:c r="V1476" s="12">
        <x:v>83.1</x:v>
      </x:c>
      <x:c r="W1476" s="12">
        <x:f>NA()</x:f>
      </x:c>
    </x:row>
    <x:row r="1477">
      <x:c r="A1477">
        <x:v>74963</x:v>
      </x:c>
      <x:c r="B1477" s="1">
        <x:v>44754.5836866898</x:v>
      </x:c>
      <x:c r="C1477" s="6">
        <x:v>24.580027795</x:v>
      </x:c>
      <x:c r="D1477" s="14" t="s">
        <x:v>92</x:v>
      </x:c>
      <x:c r="E1477" s="15">
        <x:v>44733.6652856481</x:v>
      </x:c>
      <x:c r="F1477" t="s">
        <x:v>97</x:v>
      </x:c>
      <x:c r="G1477" s="6">
        <x:v>124.085900779372</x:v>
      </x:c>
      <x:c r="H1477" t="s">
        <x:v>95</x:v>
      </x:c>
      <x:c r="I1477" s="6">
        <x:v>29.620866299053</x:v>
      </x:c>
      <x:c r="J1477" t="s">
        <x:v>93</x:v>
      </x:c>
      <x:c r="K1477" s="6">
        <x:v>1020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18.738</x:v>
      </x:c>
      <x:c r="S1477" s="8">
        <x:v>32877.9492696922</x:v>
      </x:c>
      <x:c r="T1477" s="12">
        <x:v>245889.82507664</x:v>
      </x:c>
      <x:c r="U1477" s="12">
        <x:v>36.4</x:v>
      </x:c>
      <x:c r="V1477" s="12">
        <x:v>83.1</x:v>
      </x:c>
      <x:c r="W1477" s="12">
        <x:f>NA()</x:f>
      </x:c>
    </x:row>
    <x:row r="1478">
      <x:c r="A1478">
        <x:v>74969</x:v>
      </x:c>
      <x:c r="B1478" s="1">
        <x:v>44754.5836982986</x:v>
      </x:c>
      <x:c r="C1478" s="6">
        <x:v>24.5967433516667</x:v>
      </x:c>
      <x:c r="D1478" s="14" t="s">
        <x:v>92</x:v>
      </x:c>
      <x:c r="E1478" s="15">
        <x:v>44733.6652856481</x:v>
      </x:c>
      <x:c r="F1478" t="s">
        <x:v>97</x:v>
      </x:c>
      <x:c r="G1478" s="6">
        <x:v>123.985061176341</x:v>
      </x:c>
      <x:c r="H1478" t="s">
        <x:v>95</x:v>
      </x:c>
      <x:c r="I1478" s="6">
        <x:v>29.6270108278513</x:v>
      </x:c>
      <x:c r="J1478" t="s">
        <x:v>93</x:v>
      </x:c>
      <x:c r="K1478" s="6">
        <x:v>1020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18.746</x:v>
      </x:c>
      <x:c r="S1478" s="8">
        <x:v>32881.9998941</x:v>
      </x:c>
      <x:c r="T1478" s="12">
        <x:v>245889.884242558</x:v>
      </x:c>
      <x:c r="U1478" s="12">
        <x:v>36.4</x:v>
      </x:c>
      <x:c r="V1478" s="12">
        <x:v>83.1</x:v>
      </x:c>
      <x:c r="W1478" s="12">
        <x:f>NA()</x:f>
      </x:c>
    </x:row>
    <x:row r="1479">
      <x:c r="A1479">
        <x:v>74975</x:v>
      </x:c>
      <x:c r="B1479" s="1">
        <x:v>44754.5837099537</x:v>
      </x:c>
      <x:c r="C1479" s="6">
        <x:v>24.6135207983333</x:v>
      </x:c>
      <x:c r="D1479" s="14" t="s">
        <x:v>92</x:v>
      </x:c>
      <x:c r="E1479" s="15">
        <x:v>44733.6652856481</x:v>
      </x:c>
      <x:c r="F1479" t="s">
        <x:v>97</x:v>
      </x:c>
      <x:c r="G1479" s="6">
        <x:v>124.051045892491</x:v>
      </x:c>
      <x:c r="H1479" t="s">
        <x:v>95</x:v>
      </x:c>
      <x:c r="I1479" s="6">
        <x:v>29.620866299053</x:v>
      </x:c>
      <x:c r="J1479" t="s">
        <x:v>93</x:v>
      </x:c>
      <x:c r="K1479" s="6">
        <x:v>1020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18.741</x:v>
      </x:c>
      <x:c r="S1479" s="8">
        <x:v>32877.470905236</x:v>
      </x:c>
      <x:c r="T1479" s="12">
        <x:v>245891.34741129</x:v>
      </x:c>
      <x:c r="U1479" s="12">
        <x:v>36.4</x:v>
      </x:c>
      <x:c r="V1479" s="12">
        <x:v>83.1</x:v>
      </x:c>
      <x:c r="W1479" s="12">
        <x:f>NA()</x:f>
      </x:c>
    </x:row>
    <x:row r="1480">
      <x:c r="A1480">
        <x:v>74981</x:v>
      </x:c>
      <x:c r="B1480" s="1">
        <x:v>44754.5837215625</x:v>
      </x:c>
      <x:c r="C1480" s="6">
        <x:v>24.6302486283333</x:v>
      </x:c>
      <x:c r="D1480" s="14" t="s">
        <x:v>92</x:v>
      </x:c>
      <x:c r="E1480" s="15">
        <x:v>44733.6652856481</x:v>
      </x:c>
      <x:c r="F1480" t="s">
        <x:v>97</x:v>
      </x:c>
      <x:c r="G1480" s="6">
        <x:v>123.989297546789</x:v>
      </x:c>
      <x:c r="H1480" t="s">
        <x:v>95</x:v>
      </x:c>
      <x:c r="I1480" s="6">
        <x:v>29.6147217815114</x:v>
      </x:c>
      <x:c r="J1480" t="s">
        <x:v>93</x:v>
      </x:c>
      <x:c r="K1480" s="6">
        <x:v>1020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18.747</x:v>
      </x:c>
      <x:c r="S1480" s="8">
        <x:v>32886.5865551436</x:v>
      </x:c>
      <x:c r="T1480" s="12">
        <x:v>245900.229859244</x:v>
      </x:c>
      <x:c r="U1480" s="12">
        <x:v>36.4</x:v>
      </x:c>
      <x:c r="V1480" s="12">
        <x:v>83.1</x:v>
      </x:c>
      <x:c r="W1480" s="12">
        <x:f>NA()</x:f>
      </x:c>
    </x:row>
    <x:row r="1481">
      <x:c r="A1481">
        <x:v>74987</x:v>
      </x:c>
      <x:c r="B1481" s="1">
        <x:v>44754.5837331829</x:v>
      </x:c>
      <x:c r="C1481" s="6">
        <x:v>24.64695974</x:v>
      </x:c>
      <x:c r="D1481" s="14" t="s">
        <x:v>92</x:v>
      </x:c>
      <x:c r="E1481" s="15">
        <x:v>44733.6652856481</x:v>
      </x:c>
      <x:c r="F1481" t="s">
        <x:v>97</x:v>
      </x:c>
      <x:c r="G1481" s="6">
        <x:v>123.958163271289</x:v>
      </x:c>
      <x:c r="H1481" t="s">
        <x:v>95</x:v>
      </x:c>
      <x:c r="I1481" s="6">
        <x:v>29.620866299053</x:v>
      </x:c>
      <x:c r="J1481" t="s">
        <x:v>93</x:v>
      </x:c>
      <x:c r="K1481" s="6">
        <x:v>1020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18.749</x:v>
      </x:c>
      <x:c r="S1481" s="8">
        <x:v>32880.6556561685</x:v>
      </x:c>
      <x:c r="T1481" s="12">
        <x:v>245884.550954348</x:v>
      </x:c>
      <x:c r="U1481" s="12">
        <x:v>36.4</x:v>
      </x:c>
      <x:c r="V1481" s="12">
        <x:v>83.1</x:v>
      </x:c>
      <x:c r="W1481" s="12">
        <x:f>NA()</x:f>
      </x:c>
    </x:row>
    <x:row r="1482">
      <x:c r="A1482">
        <x:v>74988</x:v>
      </x:c>
      <x:c r="B1482" s="1">
        <x:v>44754.5837442477</x:v>
      </x:c>
      <x:c r="C1482" s="6">
        <x:v>24.66291889</x:v>
      </x:c>
      <x:c r="D1482" s="14" t="s">
        <x:v>92</x:v>
      </x:c>
      <x:c r="E1482" s="15">
        <x:v>44733.6652856481</x:v>
      </x:c>
      <x:c r="F1482" t="s">
        <x:v>97</x:v>
      </x:c>
      <x:c r="G1482" s="6">
        <x:v>123.969768531307</x:v>
      </x:c>
      <x:c r="H1482" t="s">
        <x:v>95</x:v>
      </x:c>
      <x:c r="I1482" s="6">
        <x:v>29.620866299053</x:v>
      </x:c>
      <x:c r="J1482" t="s">
        <x:v>93</x:v>
      </x:c>
      <x:c r="K1482" s="6">
        <x:v>1020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18.748</x:v>
      </x:c>
      <x:c r="S1482" s="8">
        <x:v>32884.6720595814</x:v>
      </x:c>
      <x:c r="T1482" s="12">
        <x:v>245879.746409663</x:v>
      </x:c>
      <x:c r="U1482" s="12">
        <x:v>36.4</x:v>
      </x:c>
      <x:c r="V1482" s="12">
        <x:v>83.1</x:v>
      </x:c>
      <x:c r="W1482" s="12">
        <x:f>NA()</x:f>
      </x:c>
    </x:row>
    <x:row r="1483">
      <x:c r="A1483">
        <x:v>74994</x:v>
      </x:c>
      <x:c r="B1483" s="1">
        <x:v>44754.5837558681</x:v>
      </x:c>
      <x:c r="C1483" s="6">
        <x:v>24.679650825</x:v>
      </x:c>
      <x:c r="D1483" s="14" t="s">
        <x:v>92</x:v>
      </x:c>
      <x:c r="E1483" s="15">
        <x:v>44733.6652856481</x:v>
      </x:c>
      <x:c r="F1483" t="s">
        <x:v>97</x:v>
      </x:c>
      <x:c r="G1483" s="6">
        <x:v>123.900158673485</x:v>
      </x:c>
      <x:c r="H1483" t="s">
        <x:v>95</x:v>
      </x:c>
      <x:c r="I1483" s="6">
        <x:v>29.620866299053</x:v>
      </x:c>
      <x:c r="J1483" t="s">
        <x:v>93</x:v>
      </x:c>
      <x:c r="K1483" s="6">
        <x:v>1020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18.754</x:v>
      </x:c>
      <x:c r="S1483" s="8">
        <x:v>32882.5496470861</x:v>
      </x:c>
      <x:c r="T1483" s="12">
        <x:v>245887.23232803</x:v>
      </x:c>
      <x:c r="U1483" s="12">
        <x:v>36.4</x:v>
      </x:c>
      <x:c r="V1483" s="12">
        <x:v>83.1</x:v>
      </x:c>
      <x:c r="W1483" s="12">
        <x:f>NA()</x:f>
      </x:c>
    </x:row>
    <x:row r="1484">
      <x:c r="A1484">
        <x:v>75003</x:v>
      </x:c>
      <x:c r="B1484" s="1">
        <x:v>44754.5837675116</x:v>
      </x:c>
      <x:c r="C1484" s="6">
        <x:v>24.6964120783333</x:v>
      </x:c>
      <x:c r="D1484" s="14" t="s">
        <x:v>92</x:v>
      </x:c>
      <x:c r="E1484" s="15">
        <x:v>44733.6652856481</x:v>
      </x:c>
      <x:c r="F1484" t="s">
        <x:v>97</x:v>
      </x:c>
      <x:c r="G1484" s="6">
        <x:v>123.919674654637</x:v>
      </x:c>
      <x:c r="H1484" t="s">
        <x:v>95</x:v>
      </x:c>
      <x:c r="I1484" s="6">
        <x:v>29.6147217815114</x:v>
      </x:c>
      <x:c r="J1484" t="s">
        <x:v>93</x:v>
      </x:c>
      <x:c r="K1484" s="6">
        <x:v>1020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18.753</x:v>
      </x:c>
      <x:c r="S1484" s="8">
        <x:v>32887.1839915247</x:v>
      </x:c>
      <x:c r="T1484" s="12">
        <x:v>245881.198459243</x:v>
      </x:c>
      <x:c r="U1484" s="12">
        <x:v>36.4</x:v>
      </x:c>
      <x:c r="V1484" s="12">
        <x:v>83.1</x:v>
      </x:c>
      <x:c r="W1484" s="12">
        <x:f>NA()</x:f>
      </x:c>
    </x:row>
    <x:row r="1485">
      <x:c r="A1485">
        <x:v>75006</x:v>
      </x:c>
      <x:c r="B1485" s="1">
        <x:v>44754.5837791319</x:v>
      </x:c>
      <x:c r="C1485" s="6">
        <x:v>24.713123205</x:v>
      </x:c>
      <x:c r="D1485" s="14" t="s">
        <x:v>92</x:v>
      </x:c>
      <x:c r="E1485" s="15">
        <x:v>44733.6652856481</x:v>
      </x:c>
      <x:c r="F1485" t="s">
        <x:v>97</x:v>
      </x:c>
      <x:c r="G1485" s="6">
        <x:v>124.058972557437</x:v>
      </x:c>
      <x:c r="H1485" t="s">
        <x:v>95</x:v>
      </x:c>
      <x:c r="I1485" s="6">
        <x:v>29.6147217815114</x:v>
      </x:c>
      <x:c r="J1485" t="s">
        <x:v>93</x:v>
      </x:c>
      <x:c r="K1485" s="6">
        <x:v>1020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18.741</x:v>
      </x:c>
      <x:c r="S1485" s="8">
        <x:v>32888.6986457447</x:v>
      </x:c>
      <x:c r="T1485" s="12">
        <x:v>245884.434353068</x:v>
      </x:c>
      <x:c r="U1485" s="12">
        <x:v>36.4</x:v>
      </x:c>
      <x:c r="V1485" s="12">
        <x:v>83.1</x:v>
      </x:c>
      <x:c r="W1485" s="12">
        <x:f>NA()</x:f>
      </x:c>
    </x:row>
    <x:row r="1486">
      <x:c r="A1486">
        <x:v>75012</x:v>
      </x:c>
      <x:c r="B1486" s="1">
        <x:v>44754.5837907755</x:v>
      </x:c>
      <x:c r="C1486" s="6">
        <x:v>24.7298844183333</x:v>
      </x:c>
      <x:c r="D1486" s="14" t="s">
        <x:v>92</x:v>
      </x:c>
      <x:c r="E1486" s="15">
        <x:v>44733.6652856481</x:v>
      </x:c>
      <x:c r="F1486" t="s">
        <x:v>97</x:v>
      </x:c>
      <x:c r="G1486" s="6">
        <x:v>124.024128533948</x:v>
      </x:c>
      <x:c r="H1486" t="s">
        <x:v>95</x:v>
      </x:c>
      <x:c r="I1486" s="6">
        <x:v>29.6147217815114</x:v>
      </x:c>
      <x:c r="J1486" t="s">
        <x:v>93</x:v>
      </x:c>
      <x:c r="K1486" s="6">
        <x:v>1020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18.744</x:v>
      </x:c>
      <x:c r="S1486" s="8">
        <x:v>32895.1371969172</x:v>
      </x:c>
      <x:c r="T1486" s="12">
        <x:v>245902.296578022</x:v>
      </x:c>
      <x:c r="U1486" s="12">
        <x:v>36.4</x:v>
      </x:c>
      <x:c r="V1486" s="12">
        <x:v>83.1</x:v>
      </x:c>
      <x:c r="W1486" s="12">
        <x:f>NA()</x:f>
      </x:c>
    </x:row>
    <x:row r="1487">
      <x:c r="A1487">
        <x:v>75019</x:v>
      </x:c>
      <x:c r="B1487" s="1">
        <x:v>44754.5838023958</x:v>
      </x:c>
      <x:c r="C1487" s="6">
        <x:v>24.7466457033333</x:v>
      </x:c>
      <x:c r="D1487" s="14" t="s">
        <x:v>92</x:v>
      </x:c>
      <x:c r="E1487" s="15">
        <x:v>44733.6652856481</x:v>
      </x:c>
      <x:c r="F1487" t="s">
        <x:v>97</x:v>
      </x:c>
      <x:c r="G1487" s="6">
        <x:v>124.058972557437</x:v>
      </x:c>
      <x:c r="H1487" t="s">
        <x:v>95</x:v>
      </x:c>
      <x:c r="I1487" s="6">
        <x:v>29.6147217815114</x:v>
      </x:c>
      <x:c r="J1487" t="s">
        <x:v>93</x:v>
      </x:c>
      <x:c r="K1487" s="6">
        <x:v>1020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18.741</x:v>
      </x:c>
      <x:c r="S1487" s="8">
        <x:v>32887.3748678871</x:v>
      </x:c>
      <x:c r="T1487" s="12">
        <x:v>245887.666435192</x:v>
      </x:c>
      <x:c r="U1487" s="12">
        <x:v>36.4</x:v>
      </x:c>
      <x:c r="V1487" s="12">
        <x:v>83.1</x:v>
      </x:c>
      <x:c r="W1487" s="12">
        <x:f>NA()</x:f>
      </x:c>
    </x:row>
    <x:row r="1488">
      <x:c r="A1488">
        <x:v>75025</x:v>
      </x:c>
      <x:c r="B1488" s="1">
        <x:v>44754.5838140046</x:v>
      </x:c>
      <x:c r="C1488" s="6">
        <x:v>24.7633599083333</x:v>
      </x:c>
      <x:c r="D1488" s="14" t="s">
        <x:v>92</x:v>
      </x:c>
      <x:c r="E1488" s="15">
        <x:v>44733.6652856481</x:v>
      </x:c>
      <x:c r="F1488" t="s">
        <x:v>97</x:v>
      </x:c>
      <x:c r="G1488" s="6">
        <x:v>124.03943049547</x:v>
      </x:c>
      <x:c r="H1488" t="s">
        <x:v>95</x:v>
      </x:c>
      <x:c r="I1488" s="6">
        <x:v>29.620866299053</x:v>
      </x:c>
      <x:c r="J1488" t="s">
        <x:v>93</x:v>
      </x:c>
      <x:c r="K1488" s="6">
        <x:v>1020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18.742</x:v>
      </x:c>
      <x:c r="S1488" s="8">
        <x:v>32896.0455489389</x:v>
      </x:c>
      <x:c r="T1488" s="12">
        <x:v>245896.121288169</x:v>
      </x:c>
      <x:c r="U1488" s="12">
        <x:v>36.4</x:v>
      </x:c>
      <x:c r="V1488" s="12">
        <x:v>83.1</x:v>
      </x:c>
      <x:c r="W1488" s="12">
        <x:f>NA()</x:f>
      </x:c>
    </x:row>
    <x:row r="1489">
      <x:c r="A1489">
        <x:v>75031</x:v>
      </x:c>
      <x:c r="B1489" s="1">
        <x:v>44754.5838256134</x:v>
      </x:c>
      <x:c r="C1489" s="6">
        <x:v>24.7800899366667</x:v>
      </x:c>
      <x:c r="D1489" s="14" t="s">
        <x:v>92</x:v>
      </x:c>
      <x:c r="E1489" s="15">
        <x:v>44733.6652856481</x:v>
      </x:c>
      <x:c r="F1489" t="s">
        <x:v>97</x:v>
      </x:c>
      <x:c r="G1489" s="6">
        <x:v>124.163582913004</x:v>
      </x:c>
      <x:c r="H1489" t="s">
        <x:v>95</x:v>
      </x:c>
      <x:c r="I1489" s="6">
        <x:v>29.6147217815114</x:v>
      </x:c>
      <x:c r="J1489" t="s">
        <x:v>93</x:v>
      </x:c>
      <x:c r="K1489" s="6">
        <x:v>1020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18.732</x:v>
      </x:c>
      <x:c r="S1489" s="8">
        <x:v>32889.4743455406</x:v>
      </x:c>
      <x:c r="T1489" s="12">
        <x:v>245892.331739183</x:v>
      </x:c>
      <x:c r="U1489" s="12">
        <x:v>36.4</x:v>
      </x:c>
      <x:c r="V1489" s="12">
        <x:v>83.1</x:v>
      </x:c>
      <x:c r="W1489" s="12">
        <x:f>NA()</x:f>
      </x:c>
    </x:row>
    <x:row r="1490">
      <x:c r="A1490">
        <x:v>75041</x:v>
      </x:c>
      <x:c r="B1490" s="1">
        <x:v>44754.5838372338</x:v>
      </x:c>
      <x:c r="C1490" s="6">
        <x:v>24.796802455</x:v>
      </x:c>
      <x:c r="D1490" s="14" t="s">
        <x:v>92</x:v>
      </x:c>
      <x:c r="E1490" s="15">
        <x:v>44733.6652856481</x:v>
      </x:c>
      <x:c r="F1490" t="s">
        <x:v>97</x:v>
      </x:c>
      <x:c r="G1490" s="6">
        <x:v>124.024128533948</x:v>
      </x:c>
      <x:c r="H1490" t="s">
        <x:v>95</x:v>
      </x:c>
      <x:c r="I1490" s="6">
        <x:v>29.6147217815114</x:v>
      </x:c>
      <x:c r="J1490" t="s">
        <x:v>93</x:v>
      </x:c>
      <x:c r="K1490" s="6">
        <x:v>1020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18.744</x:v>
      </x:c>
      <x:c r="S1490" s="8">
        <x:v>32888.7087975375</x:v>
      </x:c>
      <x:c r="T1490" s="12">
        <x:v>245886.068817647</x:v>
      </x:c>
      <x:c r="U1490" s="12">
        <x:v>36.4</x:v>
      </x:c>
      <x:c r="V1490" s="12">
        <x:v>83.1</x:v>
      </x:c>
      <x:c r="W1490" s="12">
        <x:f>NA()</x:f>
      </x:c>
    </x:row>
    <x:row r="1491">
      <x:c r="A1491">
        <x:v>75046</x:v>
      </x:c>
      <x:c r="B1491" s="1">
        <x:v>44754.5838488773</x:v>
      </x:c>
      <x:c r="C1491" s="6">
        <x:v>24.8135470283333</x:v>
      </x:c>
      <x:c r="D1491" s="14" t="s">
        <x:v>92</x:v>
      </x:c>
      <x:c r="E1491" s="15">
        <x:v>44733.6652856481</x:v>
      </x:c>
      <x:c r="F1491" t="s">
        <x:v>97</x:v>
      </x:c>
      <x:c r="G1491" s="6">
        <x:v>124.14825858307</x:v>
      </x:c>
      <x:c r="H1491" t="s">
        <x:v>95</x:v>
      </x:c>
      <x:c r="I1491" s="6">
        <x:v>29.6085772752258</x:v>
      </x:c>
      <x:c r="J1491" t="s">
        <x:v>93</x:v>
      </x:c>
      <x:c r="K1491" s="6">
        <x:v>1020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18.734</x:v>
      </x:c>
      <x:c r="S1491" s="8">
        <x:v>32892.8706913578</x:v>
      </x:c>
      <x:c r="T1491" s="12">
        <x:v>245880.975874396</x:v>
      </x:c>
      <x:c r="U1491" s="12">
        <x:v>36.4</x:v>
      </x:c>
      <x:c r="V1491" s="12">
        <x:v>83.1</x:v>
      </x:c>
      <x:c r="W1491" s="12">
        <x:f>NA()</x:f>
      </x:c>
    </x:row>
    <x:row r="1492">
      <x:c r="A1492">
        <x:v>75050</x:v>
      </x:c>
      <x:c r="B1492" s="1">
        <x:v>44754.5838604514</x:v>
      </x:c>
      <x:c r="C1492" s="6">
        <x:v>24.830258115</x:v>
      </x:c>
      <x:c r="D1492" s="14" t="s">
        <x:v>92</x:v>
      </x:c>
      <x:c r="E1492" s="15">
        <x:v>44733.6652856481</x:v>
      </x:c>
      <x:c r="F1492" t="s">
        <x:v>97</x:v>
      </x:c>
      <x:c r="G1492" s="6">
        <x:v>124.004592996744</x:v>
      </x:c>
      <x:c r="H1492" t="s">
        <x:v>95</x:v>
      </x:c>
      <x:c r="I1492" s="6">
        <x:v>29.620866299053</x:v>
      </x:c>
      <x:c r="J1492" t="s">
        <x:v>93</x:v>
      </x:c>
      <x:c r="K1492" s="6">
        <x:v>1020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18.745</x:v>
      </x:c>
      <x:c r="S1492" s="8">
        <x:v>32892.1590839946</x:v>
      </x:c>
      <x:c r="T1492" s="12">
        <x:v>245876.344884464</x:v>
      </x:c>
      <x:c r="U1492" s="12">
        <x:v>36.4</x:v>
      </x:c>
      <x:c r="V1492" s="12">
        <x:v>83.1</x:v>
      </x:c>
      <x:c r="W1492" s="12">
        <x:f>NA()</x:f>
      </x:c>
    </x:row>
    <x:row r="1493">
      <x:c r="A1493">
        <x:v>75057</x:v>
      </x:c>
      <x:c r="B1493" s="1">
        <x:v>44754.5838720718</x:v>
      </x:c>
      <x:c r="C1493" s="6">
        <x:v>24.8469692333333</x:v>
      </x:c>
      <x:c r="D1493" s="14" t="s">
        <x:v>92</x:v>
      </x:c>
      <x:c r="E1493" s="15">
        <x:v>44733.6652856481</x:v>
      </x:c>
      <x:c r="F1493" t="s">
        <x:v>97</x:v>
      </x:c>
      <x:c r="G1493" s="6">
        <x:v>123.974005800713</x:v>
      </x:c>
      <x:c r="H1493" t="s">
        <x:v>95</x:v>
      </x:c>
      <x:c r="I1493" s="6">
        <x:v>29.6085772752258</x:v>
      </x:c>
      <x:c r="J1493" t="s">
        <x:v>93</x:v>
      </x:c>
      <x:c r="K1493" s="6">
        <x:v>1020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18.749</x:v>
      </x:c>
      <x:c r="S1493" s="8">
        <x:v>32884.4292190959</x:v>
      </x:c>
      <x:c r="T1493" s="12">
        <x:v>245890.095597643</x:v>
      </x:c>
      <x:c r="U1493" s="12">
        <x:v>36.4</x:v>
      </x:c>
      <x:c r="V1493" s="12">
        <x:v>83.1</x:v>
      </x:c>
      <x:c r="W1493" s="12">
        <x:f>NA()</x:f>
      </x:c>
    </x:row>
    <x:row r="1494">
      <x:c r="A1494">
        <x:v>75061</x:v>
      </x:c>
      <x:c r="B1494" s="1">
        <x:v>44754.5838831829</x:v>
      </x:c>
      <x:c r="C1494" s="6">
        <x:v>24.862945105</x:v>
      </x:c>
      <x:c r="D1494" s="14" t="s">
        <x:v>92</x:v>
      </x:c>
      <x:c r="E1494" s="15">
        <x:v>44733.6652856481</x:v>
      </x:c>
      <x:c r="F1494" t="s">
        <x:v>97</x:v>
      </x:c>
      <x:c r="G1494" s="6">
        <x:v>124.004592996744</x:v>
      </x:c>
      <x:c r="H1494" t="s">
        <x:v>95</x:v>
      </x:c>
      <x:c r="I1494" s="6">
        <x:v>29.620866299053</x:v>
      </x:c>
      <x:c r="J1494" t="s">
        <x:v>93</x:v>
      </x:c>
      <x:c r="K1494" s="6">
        <x:v>1020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18.745</x:v>
      </x:c>
      <x:c r="S1494" s="8">
        <x:v>32887.7870795645</x:v>
      </x:c>
      <x:c r="T1494" s="12">
        <x:v>245877.086113772</x:v>
      </x:c>
      <x:c r="U1494" s="12">
        <x:v>36.4</x:v>
      </x:c>
      <x:c r="V1494" s="12">
        <x:v>83.1</x:v>
      </x:c>
      <x:c r="W1494" s="12">
        <x:f>NA()</x:f>
      </x:c>
    </x:row>
    <x:row r="1495">
      <x:c r="A1495">
        <x:v>75066</x:v>
      </x:c>
      <x:c r="B1495" s="1">
        <x:v>44754.5838947917</x:v>
      </x:c>
      <x:c r="C1495" s="6">
        <x:v>24.8796728866667</x:v>
      </x:c>
      <x:c r="D1495" s="14" t="s">
        <x:v>92</x:v>
      </x:c>
      <x:c r="E1495" s="15">
        <x:v>44733.6652856481</x:v>
      </x:c>
      <x:c r="F1495" t="s">
        <x:v>97</x:v>
      </x:c>
      <x:c r="G1495" s="6">
        <x:v>124.024128533948</x:v>
      </x:c>
      <x:c r="H1495" t="s">
        <x:v>95</x:v>
      </x:c>
      <x:c r="I1495" s="6">
        <x:v>29.6147217815114</x:v>
      </x:c>
      <x:c r="J1495" t="s">
        <x:v>93</x:v>
      </x:c>
      <x:c r="K1495" s="6">
        <x:v>1020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18.744</x:v>
      </x:c>
      <x:c r="S1495" s="8">
        <x:v>32883.3079055901</x:v>
      </x:c>
      <x:c r="T1495" s="12">
        <x:v>245881.705868937</x:v>
      </x:c>
      <x:c r="U1495" s="12">
        <x:v>36.4</x:v>
      </x:c>
      <x:c r="V1495" s="12">
        <x:v>83.1</x:v>
      </x:c>
      <x:c r="W1495" s="12">
        <x:f>NA()</x:f>
      </x:c>
    </x:row>
    <x:row r="1496">
      <x:c r="A1496">
        <x:v>75074</x:v>
      </x:c>
      <x:c r="B1496" s="1">
        <x:v>44754.5839064005</x:v>
      </x:c>
      <x:c r="C1496" s="6">
        <x:v>24.896400725</x:v>
      </x:c>
      <x:c r="D1496" s="14" t="s">
        <x:v>92</x:v>
      </x:c>
      <x:c r="E1496" s="15">
        <x:v>44733.6652856481</x:v>
      </x:c>
      <x:c r="F1496" t="s">
        <x:v>97</x:v>
      </x:c>
      <x:c r="G1496" s="6">
        <x:v>123.931274852931</x:v>
      </x:c>
      <x:c r="H1496" t="s">
        <x:v>95</x:v>
      </x:c>
      <x:c r="I1496" s="6">
        <x:v>29.6147217815114</x:v>
      </x:c>
      <x:c r="J1496" t="s">
        <x:v>93</x:v>
      </x:c>
      <x:c r="K1496" s="6">
        <x:v>1020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18.752</x:v>
      </x:c>
      <x:c r="S1496" s="8">
        <x:v>32892.7529094443</x:v>
      </x:c>
      <x:c r="T1496" s="12">
        <x:v>245875.317361062</x:v>
      </x:c>
      <x:c r="U1496" s="12">
        <x:v>36.4</x:v>
      </x:c>
      <x:c r="V1496" s="12">
        <x:v>83.1</x:v>
      </x:c>
      <x:c r="W1496" s="12">
        <x:f>NA()</x:f>
      </x:c>
    </x:row>
    <x:row r="1497">
      <x:c r="A1497">
        <x:v>75080</x:v>
      </x:c>
      <x:c r="B1497" s="1">
        <x:v>44754.5839180556</x:v>
      </x:c>
      <x:c r="C1497" s="6">
        <x:v>24.9131772016667</x:v>
      </x:c>
      <x:c r="D1497" s="14" t="s">
        <x:v>92</x:v>
      </x:c>
      <x:c r="E1497" s="15">
        <x:v>44733.6652856481</x:v>
      </x:c>
      <x:c r="F1497" t="s">
        <x:v>97</x:v>
      </x:c>
      <x:c r="G1497" s="6">
        <x:v>124.004592996744</x:v>
      </x:c>
      <x:c r="H1497" t="s">
        <x:v>95</x:v>
      </x:c>
      <x:c r="I1497" s="6">
        <x:v>29.620866299053</x:v>
      </x:c>
      <x:c r="J1497" t="s">
        <x:v>93</x:v>
      </x:c>
      <x:c r="K1497" s="6">
        <x:v>1020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18.745</x:v>
      </x:c>
      <x:c r="S1497" s="8">
        <x:v>32889.9880732624</x:v>
      </x:c>
      <x:c r="T1497" s="12">
        <x:v>245874.161273338</x:v>
      </x:c>
      <x:c r="U1497" s="12">
        <x:v>36.4</x:v>
      </x:c>
      <x:c r="V1497" s="12">
        <x:v>83.1</x:v>
      </x:c>
      <x:c r="W1497" s="12">
        <x:f>NA()</x:f>
      </x:c>
    </x:row>
    <x:row r="1498">
      <x:c r="A1498">
        <x:v>75086</x:v>
      </x:c>
      <x:c r="B1498" s="1">
        <x:v>44754.5839296644</x:v>
      </x:c>
      <x:c r="C1498" s="6">
        <x:v>24.9299067616667</x:v>
      </x:c>
      <x:c r="D1498" s="14" t="s">
        <x:v>92</x:v>
      </x:c>
      <x:c r="E1498" s="15">
        <x:v>44733.6652856481</x:v>
      </x:c>
      <x:c r="F1498" t="s">
        <x:v>97</x:v>
      </x:c>
      <x:c r="G1498" s="6">
        <x:v>124.020441333497</x:v>
      </x:c>
      <x:c r="H1498" t="s">
        <x:v>95</x:v>
      </x:c>
      <x:c r="I1498" s="6">
        <x:v>29.6085772752258</x:v>
      </x:c>
      <x:c r="J1498" t="s">
        <x:v>93</x:v>
      </x:c>
      <x:c r="K1498" s="6">
        <x:v>1020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18.745</x:v>
      </x:c>
      <x:c r="S1498" s="8">
        <x:v>32887.9942712838</x:v>
      </x:c>
      <x:c r="T1498" s="12">
        <x:v>245881.911492959</x:v>
      </x:c>
      <x:c r="U1498" s="12">
        <x:v>36.4</x:v>
      </x:c>
      <x:c r="V1498" s="12">
        <x:v>83.1</x:v>
      </x:c>
      <x:c r="W1498" s="12">
        <x:f>NA()</x:f>
      </x:c>
    </x:row>
    <x:row r="1499">
      <x:c r="A1499">
        <x:v>75093</x:v>
      </x:c>
      <x:c r="B1499" s="1">
        <x:v>44754.5839412847</x:v>
      </x:c>
      <x:c r="C1499" s="6">
        <x:v>24.9466203283333</x:v>
      </x:c>
      <x:c r="D1499" s="14" t="s">
        <x:v>92</x:v>
      </x:c>
      <x:c r="E1499" s="15">
        <x:v>44733.6652856481</x:v>
      </x:c>
      <x:c r="F1499" t="s">
        <x:v>97</x:v>
      </x:c>
      <x:c r="G1499" s="6">
        <x:v>124.012516756745</x:v>
      </x:c>
      <x:c r="H1499" t="s">
        <x:v>95</x:v>
      </x:c>
      <x:c r="I1499" s="6">
        <x:v>29.6147217815114</x:v>
      </x:c>
      <x:c r="J1499" t="s">
        <x:v>93</x:v>
      </x:c>
      <x:c r="K1499" s="6">
        <x:v>1020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18.745</x:v>
      </x:c>
      <x:c r="S1499" s="8">
        <x:v>32891.4734350006</x:v>
      </x:c>
      <x:c r="T1499" s="12">
        <x:v>245882.298342515</x:v>
      </x:c>
      <x:c r="U1499" s="12">
        <x:v>36.4</x:v>
      </x:c>
      <x:c r="V1499" s="12">
        <x:v>83.1</x:v>
      </x:c>
      <x:c r="W1499" s="12">
        <x:f>NA()</x:f>
      </x:c>
    </x:row>
    <x:row r="1500">
      <x:c r="A1500">
        <x:v>75097</x:v>
      </x:c>
      <x:c r="B1500" s="1">
        <x:v>44754.5839528935</x:v>
      </x:c>
      <x:c r="C1500" s="6">
        <x:v>24.963365395</x:v>
      </x:c>
      <x:c r="D1500" s="14" t="s">
        <x:v>92</x:v>
      </x:c>
      <x:c r="E1500" s="15">
        <x:v>44733.6652856481</x:v>
      </x:c>
      <x:c r="F1500" t="s">
        <x:v>97</x:v>
      </x:c>
      <x:c r="G1500" s="6">
        <x:v>124.024128533948</x:v>
      </x:c>
      <x:c r="H1500" t="s">
        <x:v>95</x:v>
      </x:c>
      <x:c r="I1500" s="6">
        <x:v>29.6147217815114</x:v>
      </x:c>
      <x:c r="J1500" t="s">
        <x:v>93</x:v>
      </x:c>
      <x:c r="K1500" s="6">
        <x:v>1020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18.744</x:v>
      </x:c>
      <x:c r="S1500" s="8">
        <x:v>32888.600562751</x:v>
      </x:c>
      <x:c r="T1500" s="12">
        <x:v>245874.763215998</x:v>
      </x:c>
      <x:c r="U1500" s="12">
        <x:v>36.4</x:v>
      </x:c>
      <x:c r="V1500" s="12">
        <x:v>83.1</x:v>
      </x:c>
      <x:c r="W1500" s="12">
        <x:f>NA()</x:f>
      </x:c>
    </x:row>
    <x:row r="1501">
      <x:c r="A1501">
        <x:v>75105</x:v>
      </x:c>
      <x:c r="B1501" s="1">
        <x:v>44754.5839645023</x:v>
      </x:c>
      <x:c r="C1501" s="6">
        <x:v>24.9800760216667</x:v>
      </x:c>
      <x:c r="D1501" s="14" t="s">
        <x:v>92</x:v>
      </x:c>
      <x:c r="E1501" s="15">
        <x:v>44733.6652856481</x:v>
      </x:c>
      <x:c r="F1501" t="s">
        <x:v>97</x:v>
      </x:c>
      <x:c r="G1501" s="6">
        <x:v>123.993535727709</x:v>
      </x:c>
      <x:c r="H1501" t="s">
        <x:v>95</x:v>
      </x:c>
      <x:c r="I1501" s="6">
        <x:v>29.6024327801956</x:v>
      </x:c>
      <x:c r="J1501" t="s">
        <x:v>93</x:v>
      </x:c>
      <x:c r="K1501" s="6">
        <x:v>1020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18.748</x:v>
      </x:c>
      <x:c r="S1501" s="8">
        <x:v>32887.1836173045</x:v>
      </x:c>
      <x:c r="T1501" s="12">
        <x:v>245882.004011623</x:v>
      </x:c>
      <x:c r="U1501" s="12">
        <x:v>36.4</x:v>
      </x:c>
      <x:c r="V1501" s="12">
        <x:v>83.1</x:v>
      </x:c>
      <x:c r="W1501" s="12">
        <x:f>NA()</x:f>
      </x:c>
    </x:row>
    <x:row r="1502">
      <x:c r="A1502">
        <x:v>75111</x:v>
      </x:c>
      <x:c r="B1502" s="1">
        <x:v>44754.5839761227</x:v>
      </x:c>
      <x:c r="C1502" s="6">
        <x:v>24.99678715</x:v>
      </x:c>
      <x:c r="D1502" s="14" t="s">
        <x:v>92</x:v>
      </x:c>
      <x:c r="E1502" s="15">
        <x:v>44733.6652856481</x:v>
      </x:c>
      <x:c r="F1502" t="s">
        <x:v>97</x:v>
      </x:c>
      <x:c r="G1502" s="6">
        <x:v>124.06266273865</x:v>
      </x:c>
      <x:c r="H1502" t="s">
        <x:v>95</x:v>
      </x:c>
      <x:c r="I1502" s="6">
        <x:v>29.620866299053</x:v>
      </x:c>
      <x:c r="J1502" t="s">
        <x:v>93</x:v>
      </x:c>
      <x:c r="K1502" s="6">
        <x:v>1020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18.74</x:v>
      </x:c>
      <x:c r="S1502" s="8">
        <x:v>32878.9875162791</x:v>
      </x:c>
      <x:c r="T1502" s="12">
        <x:v>245875.962941045</x:v>
      </x:c>
      <x:c r="U1502" s="12">
        <x:v>36.4</x:v>
      </x:c>
      <x:c r="V1502" s="12">
        <x:v>83.1</x:v>
      </x:c>
      <x:c r="W1502" s="12">
        <x:f>NA()</x:f>
      </x:c>
    </x:row>
    <x:row r="1503">
      <x:c r="A1503">
        <x:v>75117</x:v>
      </x:c>
      <x:c r="B1503" s="1">
        <x:v>44754.5839877315</x:v>
      </x:c>
      <x:c r="C1503" s="6">
        <x:v>25.01349826</x:v>
      </x:c>
      <x:c r="D1503" s="14" t="s">
        <x:v>92</x:v>
      </x:c>
      <x:c r="E1503" s="15">
        <x:v>44733.6652856481</x:v>
      </x:c>
      <x:c r="F1503" t="s">
        <x:v>97</x:v>
      </x:c>
      <x:c r="G1503" s="6">
        <x:v>123.977690113539</x:v>
      </x:c>
      <x:c r="H1503" t="s">
        <x:v>95</x:v>
      </x:c>
      <x:c r="I1503" s="6">
        <x:v>29.6147217815114</x:v>
      </x:c>
      <x:c r="J1503" t="s">
        <x:v>93</x:v>
      </x:c>
      <x:c r="K1503" s="6">
        <x:v>1020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18.748</x:v>
      </x:c>
      <x:c r="S1503" s="8">
        <x:v>32883.5945578366</x:v>
      </x:c>
      <x:c r="T1503" s="12">
        <x:v>245884.505688936</x:v>
      </x:c>
      <x:c r="U1503" s="12">
        <x:v>36.4</x:v>
      </x:c>
      <x:c r="V1503" s="12">
        <x:v>83.1</x:v>
      </x:c>
      <x:c r="W1503" s="12">
        <x:f>NA()</x:f>
      </x:c>
    </x:row>
    <x:row r="1504">
      <x:c r="A1504">
        <x:v>75123</x:v>
      </x:c>
      <x:c r="B1504" s="1">
        <x:v>44754.5839993403</x:v>
      </x:c>
      <x:c r="C1504" s="6">
        <x:v>25.0302093466667</x:v>
      </x:c>
      <x:c r="D1504" s="14" t="s">
        <x:v>92</x:v>
      </x:c>
      <x:c r="E1504" s="15">
        <x:v>44733.6652856481</x:v>
      </x:c>
      <x:c r="F1504" t="s">
        <x:v>97</x:v>
      </x:c>
      <x:c r="G1504" s="6">
        <x:v>123.939194348945</x:v>
      </x:c>
      <x:c r="H1504" t="s">
        <x:v>95</x:v>
      </x:c>
      <x:c r="I1504" s="6">
        <x:v>29.6085772752258</x:v>
      </x:c>
      <x:c r="J1504" t="s">
        <x:v>93</x:v>
      </x:c>
      <x:c r="K1504" s="6">
        <x:v>1020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18.752</x:v>
      </x:c>
      <x:c r="S1504" s="8">
        <x:v>32887.5764648137</x:v>
      </x:c>
      <x:c r="T1504" s="12">
        <x:v>245888.164052727</x:v>
      </x:c>
      <x:c r="U1504" s="12">
        <x:v>36.4</x:v>
      </x:c>
      <x:c r="V1504" s="12">
        <x:v>83.1</x:v>
      </x:c>
      <x:c r="W1504" s="12">
        <x:f>NA()</x:f>
      </x:c>
    </x:row>
    <x:row r="1505">
      <x:c r="A1505">
        <x:v>75129</x:v>
      </x:c>
      <x:c r="B1505" s="1">
        <x:v>44754.5840109606</x:v>
      </x:c>
      <x:c r="C1505" s="6">
        <x:v>25.0469538733333</x:v>
      </x:c>
      <x:c r="D1505" s="14" t="s">
        <x:v>92</x:v>
      </x:c>
      <x:c r="E1505" s="15">
        <x:v>44733.6652856481</x:v>
      </x:c>
      <x:c r="F1505" t="s">
        <x:v>97</x:v>
      </x:c>
      <x:c r="G1505" s="6">
        <x:v>124.066900039434</x:v>
      </x:c>
      <x:c r="H1505" t="s">
        <x:v>95</x:v>
      </x:c>
      <x:c r="I1505" s="6">
        <x:v>29.6085772752258</x:v>
      </x:c>
      <x:c r="J1505" t="s">
        <x:v>93</x:v>
      </x:c>
      <x:c r="K1505" s="6">
        <x:v>1020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18.741</x:v>
      </x:c>
      <x:c r="S1505" s="8">
        <x:v>32885.7731218724</x:v>
      </x:c>
      <x:c r="T1505" s="12">
        <x:v>245883.637681846</x:v>
      </x:c>
      <x:c r="U1505" s="12">
        <x:v>36.4</x:v>
      </x:c>
      <x:c r="V1505" s="12">
        <x:v>83.1</x:v>
      </x:c>
      <x:c r="W1505" s="12">
        <x:f>NA()</x:f>
      </x:c>
    </x:row>
    <x:row r="1506">
      <x:c r="A1506">
        <x:v>75137</x:v>
      </x:c>
      <x:c r="B1506" s="1">
        <x:v>44754.5840225694</x:v>
      </x:c>
      <x:c r="C1506" s="6">
        <x:v>25.06366635</x:v>
      </x:c>
      <x:c r="D1506" s="14" t="s">
        <x:v>92</x:v>
      </x:c>
      <x:c r="E1506" s="15">
        <x:v>44733.6652856481</x:v>
      </x:c>
      <x:c r="F1506" t="s">
        <x:v>97</x:v>
      </x:c>
      <x:c r="G1506" s="6">
        <x:v>124.035741759632</x:v>
      </x:c>
      <x:c r="H1506" t="s">
        <x:v>95</x:v>
      </x:c>
      <x:c r="I1506" s="6">
        <x:v>29.6147217815114</x:v>
      </x:c>
      <x:c r="J1506" t="s">
        <x:v>93</x:v>
      </x:c>
      <x:c r="K1506" s="6">
        <x:v>1020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18.743</x:v>
      </x:c>
      <x:c r="S1506" s="8">
        <x:v>32888.282295068</x:v>
      </x:c>
      <x:c r="T1506" s="12">
        <x:v>245887.738911175</x:v>
      </x:c>
      <x:c r="U1506" s="12">
        <x:v>36.4</x:v>
      </x:c>
      <x:c r="V1506" s="12">
        <x:v>83.1</x:v>
      </x:c>
      <x:c r="W1506" s="12">
        <x:f>NA()</x:f>
      </x:c>
    </x:row>
    <x:row r="1507">
      <x:c r="A1507">
        <x:v>75138</x:v>
      </x:c>
      <x:c r="B1507" s="1">
        <x:v>44754.5840336458</x:v>
      </x:c>
      <x:c r="C1507" s="6">
        <x:v>25.07963312</x:v>
      </x:c>
      <x:c r="D1507" s="14" t="s">
        <x:v>92</x:v>
      </x:c>
      <x:c r="E1507" s="15">
        <x:v>44733.6652856481</x:v>
      </x:c>
      <x:c r="F1507" t="s">
        <x:v>97</x:v>
      </x:c>
      <x:c r="G1507" s="6">
        <x:v>124.035741759632</x:v>
      </x:c>
      <x:c r="H1507" t="s">
        <x:v>95</x:v>
      </x:c>
      <x:c r="I1507" s="6">
        <x:v>29.6147217815114</x:v>
      </x:c>
      <x:c r="J1507" t="s">
        <x:v>93</x:v>
      </x:c>
      <x:c r="K1507" s="6">
        <x:v>1020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18.743</x:v>
      </x:c>
      <x:c r="S1507" s="8">
        <x:v>32888.5412889485</x:v>
      </x:c>
      <x:c r="T1507" s="12">
        <x:v>245871.424927292</x:v>
      </x:c>
      <x:c r="U1507" s="12">
        <x:v>36.4</x:v>
      </x:c>
      <x:c r="V1507" s="12">
        <x:v>83.1</x:v>
      </x:c>
      <x:c r="W1507" s="12">
        <x:f>NA()</x:f>
      </x:c>
    </x:row>
    <x:row r="1508">
      <x:c r="A1508">
        <x:v>75147</x:v>
      </x:c>
      <x:c r="B1508" s="1">
        <x:v>44754.5840452546</x:v>
      </x:c>
      <x:c r="C1508" s="6">
        <x:v>25.0963609916667</x:v>
      </x:c>
      <x:c r="D1508" s="14" t="s">
        <x:v>92</x:v>
      </x:c>
      <x:c r="E1508" s="15">
        <x:v>44733.6652856481</x:v>
      </x:c>
      <x:c r="F1508" t="s">
        <x:v>97</x:v>
      </x:c>
      <x:c r="G1508" s="6">
        <x:v>124.078518338587</x:v>
      </x:c>
      <x:c r="H1508" t="s">
        <x:v>95</x:v>
      </x:c>
      <x:c r="I1508" s="6">
        <x:v>29.6085772752258</x:v>
      </x:c>
      <x:c r="J1508" t="s">
        <x:v>93</x:v>
      </x:c>
      <x:c r="K1508" s="6">
        <x:v>1020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18.74</x:v>
      </x:c>
      <x:c r="S1508" s="8">
        <x:v>32882.397788094</x:v>
      </x:c>
      <x:c r="T1508" s="12">
        <x:v>245882.699131086</x:v>
      </x:c>
      <x:c r="U1508" s="12">
        <x:v>36.4</x:v>
      </x:c>
      <x:c r="V1508" s="12">
        <x:v>83.1</x:v>
      </x:c>
      <x:c r="W1508" s="12">
        <x:f>NA()</x:f>
      </x:c>
    </x:row>
    <x:row r="1509">
      <x:c r="A1509">
        <x:v>75153</x:v>
      </x:c>
      <x:c r="B1509" s="1">
        <x:v>44754.5840569097</x:v>
      </x:c>
      <x:c r="C1509" s="6">
        <x:v>25.113138915</x:v>
      </x:c>
      <x:c r="D1509" s="14" t="s">
        <x:v>92</x:v>
      </x:c>
      <x:c r="E1509" s="15">
        <x:v>44733.6652856481</x:v>
      </x:c>
      <x:c r="F1509" t="s">
        <x:v>97</x:v>
      </x:c>
      <x:c r="G1509" s="6">
        <x:v>124.105451545755</x:v>
      </x:c>
      <x:c r="H1509" t="s">
        <x:v>95</x:v>
      </x:c>
      <x:c r="I1509" s="6">
        <x:v>29.6147217815114</x:v>
      </x:c>
      <x:c r="J1509" t="s">
        <x:v>93</x:v>
      </x:c>
      <x:c r="K1509" s="6">
        <x:v>1020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18.737</x:v>
      </x:c>
      <x:c r="S1509" s="8">
        <x:v>32882.0674582289</x:v>
      </x:c>
      <x:c r="T1509" s="12">
        <x:v>245879.235684745</x:v>
      </x:c>
      <x:c r="U1509" s="12">
        <x:v>36.4</x:v>
      </x:c>
      <x:c r="V1509" s="12">
        <x:v>83.1</x:v>
      </x:c>
      <x:c r="W1509" s="12">
        <x:f>NA()</x:f>
      </x:c>
    </x:row>
    <x:row r="1510">
      <x:c r="A1510">
        <x:v>75161</x:v>
      </x:c>
      <x:c r="B1510" s="1">
        <x:v>44754.5840685185</x:v>
      </x:c>
      <x:c r="C1510" s="6">
        <x:v>25.1298668016667</x:v>
      </x:c>
      <x:c r="D1510" s="14" t="s">
        <x:v>92</x:v>
      </x:c>
      <x:c r="E1510" s="15">
        <x:v>44733.6652856481</x:v>
      </x:c>
      <x:c r="F1510" t="s">
        <x:v>97</x:v>
      </x:c>
      <x:c r="G1510" s="6">
        <x:v>124.078518338587</x:v>
      </x:c>
      <x:c r="H1510" t="s">
        <x:v>95</x:v>
      </x:c>
      <x:c r="I1510" s="6">
        <x:v>29.6085772752258</x:v>
      </x:c>
      <x:c r="J1510" t="s">
        <x:v>93</x:v>
      </x:c>
      <x:c r="K1510" s="6">
        <x:v>1020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18.74</x:v>
      </x:c>
      <x:c r="S1510" s="8">
        <x:v>32890.8586338716</x:v>
      </x:c>
      <x:c r="T1510" s="12">
        <x:v>245878.789127819</x:v>
      </x:c>
      <x:c r="U1510" s="12">
        <x:v>36.4</x:v>
      </x:c>
      <x:c r="V1510" s="12">
        <x:v>83.1</x:v>
      </x:c>
      <x:c r="W1510" s="12">
        <x:f>NA()</x:f>
      </x:c>
    </x:row>
    <x:row r="1511">
      <x:c r="A1511">
        <x:v>75167</x:v>
      </x:c>
      <x:c r="B1511" s="1">
        <x:v>44754.5840802083</x:v>
      </x:c>
      <x:c r="C1511" s="6">
        <x:v>25.1466801033333</x:v>
      </x:c>
      <x:c r="D1511" s="14" t="s">
        <x:v>92</x:v>
      </x:c>
      <x:c r="E1511" s="15">
        <x:v>44733.6652856481</x:v>
      </x:c>
      <x:c r="F1511" t="s">
        <x:v>97</x:v>
      </x:c>
      <x:c r="G1511" s="6">
        <x:v>124.140326013449</x:v>
      </x:c>
      <x:c r="H1511" t="s">
        <x:v>95</x:v>
      </x:c>
      <x:c r="I1511" s="6">
        <x:v>29.6147217815114</x:v>
      </x:c>
      <x:c r="J1511" t="s">
        <x:v>93</x:v>
      </x:c>
      <x:c r="K1511" s="6">
        <x:v>1020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18.734</x:v>
      </x:c>
      <x:c r="S1511" s="8">
        <x:v>32885.8242891231</x:v>
      </x:c>
      <x:c r="T1511" s="12">
        <x:v>245878.13731442</x:v>
      </x:c>
      <x:c r="U1511" s="12">
        <x:v>36.4</x:v>
      </x:c>
      <x:c r="V1511" s="12">
        <x:v>83.1</x:v>
      </x:c>
      <x:c r="W1511" s="12">
        <x:f>NA()</x:f>
      </x:c>
    </x:row>
    <x:row r="1512">
      <x:c r="A1512">
        <x:v>75173</x:v>
      </x:c>
      <x:c r="B1512" s="1">
        <x:v>44754.5840918171</x:v>
      </x:c>
      <x:c r="C1512" s="6">
        <x:v>25.163391165</x:v>
      </x:c>
      <x:c r="D1512" s="14" t="s">
        <x:v>92</x:v>
      </x:c>
      <x:c r="E1512" s="15">
        <x:v>44733.6652856481</x:v>
      </x:c>
      <x:c r="F1512" t="s">
        <x:v>97</x:v>
      </x:c>
      <x:c r="G1512" s="6">
        <x:v>124.066900039434</x:v>
      </x:c>
      <x:c r="H1512" t="s">
        <x:v>95</x:v>
      </x:c>
      <x:c r="I1512" s="6">
        <x:v>29.6085772752258</x:v>
      </x:c>
      <x:c r="J1512" t="s">
        <x:v>93</x:v>
      </x:c>
      <x:c r="K1512" s="6">
        <x:v>1020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18.741</x:v>
      </x:c>
      <x:c r="S1512" s="8">
        <x:v>32889.1115746375</x:v>
      </x:c>
      <x:c r="T1512" s="12">
        <x:v>245877.590545311</x:v>
      </x:c>
      <x:c r="U1512" s="12">
        <x:v>36.4</x:v>
      </x:c>
      <x:c r="V1512" s="12">
        <x:v>83.1</x:v>
      </x:c>
      <x:c r="W1512" s="12">
        <x:f>NA()</x:f>
      </x:c>
    </x:row>
    <x:row r="1513">
      <x:c r="A1513">
        <x:v>75176</x:v>
      </x:c>
      <x:c r="B1513" s="1">
        <x:v>44754.5841034375</x:v>
      </x:c>
      <x:c r="C1513" s="6">
        <x:v>25.1801194566667</x:v>
      </x:c>
      <x:c r="D1513" s="14" t="s">
        <x:v>92</x:v>
      </x:c>
      <x:c r="E1513" s="15">
        <x:v>44733.6652856481</x:v>
      </x:c>
      <x:c r="F1513" t="s">
        <x:v>97</x:v>
      </x:c>
      <x:c r="G1513" s="6">
        <x:v>124.000906427775</x:v>
      </x:c>
      <x:c r="H1513" t="s">
        <x:v>95</x:v>
      </x:c>
      <x:c r="I1513" s="6">
        <x:v>29.6147217815114</x:v>
      </x:c>
      <x:c r="J1513" t="s">
        <x:v>93</x:v>
      </x:c>
      <x:c r="K1513" s="6">
        <x:v>1020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18.746</x:v>
      </x:c>
      <x:c r="S1513" s="8">
        <x:v>32887.4008677839</x:v>
      </x:c>
      <x:c r="T1513" s="12">
        <x:v>245873.266127861</x:v>
      </x:c>
      <x:c r="U1513" s="12">
        <x:v>36.4</x:v>
      </x:c>
      <x:c r="V1513" s="12">
        <x:v>83.1</x:v>
      </x:c>
      <x:c r="W1513" s="12">
        <x:f>NA()</x:f>
      </x:c>
    </x:row>
    <x:row r="1514">
      <x:c r="A1514">
        <x:v>75185</x:v>
      </x:c>
      <x:c r="B1514" s="1">
        <x:v>44754.5841150463</x:v>
      </x:c>
      <x:c r="C1514" s="6">
        <x:v>25.1968330083333</x:v>
      </x:c>
      <x:c r="D1514" s="14" t="s">
        <x:v>92</x:v>
      </x:c>
      <x:c r="E1514" s="15">
        <x:v>44733.6652856481</x:v>
      </x:c>
      <x:c r="F1514" t="s">
        <x:v>97</x:v>
      </x:c>
      <x:c r="G1514" s="6">
        <x:v>124.093829623965</x:v>
      </x:c>
      <x:c r="H1514" t="s">
        <x:v>95</x:v>
      </x:c>
      <x:c r="I1514" s="6">
        <x:v>29.6147217815114</x:v>
      </x:c>
      <x:c r="J1514" t="s">
        <x:v>93</x:v>
      </x:c>
      <x:c r="K1514" s="6">
        <x:v>1020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18.738</x:v>
      </x:c>
      <x:c r="S1514" s="8">
        <x:v>32880.9343283294</x:v>
      </x:c>
      <x:c r="T1514" s="12">
        <x:v>245876.901196081</x:v>
      </x:c>
      <x:c r="U1514" s="12">
        <x:v>36.4</x:v>
      </x:c>
      <x:c r="V1514" s="12">
        <x:v>83.1</x:v>
      </x:c>
      <x:c r="W1514" s="12">
        <x:f>NA()</x:f>
      </x:c>
    </x:row>
    <x:row r="1515">
      <x:c r="A1515">
        <x:v>75189</x:v>
      </x:c>
      <x:c r="B1515" s="1">
        <x:v>44754.5841266551</x:v>
      </x:c>
      <x:c r="C1515" s="6">
        <x:v>25.21356167</x:v>
      </x:c>
      <x:c r="D1515" s="14" t="s">
        <x:v>92</x:v>
      </x:c>
      <x:c r="E1515" s="15">
        <x:v>44733.6652856481</x:v>
      </x:c>
      <x:c r="F1515" t="s">
        <x:v>97</x:v>
      </x:c>
      <x:c r="G1515" s="6">
        <x:v>124.055283189597</x:v>
      </x:c>
      <x:c r="H1515" t="s">
        <x:v>95</x:v>
      </x:c>
      <x:c r="I1515" s="6">
        <x:v>29.6085772752258</x:v>
      </x:c>
      <x:c r="J1515" t="s">
        <x:v>93</x:v>
      </x:c>
      <x:c r="K1515" s="6">
        <x:v>1020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18.742</x:v>
      </x:c>
      <x:c r="S1515" s="8">
        <x:v>32890.1470045799</x:v>
      </x:c>
      <x:c r="T1515" s="12">
        <x:v>245868.799782913</x:v>
      </x:c>
      <x:c r="U1515" s="12">
        <x:v>36.4</x:v>
      </x:c>
      <x:c r="V1515" s="12">
        <x:v>83.1</x:v>
      </x:c>
      <x:c r="W1515" s="12">
        <x:f>NA()</x:f>
      </x:c>
    </x:row>
    <x:row r="1516">
      <x:c r="A1516">
        <x:v>75197</x:v>
      </x:c>
      <x:c r="B1516" s="1">
        <x:v>44754.5841382755</x:v>
      </x:c>
      <x:c r="C1516" s="6">
        <x:v>25.2303229633333</x:v>
      </x:c>
      <x:c r="D1516" s="14" t="s">
        <x:v>92</x:v>
      </x:c>
      <x:c r="E1516" s="15">
        <x:v>44733.6652856481</x:v>
      </x:c>
      <x:c r="F1516" t="s">
        <x:v>97</x:v>
      </x:c>
      <x:c r="G1516" s="6">
        <x:v>124.051045892491</x:v>
      </x:c>
      <x:c r="H1516" t="s">
        <x:v>95</x:v>
      </x:c>
      <x:c r="I1516" s="6">
        <x:v>29.620866299053</x:v>
      </x:c>
      <x:c r="J1516" t="s">
        <x:v>93</x:v>
      </x:c>
      <x:c r="K1516" s="6">
        <x:v>1020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18.741</x:v>
      </x:c>
      <x:c r="S1516" s="8">
        <x:v>32893.500947734</x:v>
      </x:c>
      <x:c r="T1516" s="12">
        <x:v>245877.303950778</x:v>
      </x:c>
      <x:c r="U1516" s="12">
        <x:v>36.4</x:v>
      </x:c>
      <x:c r="V1516" s="12">
        <x:v>83.1</x:v>
      </x:c>
      <x:c r="W1516" s="12">
        <x:f>NA()</x:f>
      </x:c>
    </x:row>
    <x:row r="1517">
      <x:c r="A1517">
        <x:v>75198</x:v>
      </x:c>
      <x:c r="B1517" s="1">
        <x:v>44754.5841493403</x:v>
      </x:c>
      <x:c r="C1517" s="6">
        <x:v>25.2462152133333</x:v>
      </x:c>
      <x:c r="D1517" s="14" t="s">
        <x:v>92</x:v>
      </x:c>
      <x:c r="E1517" s="15">
        <x:v>44733.6652856481</x:v>
      </x:c>
      <x:c r="F1517" t="s">
        <x:v>97</x:v>
      </x:c>
      <x:c r="G1517" s="6">
        <x:v>123.966084127776</x:v>
      </x:c>
      <x:c r="H1517" t="s">
        <x:v>95</x:v>
      </x:c>
      <x:c r="I1517" s="6">
        <x:v>29.6147217815114</x:v>
      </x:c>
      <x:c r="J1517" t="s">
        <x:v>93</x:v>
      </x:c>
      <x:c r="K1517" s="6">
        <x:v>1020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18.749</x:v>
      </x:c>
      <x:c r="S1517" s="8">
        <x:v>32886.922850618</x:v>
      </x:c>
      <x:c r="T1517" s="12">
        <x:v>245869.447210494</x:v>
      </x:c>
      <x:c r="U1517" s="12">
        <x:v>36.4</x:v>
      </x:c>
      <x:c r="V1517" s="12">
        <x:v>83.1</x:v>
      </x:c>
      <x:c r="W1517" s="12">
        <x:f>NA()</x:f>
      </x:c>
    </x:row>
    <x:row r="1518">
      <x:c r="A1518">
        <x:v>75204</x:v>
      </x:c>
      <x:c r="B1518" s="1">
        <x:v>44754.5841609606</x:v>
      </x:c>
      <x:c r="C1518" s="6">
        <x:v>25.2629430766667</x:v>
      </x:c>
      <x:c r="D1518" s="14" t="s">
        <x:v>92</x:v>
      </x:c>
      <x:c r="E1518" s="15">
        <x:v>44733.6652856481</x:v>
      </x:c>
      <x:c r="F1518" t="s">
        <x:v>97</x:v>
      </x:c>
      <x:c r="G1518" s="6">
        <x:v>124.058972557437</x:v>
      </x:c>
      <x:c r="H1518" t="s">
        <x:v>95</x:v>
      </x:c>
      <x:c r="I1518" s="6">
        <x:v>29.6147217815114</x:v>
      </x:c>
      <x:c r="J1518" t="s">
        <x:v>93</x:v>
      </x:c>
      <x:c r="K1518" s="6">
        <x:v>1020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18.741</x:v>
      </x:c>
      <x:c r="S1518" s="8">
        <x:v>32890.7999352472</x:v>
      </x:c>
      <x:c r="T1518" s="12">
        <x:v>245868.987001348</x:v>
      </x:c>
      <x:c r="U1518" s="12">
        <x:v>36.4</x:v>
      </x:c>
      <x:c r="V1518" s="12">
        <x:v>83.1</x:v>
      </x:c>
      <x:c r="W1518" s="12">
        <x:f>NA()</x:f>
      </x:c>
    </x:row>
    <x:row r="1519">
      <x:c r="A1519">
        <x:v>75210</x:v>
      </x:c>
      <x:c r="B1519" s="1">
        <x:v>44754.5841726505</x:v>
      </x:c>
      <x:c r="C1519" s="6">
        <x:v>25.27978782</x:v>
      </x:c>
      <x:c r="D1519" s="14" t="s">
        <x:v>92</x:v>
      </x:c>
      <x:c r="E1519" s="15">
        <x:v>44733.6652856481</x:v>
      </x:c>
      <x:c r="F1519" t="s">
        <x:v>97</x:v>
      </x:c>
      <x:c r="G1519" s="6">
        <x:v>124.136631582797</x:v>
      </x:c>
      <x:c r="H1519" t="s">
        <x:v>95</x:v>
      </x:c>
      <x:c r="I1519" s="6">
        <x:v>29.6085772752258</x:v>
      </x:c>
      <x:c r="J1519" t="s">
        <x:v>93</x:v>
      </x:c>
      <x:c r="K1519" s="6">
        <x:v>1020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18.735</x:v>
      </x:c>
      <x:c r="S1519" s="8">
        <x:v>32892.0997117798</x:v>
      </x:c>
      <x:c r="T1519" s="12">
        <x:v>245872.599127786</x:v>
      </x:c>
      <x:c r="U1519" s="12">
        <x:v>36.4</x:v>
      </x:c>
      <x:c r="V1519" s="12">
        <x:v>83.1</x:v>
      </x:c>
      <x:c r="W1519" s="12">
        <x:f>NA()</x:f>
      </x:c>
    </x:row>
    <x:row r="1520">
      <x:c r="A1520">
        <x:v>75216</x:v>
      </x:c>
      <x:c r="B1520" s="1">
        <x:v>44754.5841842593</x:v>
      </x:c>
      <x:c r="C1520" s="6">
        <x:v>25.2965156183333</x:v>
      </x:c>
      <x:c r="D1520" s="14" t="s">
        <x:v>92</x:v>
      </x:c>
      <x:c r="E1520" s="15">
        <x:v>44733.6652856481</x:v>
      </x:c>
      <x:c r="F1520" t="s">
        <x:v>97</x:v>
      </x:c>
      <x:c r="G1520" s="6">
        <x:v>124.101759285836</x:v>
      </x:c>
      <x:c r="H1520" t="s">
        <x:v>95</x:v>
      </x:c>
      <x:c r="I1520" s="6">
        <x:v>29.6085772752258</x:v>
      </x:c>
      <x:c r="J1520" t="s">
        <x:v>93</x:v>
      </x:c>
      <x:c r="K1520" s="6">
        <x:v>1020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18.738</x:v>
      </x:c>
      <x:c r="S1520" s="8">
        <x:v>32889.6500088277</x:v>
      </x:c>
      <x:c r="T1520" s="12">
        <x:v>245874.667292121</x:v>
      </x:c>
      <x:c r="U1520" s="12">
        <x:v>36.4</x:v>
      </x:c>
      <x:c r="V1520" s="12">
        <x:v>83.1</x:v>
      </x:c>
      <x:c r="W1520" s="12">
        <x:f>NA()</x:f>
      </x:c>
    </x:row>
    <x:row r="1521">
      <x:c r="A1521">
        <x:v>75226</x:v>
      </x:c>
      <x:c r="B1521" s="1">
        <x:v>44754.5841958681</x:v>
      </x:c>
      <x:c r="C1521" s="6">
        <x:v>25.3132467766667</x:v>
      </x:c>
      <x:c r="D1521" s="14" t="s">
        <x:v>92</x:v>
      </x:c>
      <x:c r="E1521" s="15">
        <x:v>44733.6652856481</x:v>
      </x:c>
      <x:c r="F1521" t="s">
        <x:v>97</x:v>
      </x:c>
      <x:c r="G1521" s="6">
        <x:v>124.047356434046</x:v>
      </x:c>
      <x:c r="H1521" t="s">
        <x:v>95</x:v>
      </x:c>
      <x:c r="I1521" s="6">
        <x:v>29.6147217815114</x:v>
      </x:c>
      <x:c r="J1521" t="s">
        <x:v>93</x:v>
      </x:c>
      <x:c r="K1521" s="6">
        <x:v>1020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18.742</x:v>
      </x:c>
      <x:c r="S1521" s="8">
        <x:v>32888.2946299109</x:v>
      </x:c>
      <x:c r="T1521" s="12">
        <x:v>245877.2621571</x:v>
      </x:c>
      <x:c r="U1521" s="12">
        <x:v>36.4</x:v>
      </x:c>
      <x:c r="V1521" s="12">
        <x:v>83.1</x:v>
      </x:c>
      <x:c r="W1521" s="12">
        <x:f>NA()</x:f>
      </x:c>
    </x:row>
    <x:row r="1522">
      <x:c r="A1522">
        <x:v>75231</x:v>
      </x:c>
      <x:c r="B1522" s="1">
        <x:v>44754.5842075579</x:v>
      </x:c>
      <x:c r="C1522" s="6">
        <x:v>25.3300734033333</x:v>
      </x:c>
      <x:c r="D1522" s="14" t="s">
        <x:v>92</x:v>
      </x:c>
      <x:c r="E1522" s="15">
        <x:v>44733.6652856481</x:v>
      </x:c>
      <x:c r="F1522" t="s">
        <x:v>97</x:v>
      </x:c>
      <x:c r="G1522" s="6">
        <x:v>124.113381934429</x:v>
      </x:c>
      <x:c r="H1522" t="s">
        <x:v>95</x:v>
      </x:c>
      <x:c r="I1522" s="6">
        <x:v>29.6085772752258</x:v>
      </x:c>
      <x:c r="J1522" t="s">
        <x:v>93</x:v>
      </x:c>
      <x:c r="K1522" s="6">
        <x:v>1020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18.737</x:v>
      </x:c>
      <x:c r="S1522" s="8">
        <x:v>32888.2741543461</x:v>
      </x:c>
      <x:c r="T1522" s="12">
        <x:v>245882.797777472</x:v>
      </x:c>
      <x:c r="U1522" s="12">
        <x:v>36.4</x:v>
      </x:c>
      <x:c r="V1522" s="12">
        <x:v>83.1</x:v>
      </x:c>
      <x:c r="W1522" s="12">
        <x:f>NA()</x:f>
      </x:c>
    </x:row>
    <x:row r="1523">
      <x:c r="A1523">
        <x:v>75238</x:v>
      </x:c>
      <x:c r="B1523" s="1">
        <x:v>44754.5842191782</x:v>
      </x:c>
      <x:c r="C1523" s="6">
        <x:v>25.3468006933333</x:v>
      </x:c>
      <x:c r="D1523" s="14" t="s">
        <x:v>92</x:v>
      </x:c>
      <x:c r="E1523" s="15">
        <x:v>44733.6652856481</x:v>
      </x:c>
      <x:c r="F1523" t="s">
        <x:v>97</x:v>
      </x:c>
      <x:c r="G1523" s="6">
        <x:v>124.043667788828</x:v>
      </x:c>
      <x:c r="H1523" t="s">
        <x:v>95</x:v>
      </x:c>
      <x:c r="I1523" s="6">
        <x:v>29.6085772752258</x:v>
      </x:c>
      <x:c r="J1523" t="s">
        <x:v>93</x:v>
      </x:c>
      <x:c r="K1523" s="6">
        <x:v>1020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18.743</x:v>
      </x:c>
      <x:c r="S1523" s="8">
        <x:v>32890.3132867331</x:v>
      </x:c>
      <x:c r="T1523" s="12">
        <x:v>245862.0455467</x:v>
      </x:c>
      <x:c r="U1523" s="12">
        <x:v>36.4</x:v>
      </x:c>
      <x:c r="V1523" s="12">
        <x:v>83.1</x:v>
      </x:c>
      <x:c r="W1523" s="12">
        <x:f>NA()</x:f>
      </x:c>
    </x:row>
    <x:row r="1524">
      <x:c r="A1524">
        <x:v>75244</x:v>
      </x:c>
      <x:c r="B1524" s="1">
        <x:v>44754.584230787</x:v>
      </x:c>
      <x:c r="C1524" s="6">
        <x:v>25.363535845</x:v>
      </x:c>
      <x:c r="D1524" s="14" t="s">
        <x:v>92</x:v>
      </x:c>
      <x:c r="E1524" s="15">
        <x:v>44733.6652856481</x:v>
      </x:c>
      <x:c r="F1524" t="s">
        <x:v>97</x:v>
      </x:c>
      <x:c r="G1524" s="6">
        <x:v>124.109689765116</x:v>
      </x:c>
      <x:c r="H1524" t="s">
        <x:v>95</x:v>
      </x:c>
      <x:c r="I1524" s="6">
        <x:v>29.6024327801956</x:v>
      </x:c>
      <x:c r="J1524" t="s">
        <x:v>93</x:v>
      </x:c>
      <x:c r="K1524" s="6">
        <x:v>1020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18.738</x:v>
      </x:c>
      <x:c r="S1524" s="8">
        <x:v>32887.2137601165</x:v>
      </x:c>
      <x:c r="T1524" s="12">
        <x:v>245872.615714248</x:v>
      </x:c>
      <x:c r="U1524" s="12">
        <x:v>36.4</x:v>
      </x:c>
      <x:c r="V1524" s="12">
        <x:v>83.1</x:v>
      </x:c>
      <x:c r="W1524" s="12">
        <x:f>NA()</x:f>
      </x:c>
    </x:row>
    <x:row r="1525">
      <x:c r="A1525">
        <x:v>75250</x:v>
      </x:c>
      <x:c r="B1525" s="1">
        <x:v>44754.5842423958</x:v>
      </x:c>
      <x:c r="C1525" s="6">
        <x:v>25.380246995</x:v>
      </x:c>
      <x:c r="D1525" s="14" t="s">
        <x:v>92</x:v>
      </x:c>
      <x:c r="E1525" s="15">
        <x:v>44733.6652856481</x:v>
      </x:c>
      <x:c r="F1525" t="s">
        <x:v>97</x:v>
      </x:c>
      <x:c r="G1525" s="6">
        <x:v>124.032053836877</x:v>
      </x:c>
      <x:c r="H1525" t="s">
        <x:v>95</x:v>
      </x:c>
      <x:c r="I1525" s="6">
        <x:v>29.6085772752258</x:v>
      </x:c>
      <x:c r="J1525" t="s">
        <x:v>93</x:v>
      </x:c>
      <x:c r="K1525" s="6">
        <x:v>1020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18.744</x:v>
      </x:c>
      <x:c r="S1525" s="8">
        <x:v>32893.1331172884</x:v>
      </x:c>
      <x:c r="T1525" s="12">
        <x:v>245868.222357821</x:v>
      </x:c>
      <x:c r="U1525" s="12">
        <x:v>36.4</x:v>
      </x:c>
      <x:c r="V1525" s="12">
        <x:v>83.1</x:v>
      </x:c>
      <x:c r="W1525" s="12">
        <x:f>NA()</x:f>
      </x:c>
    </x:row>
    <x:row r="1526">
      <x:c r="A1526">
        <x:v>75255</x:v>
      </x:c>
      <x:c r="B1526" s="1">
        <x:v>44754.5842540162</x:v>
      </x:c>
      <x:c r="C1526" s="6">
        <x:v>25.396958115</x:v>
      </x:c>
      <x:c r="D1526" s="14" t="s">
        <x:v>92</x:v>
      </x:c>
      <x:c r="E1526" s="15">
        <x:v>44733.6652856481</x:v>
      </x:c>
      <x:c r="F1526" t="s">
        <x:v>97</x:v>
      </x:c>
      <x:c r="G1526" s="6">
        <x:v>124.229688228551</x:v>
      </x:c>
      <x:c r="H1526" t="s">
        <x:v>95</x:v>
      </x:c>
      <x:c r="I1526" s="6">
        <x:v>29.6085772752258</x:v>
      </x:c>
      <x:c r="J1526" t="s">
        <x:v>93</x:v>
      </x:c>
      <x:c r="K1526" s="6">
        <x:v>1020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18.727</x:v>
      </x:c>
      <x:c r="S1526" s="8">
        <x:v>32886.1505091067</x:v>
      </x:c>
      <x:c r="T1526" s="12">
        <x:v>245871.357158942</x:v>
      </x:c>
      <x:c r="U1526" s="12">
        <x:v>36.4</x:v>
      </x:c>
      <x:c r="V1526" s="12">
        <x:v>83.1</x:v>
      </x:c>
      <x:c r="W1526" s="12">
        <x:f>NA()</x:f>
      </x:c>
    </x:row>
    <x:row r="1527">
      <x:c r="A1527">
        <x:v>75259</x:v>
      </x:c>
      <x:c r="B1527" s="1">
        <x:v>44754.584265081</x:v>
      </x:c>
      <x:c r="C1527" s="6">
        <x:v>25.4128859533333</x:v>
      </x:c>
      <x:c r="D1527" s="14" t="s">
        <x:v>92</x:v>
      </x:c>
      <x:c r="E1527" s="15">
        <x:v>44733.6652856481</x:v>
      </x:c>
      <x:c r="F1527" t="s">
        <x:v>97</x:v>
      </x:c>
      <x:c r="G1527" s="6">
        <x:v>124.051045892491</x:v>
      </x:c>
      <x:c r="H1527" t="s">
        <x:v>95</x:v>
      </x:c>
      <x:c r="I1527" s="6">
        <x:v>29.620866299053</x:v>
      </x:c>
      <x:c r="J1527" t="s">
        <x:v>93</x:v>
      </x:c>
      <x:c r="K1527" s="6">
        <x:v>1020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18.741</x:v>
      </x:c>
      <x:c r="S1527" s="8">
        <x:v>32882.6883019359</x:v>
      </x:c>
      <x:c r="T1527" s="12">
        <x:v>245868.80582816</x:v>
      </x:c>
      <x:c r="U1527" s="12">
        <x:v>36.4</x:v>
      </x:c>
      <x:c r="V1527" s="12">
        <x:v>83.1</x:v>
      </x:c>
      <x:c r="W1527" s="12">
        <x:f>NA()</x:f>
      </x:c>
    </x:row>
    <x:row r="1528">
      <x:c r="A1528">
        <x:v>75267</x:v>
      </x:c>
      <x:c r="B1528" s="1">
        <x:v>44754.5842767014</x:v>
      </x:c>
      <x:c r="C1528" s="6">
        <x:v>25.4296170883333</x:v>
      </x:c>
      <x:c r="D1528" s="14" t="s">
        <x:v>92</x:v>
      </x:c>
      <x:c r="E1528" s="15">
        <x:v>44733.6652856481</x:v>
      </x:c>
      <x:c r="F1528" t="s">
        <x:v>97</x:v>
      </x:c>
      <x:c r="G1528" s="6">
        <x:v>123.989297546789</x:v>
      </x:c>
      <x:c r="H1528" t="s">
        <x:v>95</x:v>
      </x:c>
      <x:c r="I1528" s="6">
        <x:v>29.6147217815114</x:v>
      </x:c>
      <x:c r="J1528" t="s">
        <x:v>93</x:v>
      </x:c>
      <x:c r="K1528" s="6">
        <x:v>1020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18.747</x:v>
      </x:c>
      <x:c r="S1528" s="8">
        <x:v>32889.0157964978</x:v>
      </x:c>
      <x:c r="T1528" s="12">
        <x:v>245869.16601188</x:v>
      </x:c>
      <x:c r="U1528" s="12">
        <x:v>36.4</x:v>
      </x:c>
      <x:c r="V1528" s="12">
        <x:v>83.1</x:v>
      </x:c>
      <x:c r="W1528" s="12">
        <x:f>NA()</x:f>
      </x:c>
    </x:row>
    <x:row r="1529">
      <x:c r="A1529">
        <x:v>75273</x:v>
      </x:c>
      <x:c r="B1529" s="1">
        <x:v>44754.5842883912</x:v>
      </x:c>
      <x:c r="C1529" s="6">
        <x:v>25.4464648616667</x:v>
      </x:c>
      <x:c r="D1529" s="14" t="s">
        <x:v>92</x:v>
      </x:c>
      <x:c r="E1529" s="15">
        <x:v>44733.6652856481</x:v>
      </x:c>
      <x:c r="F1529" t="s">
        <x:v>97</x:v>
      </x:c>
      <x:c r="G1529" s="6">
        <x:v>124.128699740248</x:v>
      </x:c>
      <x:c r="H1529" t="s">
        <x:v>95</x:v>
      </x:c>
      <x:c r="I1529" s="6">
        <x:v>29.6147217815114</x:v>
      </x:c>
      <x:c r="J1529" t="s">
        <x:v>93</x:v>
      </x:c>
      <x:c r="K1529" s="6">
        <x:v>1020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18.735</x:v>
      </x:c>
      <x:c r="S1529" s="8">
        <x:v>32891.7954487154</x:v>
      </x:c>
      <x:c r="T1529" s="12">
        <x:v>245877.148873312</x:v>
      </x:c>
      <x:c r="U1529" s="12">
        <x:v>36.4</x:v>
      </x:c>
      <x:c r="V1529" s="12">
        <x:v>83.1</x:v>
      </x:c>
      <x:c r="W1529" s="12">
        <x:f>NA()</x:f>
      </x:c>
    </x:row>
    <x:row r="1530">
      <x:c r="A1530">
        <x:v>75279</x:v>
      </x:c>
      <x:c r="B1530" s="1">
        <x:v>44754.5843000347</x:v>
      </x:c>
      <x:c r="C1530" s="6">
        <x:v>25.4632124016667</x:v>
      </x:c>
      <x:c r="D1530" s="14" t="s">
        <x:v>92</x:v>
      </x:c>
      <x:c r="E1530" s="15">
        <x:v>44733.6652856481</x:v>
      </x:c>
      <x:c r="F1530" t="s">
        <x:v>97</x:v>
      </x:c>
      <x:c r="G1530" s="6">
        <x:v>124.070590130055</x:v>
      </x:c>
      <x:c r="H1530" t="s">
        <x:v>95</x:v>
      </x:c>
      <x:c r="I1530" s="6">
        <x:v>29.6147217815114</x:v>
      </x:c>
      <x:c r="J1530" t="s">
        <x:v>93</x:v>
      </x:c>
      <x:c r="K1530" s="6">
        <x:v>1020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18.74</x:v>
      </x:c>
      <x:c r="S1530" s="8">
        <x:v>32890.6426912535</x:v>
      </x:c>
      <x:c r="T1530" s="12">
        <x:v>245864.01852058</x:v>
      </x:c>
      <x:c r="U1530" s="12">
        <x:v>36.4</x:v>
      </x:c>
      <x:c r="V1530" s="12">
        <x:v>83.1</x:v>
      </x:c>
      <x:c r="W1530" s="12">
        <x:f>NA()</x:f>
      </x:c>
    </x:row>
    <x:row r="1531">
      <x:c r="A1531">
        <x:v>75286</x:v>
      </x:c>
      <x:c r="B1531" s="1">
        <x:v>44754.5843116551</x:v>
      </x:c>
      <x:c r="C1531" s="6">
        <x:v>25.4799253716667</x:v>
      </x:c>
      <x:c r="D1531" s="14" t="s">
        <x:v>92</x:v>
      </x:c>
      <x:c r="E1531" s="15">
        <x:v>44733.6652856481</x:v>
      </x:c>
      <x:c r="F1531" t="s">
        <x:v>97</x:v>
      </x:c>
      <x:c r="G1531" s="6">
        <x:v>124.113381934429</x:v>
      </x:c>
      <x:c r="H1531" t="s">
        <x:v>95</x:v>
      </x:c>
      <x:c r="I1531" s="6">
        <x:v>29.6085772752258</x:v>
      </x:c>
      <x:c r="J1531" t="s">
        <x:v>93</x:v>
      </x:c>
      <x:c r="K1531" s="6">
        <x:v>1020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18.737</x:v>
      </x:c>
      <x:c r="S1531" s="8">
        <x:v>32884.9812436991</x:v>
      </x:c>
      <x:c r="T1531" s="12">
        <x:v>245861.145047521</x:v>
      </x:c>
      <x:c r="U1531" s="12">
        <x:v>36.4</x:v>
      </x:c>
      <x:c r="V1531" s="12">
        <x:v>83.1</x:v>
      </x:c>
      <x:c r="W1531" s="12">
        <x:f>NA()</x:f>
      </x:c>
    </x:row>
    <x:row r="1532">
      <x:c r="A1532">
        <x:v>75288</x:v>
      </x:c>
      <x:c r="B1532" s="1">
        <x:v>44754.5843233449</x:v>
      </x:c>
      <x:c r="C1532" s="6">
        <x:v>25.4967868666667</x:v>
      </x:c>
      <x:c r="D1532" s="14" t="s">
        <x:v>92</x:v>
      </x:c>
      <x:c r="E1532" s="15">
        <x:v>44733.6652856481</x:v>
      </x:c>
      <x:c r="F1532" t="s">
        <x:v>97</x:v>
      </x:c>
      <x:c r="G1532" s="6">
        <x:v>124.183148291233</x:v>
      </x:c>
      <x:c r="H1532" t="s">
        <x:v>95</x:v>
      </x:c>
      <x:c r="I1532" s="6">
        <x:v>29.6085772752258</x:v>
      </x:c>
      <x:c r="J1532" t="s">
        <x:v>93</x:v>
      </x:c>
      <x:c r="K1532" s="6">
        <x:v>1020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18.731</x:v>
      </x:c>
      <x:c r="S1532" s="8">
        <x:v>32886.6372706245</x:v>
      </x:c>
      <x:c r="T1532" s="12">
        <x:v>245867.392019701</x:v>
      </x:c>
      <x:c r="U1532" s="12">
        <x:v>36.4</x:v>
      </x:c>
      <x:c r="V1532" s="12">
        <x:v>83.1</x:v>
      </x:c>
      <x:c r="W1532" s="12">
        <x:f>NA()</x:f>
      </x:c>
    </x:row>
    <x:row r="1533">
      <x:c r="A1533">
        <x:v>75295</x:v>
      </x:c>
      <x:c r="B1533" s="1">
        <x:v>44754.5843350347</x:v>
      </x:c>
      <x:c r="C1533" s="6">
        <x:v>25.5135982933333</x:v>
      </x:c>
      <x:c r="D1533" s="14" t="s">
        <x:v>92</x:v>
      </x:c>
      <x:c r="E1533" s="15">
        <x:v>44733.6652856481</x:v>
      </x:c>
      <x:c r="F1533" t="s">
        <x:v>97</x:v>
      </x:c>
      <x:c r="G1533" s="6">
        <x:v>124.101759285836</x:v>
      </x:c>
      <x:c r="H1533" t="s">
        <x:v>95</x:v>
      </x:c>
      <x:c r="I1533" s="6">
        <x:v>29.6085772752258</x:v>
      </x:c>
      <x:c r="J1533" t="s">
        <x:v>93</x:v>
      </x:c>
      <x:c r="K1533" s="6">
        <x:v>1020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18.738</x:v>
      </x:c>
      <x:c r="S1533" s="8">
        <x:v>32879.5820404098</x:v>
      </x:c>
      <x:c r="T1533" s="12">
        <x:v>245869.195865499</x:v>
      </x:c>
      <x:c r="U1533" s="12">
        <x:v>36.4</x:v>
      </x:c>
      <x:c r="V1533" s="12">
        <x:v>83.1</x:v>
      </x:c>
      <x:c r="W1533" s="12">
        <x:f>NA()</x:f>
      </x:c>
    </x:row>
    <x:row r="1534">
      <x:c r="A1534">
        <x:v>75302</x:v>
      </x:c>
      <x:c r="B1534" s="1">
        <x:v>44754.5843466435</x:v>
      </x:c>
      <x:c r="C1534" s="6">
        <x:v>25.530326075</x:v>
      </x:c>
      <x:c r="D1534" s="14" t="s">
        <x:v>92</x:v>
      </x:c>
      <x:c r="E1534" s="15">
        <x:v>44733.6652856481</x:v>
      </x:c>
      <x:c r="F1534" t="s">
        <x:v>97</x:v>
      </x:c>
      <x:c r="G1534" s="6">
        <x:v>124.055283189597</x:v>
      </x:c>
      <x:c r="H1534" t="s">
        <x:v>95</x:v>
      </x:c>
      <x:c r="I1534" s="6">
        <x:v>29.6085772752258</x:v>
      </x:c>
      <x:c r="J1534" t="s">
        <x:v>93</x:v>
      </x:c>
      <x:c r="K1534" s="6">
        <x:v>1020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18.742</x:v>
      </x:c>
      <x:c r="S1534" s="8">
        <x:v>32885.5347008399</x:v>
      </x:c>
      <x:c r="T1534" s="12">
        <x:v>245863.83217653</x:v>
      </x:c>
      <x:c r="U1534" s="12">
        <x:v>36.4</x:v>
      </x:c>
      <x:c r="V1534" s="12">
        <x:v>83.1</x:v>
      </x:c>
      <x:c r="W1534" s="12">
        <x:f>NA()</x:f>
      </x:c>
    </x:row>
    <x:row r="1535">
      <x:c r="A1535">
        <x:v>75307</x:v>
      </x:c>
      <x:c r="B1535" s="1">
        <x:v>44754.5843577546</x:v>
      </x:c>
      <x:c r="C1535" s="6">
        <x:v>25.54636879</x:v>
      </x:c>
      <x:c r="D1535" s="14" t="s">
        <x:v>92</x:v>
      </x:c>
      <x:c r="E1535" s="15">
        <x:v>44733.6652856481</x:v>
      </x:c>
      <x:c r="F1535" t="s">
        <x:v>97</x:v>
      </x:c>
      <x:c r="G1535" s="6">
        <x:v>124.159887034401</x:v>
      </x:c>
      <x:c r="H1535" t="s">
        <x:v>95</x:v>
      </x:c>
      <x:c r="I1535" s="6">
        <x:v>29.6085772752258</x:v>
      </x:c>
      <x:c r="J1535" t="s">
        <x:v>93</x:v>
      </x:c>
      <x:c r="K1535" s="6">
        <x:v>1020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18.733</x:v>
      </x:c>
      <x:c r="S1535" s="8">
        <x:v>32880.6517691178</x:v>
      </x:c>
      <x:c r="T1535" s="12">
        <x:v>245865.028925442</x:v>
      </x:c>
      <x:c r="U1535" s="12">
        <x:v>36.4</x:v>
      </x:c>
      <x:c r="V1535" s="12">
        <x:v>83.1</x:v>
      </x:c>
      <x:c r="W1535" s="12">
        <x:f>NA()</x:f>
      </x:c>
    </x:row>
    <x:row r="1536">
      <x:c r="A1536">
        <x:v>75316</x:v>
      </x:c>
      <x:c r="B1536" s="1">
        <x:v>44754.5843694792</x:v>
      </x:c>
      <x:c r="C1536" s="6">
        <x:v>25.56324992</x:v>
      </x:c>
      <x:c r="D1536" s="14" t="s">
        <x:v>92</x:v>
      </x:c>
      <x:c r="E1536" s="15">
        <x:v>44733.6652856481</x:v>
      </x:c>
      <x:c r="F1536" t="s">
        <x:v>97</x:v>
      </x:c>
      <x:c r="G1536" s="6">
        <x:v>124.125006033333</x:v>
      </x:c>
      <x:c r="H1536" t="s">
        <x:v>95</x:v>
      </x:c>
      <x:c r="I1536" s="6">
        <x:v>29.6085772752258</x:v>
      </x:c>
      <x:c r="J1536" t="s">
        <x:v>93</x:v>
      </x:c>
      <x:c r="K1536" s="6">
        <x:v>1020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18.736</x:v>
      </x:c>
      <x:c r="S1536" s="8">
        <x:v>32877.9821387994</x:v>
      </x:c>
      <x:c r="T1536" s="12">
        <x:v>245864.31305811</x:v>
      </x:c>
      <x:c r="U1536" s="12">
        <x:v>36.4</x:v>
      </x:c>
      <x:c r="V1536" s="12">
        <x:v>83.1</x:v>
      </x:c>
      <x:c r="W1536" s="12">
        <x:f>NA()</x:f>
      </x:c>
    </x:row>
    <x:row r="1537">
      <x:c r="A1537">
        <x:v>75322</x:v>
      </x:c>
      <x:c r="B1537" s="1">
        <x:v>44754.5843811343</x:v>
      </x:c>
      <x:c r="C1537" s="6">
        <x:v>25.57999443</x:v>
      </x:c>
      <x:c r="D1537" s="14" t="s">
        <x:v>92</x:v>
      </x:c>
      <x:c r="E1537" s="15">
        <x:v>44733.6652856481</x:v>
      </x:c>
      <x:c r="F1537" t="s">
        <x:v>97</x:v>
      </x:c>
      <x:c r="G1537" s="6">
        <x:v>124.070590130055</x:v>
      </x:c>
      <x:c r="H1537" t="s">
        <x:v>95</x:v>
      </x:c>
      <x:c r="I1537" s="6">
        <x:v>29.6147217815114</x:v>
      </x:c>
      <x:c r="J1537" t="s">
        <x:v>93</x:v>
      </x:c>
      <x:c r="K1537" s="6">
        <x:v>1020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18.74</x:v>
      </x:c>
      <x:c r="S1537" s="8">
        <x:v>32872.0906249221</x:v>
      </x:c>
      <x:c r="T1537" s="12">
        <x:v>245873.706727943</x:v>
      </x:c>
      <x:c r="U1537" s="12">
        <x:v>36.4</x:v>
      </x:c>
      <x:c r="V1537" s="12">
        <x:v>83.1</x:v>
      </x:c>
      <x:c r="W1537" s="12">
        <x:f>NA()</x:f>
      </x:c>
    </x:row>
    <x:row r="1538">
      <x:c r="A1538">
        <x:v>75326</x:v>
      </x:c>
      <x:c r="B1538" s="1">
        <x:v>44754.5843927431</x:v>
      </x:c>
      <x:c r="C1538" s="6">
        <x:v>25.5967251366667</x:v>
      </x:c>
      <x:c r="D1538" s="14" t="s">
        <x:v>92</x:v>
      </x:c>
      <x:c r="E1538" s="15">
        <x:v>44733.6652856481</x:v>
      </x:c>
      <x:c r="F1538" t="s">
        <x:v>97</x:v>
      </x:c>
      <x:c r="G1538" s="6">
        <x:v>124.183148291233</x:v>
      </x:c>
      <x:c r="H1538" t="s">
        <x:v>95</x:v>
      </x:c>
      <x:c r="I1538" s="6">
        <x:v>29.6085772752258</x:v>
      </x:c>
      <x:c r="J1538" t="s">
        <x:v>93</x:v>
      </x:c>
      <x:c r="K1538" s="6">
        <x:v>1020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18.731</x:v>
      </x:c>
      <x:c r="S1538" s="8">
        <x:v>32878.6934445233</x:v>
      </x:c>
      <x:c r="T1538" s="12">
        <x:v>245856.857388195</x:v>
      </x:c>
      <x:c r="U1538" s="12">
        <x:v>36.4</x:v>
      </x:c>
      <x:c r="V1538" s="12">
        <x:v>83.1</x:v>
      </x:c>
      <x:c r="W1538" s="12">
        <x:f>NA()</x:f>
      </x:c>
    </x:row>
    <x:row r="1539">
      <x:c r="A1539">
        <x:v>75333</x:v>
      </x:c>
      <x:c r="B1539" s="1">
        <x:v>44754.5844044329</x:v>
      </x:c>
      <x:c r="C1539" s="6">
        <x:v>25.6135537833333</x:v>
      </x:c>
      <x:c r="D1539" s="14" t="s">
        <x:v>92</x:v>
      </x:c>
      <x:c r="E1539" s="15">
        <x:v>44733.6652856481</x:v>
      </x:c>
      <x:c r="F1539" t="s">
        <x:v>97</x:v>
      </x:c>
      <x:c r="G1539" s="6">
        <x:v>124.113381934429</x:v>
      </x:c>
      <x:c r="H1539" t="s">
        <x:v>95</x:v>
      </x:c>
      <x:c r="I1539" s="6">
        <x:v>29.6085772752258</x:v>
      </x:c>
      <x:c r="J1539" t="s">
        <x:v>93</x:v>
      </x:c>
      <x:c r="K1539" s="6">
        <x:v>1020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18.737</x:v>
      </x:c>
      <x:c r="S1539" s="8">
        <x:v>32876.3678705861</x:v>
      </x:c>
      <x:c r="T1539" s="12">
        <x:v>245867.610611687</x:v>
      </x:c>
      <x:c r="U1539" s="12">
        <x:v>36.4</x:v>
      </x:c>
      <x:c r="V1539" s="12">
        <x:v>83.1</x:v>
      </x:c>
      <x:c r="W1539" s="12">
        <x:f>NA()</x:f>
      </x:c>
    </x:row>
    <x:row r="1540">
      <x:c r="A1540">
        <x:v>75340</x:v>
      </x:c>
      <x:c r="B1540" s="1">
        <x:v>44754.5844160532</x:v>
      </x:c>
      <x:c r="C1540" s="6">
        <x:v>25.6303149466667</x:v>
      </x:c>
      <x:c r="D1540" s="14" t="s">
        <x:v>92</x:v>
      </x:c>
      <x:c r="E1540" s="15">
        <x:v>44733.6652856481</x:v>
      </x:c>
      <x:c r="F1540" t="s">
        <x:v>97</x:v>
      </x:c>
      <x:c r="G1540" s="6">
        <x:v>124.20271739405</x:v>
      </x:c>
      <x:c r="H1540" t="s">
        <x:v>95</x:v>
      </x:c>
      <x:c r="I1540" s="6">
        <x:v>29.6024327801956</x:v>
      </x:c>
      <x:c r="J1540" t="s">
        <x:v>93</x:v>
      </x:c>
      <x:c r="K1540" s="6">
        <x:v>1020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18.73</x:v>
      </x:c>
      <x:c r="S1540" s="8">
        <x:v>32877.388324143</x:v>
      </x:c>
      <x:c r="T1540" s="12">
        <x:v>245866.646382244</x:v>
      </x:c>
      <x:c r="U1540" s="12">
        <x:v>36.4</x:v>
      </x:c>
      <x:c r="V1540" s="12">
        <x:v>83.1</x:v>
      </x:c>
      <x:c r="W1540" s="12">
        <x:f>NA()</x:f>
      </x:c>
    </x:row>
    <x:row r="1541">
      <x:c r="A1541">
        <x:v>75346</x:v>
      </x:c>
      <x:c r="B1541" s="1">
        <x:v>44754.5844272338</x:v>
      </x:c>
      <x:c r="C1541" s="6">
        <x:v>25.6463917866667</x:v>
      </x:c>
      <x:c r="D1541" s="14" t="s">
        <x:v>92</x:v>
      </x:c>
      <x:c r="E1541" s="15">
        <x:v>44733.6652856481</x:v>
      </x:c>
      <x:c r="F1541" t="s">
        <x:v>97</x:v>
      </x:c>
      <x:c r="G1541" s="6">
        <x:v>124.125006033333</x:v>
      </x:c>
      <x:c r="H1541" t="s">
        <x:v>95</x:v>
      </x:c>
      <x:c r="I1541" s="6">
        <x:v>29.6085772752258</x:v>
      </x:c>
      <x:c r="J1541" t="s">
        <x:v>93</x:v>
      </x:c>
      <x:c r="K1541" s="6">
        <x:v>1020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18.736</x:v>
      </x:c>
      <x:c r="S1541" s="8">
        <x:v>32874.8132197948</x:v>
      </x:c>
      <x:c r="T1541" s="12">
        <x:v>245872.760058247</x:v>
      </x:c>
      <x:c r="U1541" s="12">
        <x:v>36.4</x:v>
      </x:c>
      <x:c r="V1541" s="12">
        <x:v>83.1</x:v>
      </x:c>
      <x:c r="W1541" s="12">
        <x:f>NA()</x:f>
      </x:c>
    </x:row>
    <x:row r="1542">
      <x:c r="A1542">
        <x:v>75350</x:v>
      </x:c>
      <x:c r="B1542" s="1">
        <x:v>44754.5844388542</x:v>
      </x:c>
      <x:c r="C1542" s="6">
        <x:v>25.6631263483333</x:v>
      </x:c>
      <x:c r="D1542" s="14" t="s">
        <x:v>92</x:v>
      </x:c>
      <x:c r="E1542" s="15">
        <x:v>44733.6652856481</x:v>
      </x:c>
      <x:c r="F1542" t="s">
        <x:v>97</x:v>
      </x:c>
      <x:c r="G1542" s="6">
        <x:v>124.249266052002</x:v>
      </x:c>
      <x:c r="H1542" t="s">
        <x:v>95</x:v>
      </x:c>
      <x:c r="I1542" s="6">
        <x:v>29.6024327801956</x:v>
      </x:c>
      <x:c r="J1542" t="s">
        <x:v>93</x:v>
      </x:c>
      <x:c r="K1542" s="6">
        <x:v>1020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18.726</x:v>
      </x:c>
      <x:c r="S1542" s="8">
        <x:v>32875.1028828269</x:v>
      </x:c>
      <x:c r="T1542" s="12">
        <x:v>245869.793839706</x:v>
      </x:c>
      <x:c r="U1542" s="12">
        <x:v>36.4</x:v>
      </x:c>
      <x:c r="V1542" s="12">
        <x:v>83.1</x:v>
      </x:c>
      <x:c r="W1542" s="12">
        <x:f>NA()</x:f>
      </x:c>
    </x:row>
    <x:row r="1543">
      <x:c r="A1543">
        <x:v>75357</x:v>
      </x:c>
      <x:c r="B1543" s="1">
        <x:v>44754.5844504977</x:v>
      </x:c>
      <x:c r="C1543" s="6">
        <x:v>25.6799043533333</x:v>
      </x:c>
      <x:c r="D1543" s="14" t="s">
        <x:v>92</x:v>
      </x:c>
      <x:c r="E1543" s="15">
        <x:v>44733.6652856481</x:v>
      </x:c>
      <x:c r="F1543" t="s">
        <x:v>97</x:v>
      </x:c>
      <x:c r="G1543" s="6">
        <x:v>124.179451778936</x:v>
      </x:c>
      <x:c r="H1543" t="s">
        <x:v>95</x:v>
      </x:c>
      <x:c r="I1543" s="6">
        <x:v>29.6024327801956</x:v>
      </x:c>
      <x:c r="J1543" t="s">
        <x:v>93</x:v>
      </x:c>
      <x:c r="K1543" s="6">
        <x:v>1020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18.732</x:v>
      </x:c>
      <x:c r="S1543" s="8">
        <x:v>32875.6618691688</x:v>
      </x:c>
      <x:c r="T1543" s="12">
        <x:v>245872.562877387</x:v>
      </x:c>
      <x:c r="U1543" s="12">
        <x:v>36.4</x:v>
      </x:c>
      <x:c r="V1543" s="12">
        <x:v>83.1</x:v>
      </x:c>
      <x:c r="W1543" s="12">
        <x:f>NA()</x:f>
      </x:c>
    </x:row>
    <x:row r="1544">
      <x:c r="A1544">
        <x:v>75363</x:v>
      </x:c>
      <x:c r="B1544" s="1">
        <x:v>44754.5844621875</x:v>
      </x:c>
      <x:c r="C1544" s="6">
        <x:v>25.6967491283333</x:v>
      </x:c>
      <x:c r="D1544" s="14" t="s">
        <x:v>92</x:v>
      </x:c>
      <x:c r="E1544" s="15">
        <x:v>44733.6652856481</x:v>
      </x:c>
      <x:c r="F1544" t="s">
        <x:v>97</x:v>
      </x:c>
      <x:c r="G1544" s="6">
        <x:v>124.125006033333</x:v>
      </x:c>
      <x:c r="H1544" t="s">
        <x:v>95</x:v>
      </x:c>
      <x:c r="I1544" s="6">
        <x:v>29.6085772752258</x:v>
      </x:c>
      <x:c r="J1544" t="s">
        <x:v>93</x:v>
      </x:c>
      <x:c r="K1544" s="6">
        <x:v>1020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18.736</x:v>
      </x:c>
      <x:c r="S1544" s="8">
        <x:v>32875.857473646</x:v>
      </x:c>
      <x:c r="T1544" s="12">
        <x:v>245869.618048801</x:v>
      </x:c>
      <x:c r="U1544" s="12">
        <x:v>36.4</x:v>
      </x:c>
      <x:c r="V1544" s="12">
        <x:v>83.1</x:v>
      </x:c>
      <x:c r="W1544" s="12">
        <x:f>NA()</x:f>
      </x:c>
    </x:row>
    <x:row r="1545">
      <x:c r="A1545">
        <x:v>75369</x:v>
      </x:c>
      <x:c r="B1545" s="1">
        <x:v>44754.5844738426</x:v>
      </x:c>
      <x:c r="C1545" s="6">
        <x:v>25.7135271333333</x:v>
      </x:c>
      <x:c r="D1545" s="14" t="s">
        <x:v>92</x:v>
      </x:c>
      <x:c r="E1545" s="15">
        <x:v>44733.6652856481</x:v>
      </x:c>
      <x:c r="F1545" t="s">
        <x:v>97</x:v>
      </x:c>
      <x:c r="G1545" s="6">
        <x:v>124.066900039434</x:v>
      </x:c>
      <x:c r="H1545" t="s">
        <x:v>95</x:v>
      </x:c>
      <x:c r="I1545" s="6">
        <x:v>29.6085772752258</x:v>
      </x:c>
      <x:c r="J1545" t="s">
        <x:v>93</x:v>
      </x:c>
      <x:c r="K1545" s="6">
        <x:v>1020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18.741</x:v>
      </x:c>
      <x:c r="S1545" s="8">
        <x:v>32866.5197129677</x:v>
      </x:c>
      <x:c r="T1545" s="12">
        <x:v>245861.690588464</x:v>
      </x:c>
      <x:c r="U1545" s="12">
        <x:v>36.4</x:v>
      </x:c>
      <x:c r="V1545" s="12">
        <x:v>83.1</x:v>
      </x:c>
      <x:c r="W1545" s="12">
        <x:f>NA()</x:f>
      </x:c>
    </x:row>
    <x:row r="1546">
      <x:c r="A1546">
        <x:v>75376</x:v>
      </x:c>
      <x:c r="B1546" s="1">
        <x:v>44754.5844854977</x:v>
      </x:c>
      <x:c r="C1546" s="6">
        <x:v>25.730305065</x:v>
      </x:c>
      <x:c r="D1546" s="14" t="s">
        <x:v>92</x:v>
      </x:c>
      <x:c r="E1546" s="15">
        <x:v>44733.6652856481</x:v>
      </x:c>
      <x:c r="F1546" t="s">
        <x:v>97</x:v>
      </x:c>
      <x:c r="G1546" s="6">
        <x:v>124.125006033333</x:v>
      </x:c>
      <x:c r="H1546" t="s">
        <x:v>95</x:v>
      </x:c>
      <x:c r="I1546" s="6">
        <x:v>29.6085772752258</x:v>
      </x:c>
      <x:c r="J1546" t="s">
        <x:v>93</x:v>
      </x:c>
      <x:c r="K1546" s="6">
        <x:v>1020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18.736</x:v>
      </x:c>
      <x:c r="S1546" s="8">
        <x:v>32865.654311191</x:v>
      </x:c>
      <x:c r="T1546" s="12">
        <x:v>245870.918130773</x:v>
      </x:c>
      <x:c r="U1546" s="12">
        <x:v>36.4</x:v>
      </x:c>
      <x:c r="V1546" s="12">
        <x:v>83.1</x:v>
      </x:c>
      <x:c r="W1546" s="12">
        <x:f>NA()</x:f>
      </x:c>
    </x:row>
    <x:row r="1547">
      <x:c r="A1547">
        <x:v>75380</x:v>
      </x:c>
      <x:c r="B1547" s="1">
        <x:v>44754.5844966088</x:v>
      </x:c>
      <x:c r="C1547" s="6">
        <x:v>25.74627321</x:v>
      </x:c>
      <x:c r="D1547" s="14" t="s">
        <x:v>92</x:v>
      </x:c>
      <x:c r="E1547" s="15">
        <x:v>44733.6652856481</x:v>
      </x:c>
      <x:c r="F1547" t="s">
        <x:v>97</x:v>
      </x:c>
      <x:c r="G1547" s="6">
        <x:v>124.206415355285</x:v>
      </x:c>
      <x:c r="H1547" t="s">
        <x:v>95</x:v>
      </x:c>
      <x:c r="I1547" s="6">
        <x:v>29.6085772752258</x:v>
      </x:c>
      <x:c r="J1547" t="s">
        <x:v>93</x:v>
      </x:c>
      <x:c r="K1547" s="6">
        <x:v>1020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18.729</x:v>
      </x:c>
      <x:c r="S1547" s="8">
        <x:v>32864.9989340346</x:v>
      </x:c>
      <x:c r="T1547" s="12">
        <x:v>245865.122690551</x:v>
      </x:c>
      <x:c r="U1547" s="12">
        <x:v>36.4</x:v>
      </x:c>
      <x:c r="V1547" s="12">
        <x:v>83.1</x:v>
      </x:c>
      <x:c r="W1547" s="12">
        <x:f>NA()</x:f>
      </x:c>
    </x:row>
    <x:row r="1548">
      <x:c r="A1548">
        <x:v>75384</x:v>
      </x:c>
      <x:c r="B1548" s="1">
        <x:v>44754.5845082986</x:v>
      </x:c>
      <x:c r="C1548" s="6">
        <x:v>25.76310243</x:v>
      </x:c>
      <x:c r="D1548" s="14" t="s">
        <x:v>92</x:v>
      </x:c>
      <x:c r="E1548" s="15">
        <x:v>44733.6652856481</x:v>
      </x:c>
      <x:c r="F1548" t="s">
        <x:v>97</x:v>
      </x:c>
      <x:c r="G1548" s="6">
        <x:v>124.125006033333</x:v>
      </x:c>
      <x:c r="H1548" t="s">
        <x:v>95</x:v>
      </x:c>
      <x:c r="I1548" s="6">
        <x:v>29.6085772752258</x:v>
      </x:c>
      <x:c r="J1548" t="s">
        <x:v>93</x:v>
      </x:c>
      <x:c r="K1548" s="6">
        <x:v>1020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18.736</x:v>
      </x:c>
      <x:c r="S1548" s="8">
        <x:v>32870.5667927009</x:v>
      </x:c>
      <x:c r="T1548" s="12">
        <x:v>245874.00183794</x:v>
      </x:c>
      <x:c r="U1548" s="12">
        <x:v>36.4</x:v>
      </x:c>
      <x:c r="V1548" s="12">
        <x:v>83.1</x:v>
      </x:c>
      <x:c r="W1548" s="12">
        <x:f>NA()</x:f>
      </x:c>
    </x:row>
    <x:row r="1549">
      <x:c r="A1549">
        <x:v>75392</x:v>
      </x:c>
      <x:c r="B1549" s="1">
        <x:v>44754.5845199421</x:v>
      </x:c>
      <x:c r="C1549" s="6">
        <x:v>25.7799000216667</x:v>
      </x:c>
      <x:c r="D1549" s="14" t="s">
        <x:v>92</x:v>
      </x:c>
      <x:c r="E1549" s="15">
        <x:v>44733.6652856481</x:v>
      </x:c>
      <x:c r="F1549" t="s">
        <x:v>97</x:v>
      </x:c>
      <x:c r="G1549" s="6">
        <x:v>124.159887034401</x:v>
      </x:c>
      <x:c r="H1549" t="s">
        <x:v>95</x:v>
      </x:c>
      <x:c r="I1549" s="6">
        <x:v>29.6085772752258</x:v>
      </x:c>
      <x:c r="J1549" t="s">
        <x:v>93</x:v>
      </x:c>
      <x:c r="K1549" s="6">
        <x:v>1020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18.733</x:v>
      </x:c>
      <x:c r="S1549" s="8">
        <x:v>32864.7329890862</x:v>
      </x:c>
      <x:c r="T1549" s="12">
        <x:v>245872.743137682</x:v>
      </x:c>
      <x:c r="U1549" s="12">
        <x:v>36.4</x:v>
      </x:c>
      <x:c r="V1549" s="12">
        <x:v>83.1</x:v>
      </x:c>
      <x:c r="W1549" s="12">
        <x:f>NA()</x:f>
      </x:c>
    </x:row>
    <x:row r="1550">
      <x:c r="A1550">
        <x:v>75400</x:v>
      </x:c>
      <x:c r="B1550" s="1">
        <x:v>44754.5845315625</x:v>
      </x:c>
      <x:c r="C1550" s="6">
        <x:v>25.7966116266667</x:v>
      </x:c>
      <x:c r="D1550" s="14" t="s">
        <x:v>92</x:v>
      </x:c>
      <x:c r="E1550" s="15">
        <x:v>44733.6652856481</x:v>
      </x:c>
      <x:c r="F1550" t="s">
        <x:v>97</x:v>
      </x:c>
      <x:c r="G1550" s="6">
        <x:v>124.194781097232</x:v>
      </x:c>
      <x:c r="H1550" t="s">
        <x:v>95</x:v>
      </x:c>
      <x:c r="I1550" s="6">
        <x:v>29.6085772752258</x:v>
      </x:c>
      <x:c r="J1550" t="s">
        <x:v>93</x:v>
      </x:c>
      <x:c r="K1550" s="6">
        <x:v>1020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18.73</x:v>
      </x:c>
      <x:c r="S1550" s="8">
        <x:v>32865.8195494325</x:v>
      </x:c>
      <x:c r="T1550" s="12">
        <x:v>245874.599506934</x:v>
      </x:c>
      <x:c r="U1550" s="12">
        <x:v>36.4</x:v>
      </x:c>
      <x:c r="V1550" s="12">
        <x:v>83.1</x:v>
      </x:c>
      <x:c r="W1550" s="12">
        <x:f>NA()</x:f>
      </x:c>
    </x:row>
    <x:row r="1551">
      <x:c r="A1551">
        <x:v>75406</x:v>
      </x:c>
      <x:c r="B1551" s="1">
        <x:v>44754.5845431366</x:v>
      </x:c>
      <x:c r="C1551" s="6">
        <x:v>25.8133222366667</x:v>
      </x:c>
      <x:c r="D1551" s="14" t="s">
        <x:v>92</x:v>
      </x:c>
      <x:c r="E1551" s="15">
        <x:v>44733.6652856481</x:v>
      </x:c>
      <x:c r="F1551" t="s">
        <x:v>97</x:v>
      </x:c>
      <x:c r="G1551" s="6">
        <x:v>124.113381934429</x:v>
      </x:c>
      <x:c r="H1551" t="s">
        <x:v>95</x:v>
      </x:c>
      <x:c r="I1551" s="6">
        <x:v>29.6085772752258</x:v>
      </x:c>
      <x:c r="J1551" t="s">
        <x:v>93</x:v>
      </x:c>
      <x:c r="K1551" s="6">
        <x:v>1020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18.737</x:v>
      </x:c>
      <x:c r="S1551" s="8">
        <x:v>32857.8126942496</x:v>
      </x:c>
      <x:c r="T1551" s="12">
        <x:v>245862.347822199</x:v>
      </x:c>
      <x:c r="U1551" s="12">
        <x:v>36.4</x:v>
      </x:c>
      <x:c r="V1551" s="12">
        <x:v>83.1</x:v>
      </x:c>
      <x:c r="W1551" s="12">
        <x:f>NA()</x:f>
      </x:c>
    </x:row>
    <x:row r="1552">
      <x:c r="A1552">
        <x:v>75412</x:v>
      </x:c>
      <x:c r="B1552" s="1">
        <x:v>44754.5845548264</x:v>
      </x:c>
      <x:c r="C1552" s="6">
        <x:v>25.8301515216667</x:v>
      </x:c>
      <x:c r="D1552" s="14" t="s">
        <x:v>92</x:v>
      </x:c>
      <x:c r="E1552" s="15">
        <x:v>44733.6652856481</x:v>
      </x:c>
      <x:c r="F1552" t="s">
        <x:v>97</x:v>
      </x:c>
      <x:c r="G1552" s="6">
        <x:v>124.179451778936</x:v>
      </x:c>
      <x:c r="H1552" t="s">
        <x:v>95</x:v>
      </x:c>
      <x:c r="I1552" s="6">
        <x:v>29.6024327801956</x:v>
      </x:c>
      <x:c r="J1552" t="s">
        <x:v>93</x:v>
      </x:c>
      <x:c r="K1552" s="6">
        <x:v>1020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18.732</x:v>
      </x:c>
      <x:c r="S1552" s="8">
        <x:v>32859.6775269712</x:v>
      </x:c>
      <x:c r="T1552" s="12">
        <x:v>245865.861379494</x:v>
      </x:c>
      <x:c r="U1552" s="12">
        <x:v>36.4</x:v>
      </x:c>
      <x:c r="V1552" s="12">
        <x:v>83.1</x:v>
      </x:c>
      <x:c r="W1552" s="12">
        <x:f>NA()</x:f>
      </x:c>
    </x:row>
    <x:row r="1553">
      <x:c r="A1553">
        <x:v>75419</x:v>
      </x:c>
      <x:c r="B1553" s="1">
        <x:v>44754.5845664699</x:v>
      </x:c>
      <x:c r="C1553" s="6">
        <x:v>25.8468789066667</x:v>
      </x:c>
      <x:c r="D1553" s="14" t="s">
        <x:v>92</x:v>
      </x:c>
      <x:c r="E1553" s="15">
        <x:v>44733.6652856481</x:v>
      </x:c>
      <x:c r="F1553" t="s">
        <x:v>97</x:v>
      </x:c>
      <x:c r="G1553" s="6">
        <x:v>124.194781097232</x:v>
      </x:c>
      <x:c r="H1553" t="s">
        <x:v>95</x:v>
      </x:c>
      <x:c r="I1553" s="6">
        <x:v>29.6085772752258</x:v>
      </x:c>
      <x:c r="J1553" t="s">
        <x:v>93</x:v>
      </x:c>
      <x:c r="K1553" s="6">
        <x:v>1020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18.73</x:v>
      </x:c>
      <x:c r="S1553" s="8">
        <x:v>32852.0701546504</x:v>
      </x:c>
      <x:c r="T1553" s="12">
        <x:v>245872.727116722</x:v>
      </x:c>
      <x:c r="U1553" s="12">
        <x:v>36.4</x:v>
      </x:c>
      <x:c r="V1553" s="12">
        <x:v>83.1</x:v>
      </x:c>
      <x:c r="W1553" s="12">
        <x:f>NA()</x:f>
      </x:c>
    </x:row>
    <x:row r="1554">
      <x:c r="A1554">
        <x:v>75420</x:v>
      </x:c>
      <x:c r="B1554" s="1">
        <x:v>44754.5845776273</x:v>
      </x:c>
      <x:c r="C1554" s="6">
        <x:v>25.8629382516667</x:v>
      </x:c>
      <x:c r="D1554" s="14" t="s">
        <x:v>92</x:v>
      </x:c>
      <x:c r="E1554" s="15">
        <x:v>44733.6652856481</x:v>
      </x:c>
      <x:c r="F1554" t="s">
        <x:v>97</x:v>
      </x:c>
      <x:c r="G1554" s="6">
        <x:v>124.098067839796</x:v>
      </x:c>
      <x:c r="H1554" t="s">
        <x:v>95</x:v>
      </x:c>
      <x:c r="I1554" s="6">
        <x:v>29.6024327801956</x:v>
      </x:c>
      <x:c r="J1554" t="s">
        <x:v>93</x:v>
      </x:c>
      <x:c r="K1554" s="6">
        <x:v>1020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18.739</x:v>
      </x:c>
      <x:c r="S1554" s="8">
        <x:v>32851.3533539805</x:v>
      </x:c>
      <x:c r="T1554" s="12">
        <x:v>245864.148670582</x:v>
      </x:c>
      <x:c r="U1554" s="12">
        <x:v>36.4</x:v>
      </x:c>
      <x:c r="V1554" s="12">
        <x:v>83.1</x:v>
      </x:c>
      <x:c r="W1554" s="12">
        <x:f>NA()</x:f>
      </x:c>
    </x:row>
    <x:row r="1555">
      <x:c r="A1555">
        <x:v>75428</x:v>
      </x:c>
      <x:c r="B1555" s="1">
        <x:v>44754.5845891551</x:v>
      </x:c>
      <x:c r="C1555" s="6">
        <x:v>25.8795495966667</x:v>
      </x:c>
      <x:c r="D1555" s="14" t="s">
        <x:v>92</x:v>
      </x:c>
      <x:c r="E1555" s="15">
        <x:v>44733.6652856481</x:v>
      </x:c>
      <x:c r="F1555" t="s">
        <x:v>97</x:v>
      </x:c>
      <x:c r="G1555" s="6">
        <x:v>124.136631582797</x:v>
      </x:c>
      <x:c r="H1555" t="s">
        <x:v>95</x:v>
      </x:c>
      <x:c r="I1555" s="6">
        <x:v>29.6085772752258</x:v>
      </x:c>
      <x:c r="J1555" t="s">
        <x:v>93</x:v>
      </x:c>
      <x:c r="K1555" s="6">
        <x:v>1020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18.735</x:v>
      </x:c>
      <x:c r="S1555" s="8">
        <x:v>32850.5940628503</x:v>
      </x:c>
      <x:c r="T1555" s="12">
        <x:v>245865.029013245</x:v>
      </x:c>
      <x:c r="U1555" s="12">
        <x:v>36.4</x:v>
      </x:c>
      <x:c r="V1555" s="12">
        <x:v>83.1</x:v>
      </x:c>
      <x:c r="W1555" s="12">
        <x:f>NA()</x:f>
      </x:c>
    </x:row>
    <x:row r="1556">
      <x:c r="A1556">
        <x:v>75434</x:v>
      </x:c>
      <x:c r="B1556" s="1">
        <x:v>44754.5846008102</x:v>
      </x:c>
      <x:c r="C1556" s="6">
        <x:v>25.8963299133333</x:v>
      </x:c>
      <x:c r="D1556" s="14" t="s">
        <x:v>92</x:v>
      </x:c>
      <x:c r="E1556" s="15">
        <x:v>44733.6652856481</x:v>
      </x:c>
      <x:c r="F1556" t="s">
        <x:v>97</x:v>
      </x:c>
      <x:c r="G1556" s="6">
        <x:v>124.14825858307</x:v>
      </x:c>
      <x:c r="H1556" t="s">
        <x:v>95</x:v>
      </x:c>
      <x:c r="I1556" s="6">
        <x:v>29.6085772752258</x:v>
      </x:c>
      <x:c r="J1556" t="s">
        <x:v>93</x:v>
      </x:c>
      <x:c r="K1556" s="6">
        <x:v>1020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18.734</x:v>
      </x:c>
      <x:c r="S1556" s="8">
        <x:v>32850.1966046141</x:v>
      </x:c>
      <x:c r="T1556" s="12">
        <x:v>245863.06387579</x:v>
      </x:c>
      <x:c r="U1556" s="12">
        <x:v>36.4</x:v>
      </x:c>
      <x:c r="V1556" s="12">
        <x:v>83.1</x:v>
      </x:c>
      <x:c r="W1556" s="12">
        <x:f>NA()</x:f>
      </x:c>
    </x:row>
    <x:row r="1557">
      <x:c r="A1557">
        <x:v>75439</x:v>
      </x:c>
      <x:c r="B1557" s="1">
        <x:v>44754.584612419</x:v>
      </x:c>
      <x:c r="C1557" s="6">
        <x:v>25.913091165</x:v>
      </x:c>
      <x:c r="D1557" s="14" t="s">
        <x:v>92</x:v>
      </x:c>
      <x:c r="E1557" s="15">
        <x:v>44733.6652856481</x:v>
      </x:c>
      <x:c r="F1557" t="s">
        <x:v>97</x:v>
      </x:c>
      <x:c r="G1557" s="6">
        <x:v>124.191083860546</x:v>
      </x:c>
      <x:c r="H1557" t="s">
        <x:v>95</x:v>
      </x:c>
      <x:c r="I1557" s="6">
        <x:v>29.6024327801956</x:v>
      </x:c>
      <x:c r="J1557" t="s">
        <x:v>93</x:v>
      </x:c>
      <x:c r="K1557" s="6">
        <x:v>1020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18.731</x:v>
      </x:c>
      <x:c r="S1557" s="8">
        <x:v>32850.2780675833</x:v>
      </x:c>
      <x:c r="T1557" s="12">
        <x:v>245859.899582136</x:v>
      </x:c>
      <x:c r="U1557" s="12">
        <x:v>36.4</x:v>
      </x:c>
      <x:c r="V1557" s="12">
        <x:v>83.1</x:v>
      </x:c>
      <x:c r="W1557" s="12">
        <x:f>NA()</x:f>
      </x:c>
    </x:row>
    <x:row r="1558">
      <x:c r="A1558">
        <x:v>75447</x:v>
      </x:c>
      <x:c r="B1558" s="1">
        <x:v>44754.5846240394</x:v>
      </x:c>
      <x:c r="C1558" s="6">
        <x:v>25.9298022916667</x:v>
      </x:c>
      <x:c r="D1558" s="14" t="s">
        <x:v>92</x:v>
      </x:c>
      <x:c r="E1558" s="15">
        <x:v>44733.6652856481</x:v>
      </x:c>
      <x:c r="F1558" t="s">
        <x:v>97</x:v>
      </x:c>
      <x:c r="G1558" s="6">
        <x:v>124.272549098828</x:v>
      </x:c>
      <x:c r="H1558" t="s">
        <x:v>95</x:v>
      </x:c>
      <x:c r="I1558" s="6">
        <x:v>29.6024327801956</x:v>
      </x:c>
      <x:c r="J1558" t="s">
        <x:v>93</x:v>
      </x:c>
      <x:c r="K1558" s="6">
        <x:v>1020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18.724</x:v>
      </x:c>
      <x:c r="S1558" s="8">
        <x:v>32851.1755264192</x:v>
      </x:c>
      <x:c r="T1558" s="12">
        <x:v>245861.950530028</x:v>
      </x:c>
      <x:c r="U1558" s="12">
        <x:v>36.4</x:v>
      </x:c>
      <x:c r="V1558" s="12">
        <x:v>83.1</x:v>
      </x:c>
      <x:c r="W1558" s="12">
        <x:f>NA()</x:f>
      </x:c>
    </x:row>
    <x:row r="1559">
      <x:c r="A1559">
        <x:v>75453</x:v>
      </x:c>
      <x:c r="B1559" s="1">
        <x:v>44754.5846356481</x:v>
      </x:c>
      <x:c r="C1559" s="6">
        <x:v>25.946517945</x:v>
      </x:c>
      <x:c r="D1559" s="14" t="s">
        <x:v>92</x:v>
      </x:c>
      <x:c r="E1559" s="15">
        <x:v>44733.6652856481</x:v>
      </x:c>
      <x:c r="F1559" t="s">
        <x:v>97</x:v>
      </x:c>
      <x:c r="G1559" s="6">
        <x:v>124.218051065641</x:v>
      </x:c>
      <x:c r="H1559" t="s">
        <x:v>95</x:v>
      </x:c>
      <x:c r="I1559" s="6">
        <x:v>29.6085772752258</x:v>
      </x:c>
      <x:c r="J1559" t="s">
        <x:v>93</x:v>
      </x:c>
      <x:c r="K1559" s="6">
        <x:v>1020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18.728</x:v>
      </x:c>
      <x:c r="S1559" s="8">
        <x:v>32848.4698846597</x:v>
      </x:c>
      <x:c r="T1559" s="12">
        <x:v>245862.212455863</x:v>
      </x:c>
      <x:c r="U1559" s="12">
        <x:v>36.4</x:v>
      </x:c>
      <x:c r="V1559" s="12">
        <x:v>83.1</x:v>
      </x:c>
      <x:c r="W1559" s="12">
        <x:f>NA()</x:f>
      </x:c>
    </x:row>
    <x:row r="1560">
      <x:c r="A1560">
        <x:v>75461</x:v>
      </x:c>
      <x:c r="B1560" s="1">
        <x:v>44754.5846473032</x:v>
      </x:c>
      <x:c r="C1560" s="6">
        <x:v>25.9632585266667</x:v>
      </x:c>
      <x:c r="D1560" s="14" t="s">
        <x:v>92</x:v>
      </x:c>
      <x:c r="E1560" s="15">
        <x:v>44733.6652856481</x:v>
      </x:c>
      <x:c r="F1560" t="s">
        <x:v>97</x:v>
      </x:c>
      <x:c r="G1560" s="6">
        <x:v>124.125006033333</x:v>
      </x:c>
      <x:c r="H1560" t="s">
        <x:v>95</x:v>
      </x:c>
      <x:c r="I1560" s="6">
        <x:v>29.6085772752258</x:v>
      </x:c>
      <x:c r="J1560" t="s">
        <x:v>93</x:v>
      </x:c>
      <x:c r="K1560" s="6">
        <x:v>1020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18.736</x:v>
      </x:c>
      <x:c r="S1560" s="8">
        <x:v>32854.1669965212</x:v>
      </x:c>
      <x:c r="T1560" s="12">
        <x:v>245871.062581815</x:v>
      </x:c>
      <x:c r="U1560" s="12">
        <x:v>36.4</x:v>
      </x:c>
      <x:c r="V1560" s="12">
        <x:v>83.1</x:v>
      </x:c>
      <x:c r="W1560" s="12">
        <x:f>NA()</x:f>
      </x:c>
    </x:row>
    <x:row r="1561">
      <x:c r="A1561">
        <x:v>75465</x:v>
      </x:c>
      <x:c r="B1561" s="1">
        <x:v>44754.5846588773</x:v>
      </x:c>
      <x:c r="C1561" s="6">
        <x:v>25.9799876583333</x:v>
      </x:c>
      <x:c r="D1561" s="14" t="s">
        <x:v>92</x:v>
      </x:c>
      <x:c r="E1561" s="15">
        <x:v>44733.6652856481</x:v>
      </x:c>
      <x:c r="F1561" t="s">
        <x:v>97</x:v>
      </x:c>
      <x:c r="G1561" s="6">
        <x:v>124.159887034401</x:v>
      </x:c>
      <x:c r="H1561" t="s">
        <x:v>95</x:v>
      </x:c>
      <x:c r="I1561" s="6">
        <x:v>29.6085772752258</x:v>
      </x:c>
      <x:c r="J1561" t="s">
        <x:v>93</x:v>
      </x:c>
      <x:c r="K1561" s="6">
        <x:v>1020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18.733</x:v>
      </x:c>
      <x:c r="S1561" s="8">
        <x:v>32845.5364133667</x:v>
      </x:c>
      <x:c r="T1561" s="12">
        <x:v>245864.330148376</x:v>
      </x:c>
      <x:c r="U1561" s="12">
        <x:v>36.4</x:v>
      </x:c>
      <x:c r="V1561" s="12">
        <x:v>83.1</x:v>
      </x:c>
      <x:c r="W1561" s="12">
        <x:f>NA()</x:f>
      </x:c>
    </x:row>
    <x:row r="1562">
      <x:c r="A1562">
        <x:v>75468</x:v>
      </x:c>
      <x:c r="B1562" s="1">
        <x:v>44754.5846705208</x:v>
      </x:c>
      <x:c r="C1562" s="6">
        <x:v>25.9967154483333</x:v>
      </x:c>
      <x:c r="D1562" s="14" t="s">
        <x:v>92</x:v>
      </x:c>
      <x:c r="E1562" s="15">
        <x:v>44733.6652856481</x:v>
      </x:c>
      <x:c r="F1562" t="s">
        <x:v>97</x:v>
      </x:c>
      <x:c r="G1562" s="6">
        <x:v>124.144564242983</x:v>
      </x:c>
      <x:c r="H1562" t="s">
        <x:v>95</x:v>
      </x:c>
      <x:c r="I1562" s="6">
        <x:v>29.6024327801956</x:v>
      </x:c>
      <x:c r="J1562" t="s">
        <x:v>93</x:v>
      </x:c>
      <x:c r="K1562" s="6">
        <x:v>1020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18.735</x:v>
      </x:c>
      <x:c r="S1562" s="8">
        <x:v>32846.6755132054</x:v>
      </x:c>
      <x:c r="T1562" s="12">
        <x:v>245875.812285889</x:v>
      </x:c>
      <x:c r="U1562" s="12">
        <x:v>36.4</x:v>
      </x:c>
      <x:c r="V1562" s="12">
        <x:v>83.1</x:v>
      </x:c>
      <x:c r="W1562" s="12">
        <x:f>NA()</x:f>
      </x:c>
    </x:row>
    <x:row r="1563">
      <x:c r="A1563">
        <x:v>75477</x:v>
      </x:c>
      <x:c r="B1563" s="1">
        <x:v>44754.5846821412</x:v>
      </x:c>
      <x:c r="C1563" s="6">
        <x:v>26.01342529</x:v>
      </x:c>
      <x:c r="D1563" s="14" t="s">
        <x:v>92</x:v>
      </x:c>
      <x:c r="E1563" s="15">
        <x:v>44733.6652856481</x:v>
      </x:c>
      <x:c r="F1563" t="s">
        <x:v>97</x:v>
      </x:c>
      <x:c r="G1563" s="6">
        <x:v>124.125006033333</x:v>
      </x:c>
      <x:c r="H1563" t="s">
        <x:v>95</x:v>
      </x:c>
      <x:c r="I1563" s="6">
        <x:v>29.6085772752258</x:v>
      </x:c>
      <x:c r="J1563" t="s">
        <x:v>93</x:v>
      </x:c>
      <x:c r="K1563" s="6">
        <x:v>1020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18.736</x:v>
      </x:c>
      <x:c r="S1563" s="8">
        <x:v>32840.2197157073</x:v>
      </x:c>
      <x:c r="T1563" s="12">
        <x:v>245875.87813802</x:v>
      </x:c>
      <x:c r="U1563" s="12">
        <x:v>36.4</x:v>
      </x:c>
      <x:c r="V1563" s="12">
        <x:v>83.1</x:v>
      </x:c>
      <x:c r="W1563" s="12">
        <x:f>NA()</x:f>
      </x:c>
    </x:row>
    <x:row r="1564">
      <x:c r="A1564">
        <x:v>75485</x:v>
      </x:c>
      <x:c r="B1564" s="1">
        <x:v>44754.5846937153</x:v>
      </x:c>
      <x:c r="C1564" s="6">
        <x:v>26.0301525883333</x:v>
      </x:c>
      <x:c r="D1564" s="14" t="s">
        <x:v>92</x:v>
      </x:c>
      <x:c r="E1564" s="15">
        <x:v>44733.6652856481</x:v>
      </x:c>
      <x:c r="F1564" t="s">
        <x:v>97</x:v>
      </x:c>
      <x:c r="G1564" s="6">
        <x:v>124.144564242983</x:v>
      </x:c>
      <x:c r="H1564" t="s">
        <x:v>95</x:v>
      </x:c>
      <x:c r="I1564" s="6">
        <x:v>29.6024327801956</x:v>
      </x:c>
      <x:c r="J1564" t="s">
        <x:v>93</x:v>
      </x:c>
      <x:c r="K1564" s="6">
        <x:v>1020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18.735</x:v>
      </x:c>
      <x:c r="S1564" s="8">
        <x:v>32848.0838307231</x:v>
      </x:c>
      <x:c r="T1564" s="12">
        <x:v>245866.110208646</x:v>
      </x:c>
      <x:c r="U1564" s="12">
        <x:v>36.4</x:v>
      </x:c>
      <x:c r="V1564" s="12">
        <x:v>83.1</x:v>
      </x:c>
      <x:c r="W1564" s="12">
        <x:f>NA()</x:f>
      </x:c>
    </x:row>
    <x:row r="1565">
      <x:c r="A1565">
        <x:v>75488</x:v>
      </x:c>
      <x:c r="B1565" s="1">
        <x:v>44754.5847053588</x:v>
      </x:c>
      <x:c r="C1565" s="6">
        <x:v>26.0468914716667</x:v>
      </x:c>
      <x:c r="D1565" s="14" t="s">
        <x:v>92</x:v>
      </x:c>
      <x:c r="E1565" s="15">
        <x:v>44733.6652856481</x:v>
      </x:c>
      <x:c r="F1565" t="s">
        <x:v>97</x:v>
      </x:c>
      <x:c r="G1565" s="6">
        <x:v>124.125006033333</x:v>
      </x:c>
      <x:c r="H1565" t="s">
        <x:v>95</x:v>
      </x:c>
      <x:c r="I1565" s="6">
        <x:v>29.6085772752258</x:v>
      </x:c>
      <x:c r="J1565" t="s">
        <x:v>93</x:v>
      </x:c>
      <x:c r="K1565" s="6">
        <x:v>1020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18.736</x:v>
      </x:c>
      <x:c r="S1565" s="8">
        <x:v>32850.4983212172</x:v>
      </x:c>
      <x:c r="T1565" s="12">
        <x:v>245873.137647891</x:v>
      </x:c>
      <x:c r="U1565" s="12">
        <x:v>36.4</x:v>
      </x:c>
      <x:c r="V1565" s="12">
        <x:v>83.1</x:v>
      </x:c>
      <x:c r="W1565" s="12">
        <x:f>NA()</x:f>
      </x:c>
    </x:row>
    <x:row r="1566">
      <x:c r="A1566">
        <x:v>75497</x:v>
      </x:c>
      <x:c r="B1566" s="1">
        <x:v>44754.5847169792</x:v>
      </x:c>
      <x:c r="C1566" s="6">
        <x:v>26.0636025916667</x:v>
      </x:c>
      <x:c r="D1566" s="14" t="s">
        <x:v>92</x:v>
      </x:c>
      <x:c r="E1566" s="15">
        <x:v>44733.6652856481</x:v>
      </x:c>
      <x:c r="F1566" t="s">
        <x:v>97</x:v>
      </x:c>
      <x:c r="G1566" s="6">
        <x:v>124.086447364378</x:v>
      </x:c>
      <x:c r="H1566" t="s">
        <x:v>95</x:v>
      </x:c>
      <x:c r="I1566" s="6">
        <x:v>29.6024327801956</x:v>
      </x:c>
      <x:c r="J1566" t="s">
        <x:v>93</x:v>
      </x:c>
      <x:c r="K1566" s="6">
        <x:v>1020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18.74</x:v>
      </x:c>
      <x:c r="S1566" s="8">
        <x:v>32851.3200065283</x:v>
      </x:c>
      <x:c r="T1566" s="12">
        <x:v>245872.401611199</x:v>
      </x:c>
      <x:c r="U1566" s="12">
        <x:v>36.4</x:v>
      </x:c>
      <x:c r="V1566" s="12">
        <x:v>83.1</x:v>
      </x:c>
      <x:c r="W1566" s="12">
        <x:f>NA()</x:f>
      </x:c>
    </x:row>
    <x:row r="1567">
      <x:c r="A1567">
        <x:v>75501</x:v>
      </x:c>
      <x:c r="B1567" s="1">
        <x:v>44754.584728588</x:v>
      </x:c>
      <x:c r="C1567" s="6">
        <x:v>26.0803309233333</x:v>
      </x:c>
      <x:c r="D1567" s="14" t="s">
        <x:v>92</x:v>
      </x:c>
      <x:c r="E1567" s="15">
        <x:v>44733.6652856481</x:v>
      </x:c>
      <x:c r="F1567" t="s">
        <x:v>97</x:v>
      </x:c>
      <x:c r="G1567" s="6">
        <x:v>124.194781097232</x:v>
      </x:c>
      <x:c r="H1567" t="s">
        <x:v>95</x:v>
      </x:c>
      <x:c r="I1567" s="6">
        <x:v>29.6085772752258</x:v>
      </x:c>
      <x:c r="J1567" t="s">
        <x:v>93</x:v>
      </x:c>
      <x:c r="K1567" s="6">
        <x:v>1020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18.73</x:v>
      </x:c>
      <x:c r="S1567" s="8">
        <x:v>32840.8290722527</x:v>
      </x:c>
      <x:c r="T1567" s="12">
        <x:v>245865.342516397</x:v>
      </x:c>
      <x:c r="U1567" s="12">
        <x:v>36.4</x:v>
      </x:c>
      <x:c r="V1567" s="12">
        <x:v>83.1</x:v>
      </x:c>
      <x:c r="W1567" s="12">
        <x:f>NA()</x:f>
      </x:c>
    </x:row>
    <x:row r="1568">
      <x:c r="A1568">
        <x:v>75505</x:v>
      </x:c>
      <x:c r="B1568" s="1">
        <x:v>44754.5847396181</x:v>
      </x:c>
      <x:c r="C1568" s="6">
        <x:v>26.0962521666667</x:v>
      </x:c>
      <x:c r="D1568" s="14" t="s">
        <x:v>92</x:v>
      </x:c>
      <x:c r="E1568" s="15">
        <x:v>44733.6652856481</x:v>
      </x:c>
      <x:c r="F1568" t="s">
        <x:v>97</x:v>
      </x:c>
      <x:c r="G1568" s="6">
        <x:v>124.20271739405</x:v>
      </x:c>
      <x:c r="H1568" t="s">
        <x:v>95</x:v>
      </x:c>
      <x:c r="I1568" s="6">
        <x:v>29.6024327801956</x:v>
      </x:c>
      <x:c r="J1568" t="s">
        <x:v>93</x:v>
      </x:c>
      <x:c r="K1568" s="6">
        <x:v>1020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18.73</x:v>
      </x:c>
      <x:c r="S1568" s="8">
        <x:v>32837.3127453017</x:v>
      </x:c>
      <x:c r="T1568" s="12">
        <x:v>245852.9014994</x:v>
      </x:c>
      <x:c r="U1568" s="12">
        <x:v>36.4</x:v>
      </x:c>
      <x:c r="V1568" s="12">
        <x:v>83.1</x:v>
      </x:c>
      <x:c r="W1568" s="12">
        <x:f>NA()</x:f>
      </x:c>
    </x:row>
    <x:row r="1569">
      <x:c r="A1569">
        <x:v>75513</x:v>
      </x:c>
      <x:c r="B1569" s="1">
        <x:v>44754.5847513079</x:v>
      </x:c>
      <x:c r="C1569" s="6">
        <x:v>26.1130902366667</x:v>
      </x:c>
      <x:c r="D1569" s="14" t="s">
        <x:v>92</x:v>
      </x:c>
      <x:c r="E1569" s="15">
        <x:v>44733.6652856481</x:v>
      </x:c>
      <x:c r="F1569" t="s">
        <x:v>97</x:v>
      </x:c>
      <x:c r="G1569" s="6">
        <x:v>124.237626708425</x:v>
      </x:c>
      <x:c r="H1569" t="s">
        <x:v>95</x:v>
      </x:c>
      <x:c r="I1569" s="6">
        <x:v>29.6024327801956</x:v>
      </x:c>
      <x:c r="J1569" t="s">
        <x:v>93</x:v>
      </x:c>
      <x:c r="K1569" s="6">
        <x:v>1020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18.727</x:v>
      </x:c>
      <x:c r="S1569" s="8">
        <x:v>32841.2926723412</x:v>
      </x:c>
      <x:c r="T1569" s="12">
        <x:v>245860.942559436</x:v>
      </x:c>
      <x:c r="U1569" s="12">
        <x:v>36.4</x:v>
      </x:c>
      <x:c r="V1569" s="12">
        <x:v>83.1</x:v>
      </x:c>
      <x:c r="W1569" s="12">
        <x:f>NA()</x:f>
      </x:c>
    </x:row>
    <x:row r="1570">
      <x:c r="A1570">
        <x:v>75520</x:v>
      </x:c>
      <x:c r="B1570" s="1">
        <x:v>44754.5847629282</x:v>
      </x:c>
      <x:c r="C1570" s="6">
        <x:v>26.1298013316667</x:v>
      </x:c>
      <x:c r="D1570" s="14" t="s">
        <x:v>92</x:v>
      </x:c>
      <x:c r="E1570" s="15">
        <x:v>44733.6652856481</x:v>
      </x:c>
      <x:c r="F1570" t="s">
        <x:v>97</x:v>
      </x:c>
      <x:c r="G1570" s="6">
        <x:v>124.249266052002</x:v>
      </x:c>
      <x:c r="H1570" t="s">
        <x:v>95</x:v>
      </x:c>
      <x:c r="I1570" s="6">
        <x:v>29.6024327801956</x:v>
      </x:c>
      <x:c r="J1570" t="s">
        <x:v>93</x:v>
      </x:c>
      <x:c r="K1570" s="6">
        <x:v>1020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18.726</x:v>
      </x:c>
      <x:c r="S1570" s="8">
        <x:v>32844.3215929957</x:v>
      </x:c>
      <x:c r="T1570" s="12">
        <x:v>245863.548770126</x:v>
      </x:c>
      <x:c r="U1570" s="12">
        <x:v>36.4</x:v>
      </x:c>
      <x:c r="V1570" s="12">
        <x:v>83.1</x:v>
      </x:c>
      <x:c r="W1570" s="12">
        <x:f>NA()</x:f>
      </x:c>
    </x:row>
    <x:row r="1571">
      <x:c r="A1571">
        <x:v>75523</x:v>
      </x:c>
      <x:c r="B1571" s="1">
        <x:v>44754.584774537</x:v>
      </x:c>
      <x:c r="C1571" s="6">
        <x:v>26.14651296</x:v>
      </x:c>
      <x:c r="D1571" s="14" t="s">
        <x:v>92</x:v>
      </x:c>
      <x:c r="E1571" s="15">
        <x:v>44733.6652856481</x:v>
      </x:c>
      <x:c r="F1571" t="s">
        <x:v>97</x:v>
      </x:c>
      <x:c r="G1571" s="6">
        <x:v>124.132937966461</x:v>
      </x:c>
      <x:c r="H1571" t="s">
        <x:v>95</x:v>
      </x:c>
      <x:c r="I1571" s="6">
        <x:v>29.6024327801956</x:v>
      </x:c>
      <x:c r="J1571" t="s">
        <x:v>93</x:v>
      </x:c>
      <x:c r="K1571" s="6">
        <x:v>1020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18.736</x:v>
      </x:c>
      <x:c r="S1571" s="8">
        <x:v>32838.8586119515</x:v>
      </x:c>
      <x:c r="T1571" s="12">
        <x:v>245868.334142003</x:v>
      </x:c>
      <x:c r="U1571" s="12">
        <x:v>36.4</x:v>
      </x:c>
      <x:c r="V1571" s="12">
        <x:v>83.1</x:v>
      </x:c>
      <x:c r="W1571" s="12">
        <x:f>NA()</x:f>
      </x:c>
    </x:row>
    <x:row r="1572">
      <x:c r="A1572">
        <x:v>75529</x:v>
      </x:c>
      <x:c r="B1572" s="1">
        <x:v>44754.5847861458</x:v>
      </x:c>
      <x:c r="C1572" s="6">
        <x:v>26.163223585</x:v>
      </x:c>
      <x:c r="D1572" s="14" t="s">
        <x:v>92</x:v>
      </x:c>
      <x:c r="E1572" s="15">
        <x:v>44733.6652856481</x:v>
      </x:c>
      <x:c r="F1572" t="s">
        <x:v>97</x:v>
      </x:c>
      <x:c r="G1572" s="6">
        <x:v>124.225988817741</x:v>
      </x:c>
      <x:c r="H1572" t="s">
        <x:v>95</x:v>
      </x:c>
      <x:c r="I1572" s="6">
        <x:v>29.6024327801956</x:v>
      </x:c>
      <x:c r="J1572" t="s">
        <x:v>93</x:v>
      </x:c>
      <x:c r="K1572" s="6">
        <x:v>1020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18.728</x:v>
      </x:c>
      <x:c r="S1572" s="8">
        <x:v>32847.581337225</x:v>
      </x:c>
      <x:c r="T1572" s="12">
        <x:v>245865.916693131</x:v>
      </x:c>
      <x:c r="U1572" s="12">
        <x:v>36.4</x:v>
      </x:c>
      <x:c r="V1572" s="12">
        <x:v>83.1</x:v>
      </x:c>
      <x:c r="W1572" s="12">
        <x:f>NA()</x:f>
      </x:c>
    </x:row>
    <x:row r="1573">
      <x:c r="A1573">
        <x:v>75534</x:v>
      </x:c>
      <x:c r="B1573" s="1">
        <x:v>44754.5847977662</x:v>
      </x:c>
      <x:c r="C1573" s="6">
        <x:v>26.17995136</x:v>
      </x:c>
      <x:c r="D1573" s="14" t="s">
        <x:v>92</x:v>
      </x:c>
      <x:c r="E1573" s="15">
        <x:v>44733.6652856481</x:v>
      </x:c>
      <x:c r="F1573" t="s">
        <x:v>97</x:v>
      </x:c>
      <x:c r="G1573" s="6">
        <x:v>124.249266052002</x:v>
      </x:c>
      <x:c r="H1573" t="s">
        <x:v>95</x:v>
      </x:c>
      <x:c r="I1573" s="6">
        <x:v>29.6024327801956</x:v>
      </x:c>
      <x:c r="J1573" t="s">
        <x:v>93</x:v>
      </x:c>
      <x:c r="K1573" s="6">
        <x:v>1020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18.726</x:v>
      </x:c>
      <x:c r="S1573" s="8">
        <x:v>32840.4771264651</x:v>
      </x:c>
      <x:c r="T1573" s="12">
        <x:v>245859.591566165</x:v>
      </x:c>
      <x:c r="U1573" s="12">
        <x:v>36.4</x:v>
      </x:c>
      <x:c r="V1573" s="12">
        <x:v>83.1</x:v>
      </x:c>
      <x:c r="W1573" s="12">
        <x:f>NA()</x:f>
      </x:c>
    </x:row>
    <x:row r="1574">
      <x:c r="A1574">
        <x:v>75541</x:v>
      </x:c>
      <x:c r="B1574" s="1">
        <x:v>44754.584809375</x:v>
      </x:c>
      <x:c r="C1574" s="6">
        <x:v>26.196662535</x:v>
      </x:c>
      <x:c r="D1574" s="14" t="s">
        <x:v>92</x:v>
      </x:c>
      <x:c r="E1574" s="15">
        <x:v>44733.6652856481</x:v>
      </x:c>
      <x:c r="F1574" t="s">
        <x:v>97</x:v>
      </x:c>
      <x:c r="G1574" s="6">
        <x:v>124.225988817741</x:v>
      </x:c>
      <x:c r="H1574" t="s">
        <x:v>95</x:v>
      </x:c>
      <x:c r="I1574" s="6">
        <x:v>29.6024327801956</x:v>
      </x:c>
      <x:c r="J1574" t="s">
        <x:v>93</x:v>
      </x:c>
      <x:c r="K1574" s="6">
        <x:v>1020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18.728</x:v>
      </x:c>
      <x:c r="S1574" s="8">
        <x:v>32837.4258458889</x:v>
      </x:c>
      <x:c r="T1574" s="12">
        <x:v>245858.678640693</x:v>
      </x:c>
      <x:c r="U1574" s="12">
        <x:v>36.4</x:v>
      </x:c>
      <x:c r="V1574" s="12">
        <x:v>83.1</x:v>
      </x:c>
      <x:c r="W1574" s="12">
        <x:f>NA()</x:f>
      </x:c>
    </x:row>
    <x:row r="1575">
      <x:c r="A1575">
        <x:v>75547</x:v>
      </x:c>
      <x:c r="B1575" s="1">
        <x:v>44754.5848209491</x:v>
      </x:c>
      <x:c r="C1575" s="6">
        <x:v>26.21337363</x:v>
      </x:c>
      <x:c r="D1575" s="14" t="s">
        <x:v>92</x:v>
      </x:c>
      <x:c r="E1575" s="15">
        <x:v>44733.6652856481</x:v>
      </x:c>
      <x:c r="F1575" t="s">
        <x:v>97</x:v>
      </x:c>
      <x:c r="G1575" s="6">
        <x:v>124.206415355285</x:v>
      </x:c>
      <x:c r="H1575" t="s">
        <x:v>95</x:v>
      </x:c>
      <x:c r="I1575" s="6">
        <x:v>29.6085772752258</x:v>
      </x:c>
      <x:c r="J1575" t="s">
        <x:v>93</x:v>
      </x:c>
      <x:c r="K1575" s="6">
        <x:v>1020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18.729</x:v>
      </x:c>
      <x:c r="S1575" s="8">
        <x:v>32829.4635256448</x:v>
      </x:c>
      <x:c r="T1575" s="12">
        <x:v>245866.150474739</x:v>
      </x:c>
      <x:c r="U1575" s="12">
        <x:v>36.4</x:v>
      </x:c>
      <x:c r="V1575" s="12">
        <x:v>83.1</x:v>
      </x:c>
      <x:c r="W1575" s="12">
        <x:f>NA()</x:f>
      </x:c>
    </x:row>
    <x:row r="1576">
      <x:c r="A1576">
        <x:v>75553</x:v>
      </x:c>
      <x:c r="B1576" s="1">
        <x:v>44754.5848325579</x:v>
      </x:c>
      <x:c r="C1576" s="6">
        <x:v>26.2300855983333</x:v>
      </x:c>
      <x:c r="D1576" s="14" t="s">
        <x:v>92</x:v>
      </x:c>
      <x:c r="E1576" s="15">
        <x:v>44733.6652856481</x:v>
      </x:c>
      <x:c r="F1576" t="s">
        <x:v>97</x:v>
      </x:c>
      <x:c r="G1576" s="6">
        <x:v>124.237626708425</x:v>
      </x:c>
      <x:c r="H1576" t="s">
        <x:v>95</x:v>
      </x:c>
      <x:c r="I1576" s="6">
        <x:v>29.6024327801956</x:v>
      </x:c>
      <x:c r="J1576" t="s">
        <x:v>93</x:v>
      </x:c>
      <x:c r="K1576" s="6">
        <x:v>1020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18.727</x:v>
      </x:c>
      <x:c r="S1576" s="8">
        <x:v>32830.3327716581</x:v>
      </x:c>
      <x:c r="T1576" s="12">
        <x:v>245858.938605653</x:v>
      </x:c>
      <x:c r="U1576" s="12">
        <x:v>36.4</x:v>
      </x:c>
      <x:c r="V1576" s="12">
        <x:v>83.1</x:v>
      </x:c>
      <x:c r="W1576" s="12">
        <x:f>NA()</x:f>
      </x:c>
    </x:row>
    <x:row r="1577">
      <x:c r="A1577">
        <x:v>75559</x:v>
      </x:c>
      <x:c r="B1577" s="1">
        <x:v>44754.5848442477</x:v>
      </x:c>
      <x:c r="C1577" s="6">
        <x:v>26.2468802883333</x:v>
      </x:c>
      <x:c r="D1577" s="14" t="s">
        <x:v>92</x:v>
      </x:c>
      <x:c r="E1577" s="15">
        <x:v>44733.6652856481</x:v>
      </x:c>
      <x:c r="F1577" t="s">
        <x:v>97</x:v>
      </x:c>
      <x:c r="G1577" s="6">
        <x:v>124.179451778936</x:v>
      </x:c>
      <x:c r="H1577" t="s">
        <x:v>95</x:v>
      </x:c>
      <x:c r="I1577" s="6">
        <x:v>29.6024327801956</x:v>
      </x:c>
      <x:c r="J1577" t="s">
        <x:v>93</x:v>
      </x:c>
      <x:c r="K1577" s="6">
        <x:v>1020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18.732</x:v>
      </x:c>
      <x:c r="S1577" s="8">
        <x:v>32834.779966736</x:v>
      </x:c>
      <x:c r="T1577" s="12">
        <x:v>245858.755134325</x:v>
      </x:c>
      <x:c r="U1577" s="12">
        <x:v>36.4</x:v>
      </x:c>
      <x:c r="V1577" s="12">
        <x:v>83.1</x:v>
      </x:c>
      <x:c r="W1577" s="12">
        <x:f>NA()</x:f>
      </x:c>
    </x:row>
    <x:row r="1578">
      <x:c r="A1578">
        <x:v>75569</x:v>
      </x:c>
      <x:c r="B1578" s="1">
        <x:v>44754.5848558681</x:v>
      </x:c>
      <x:c r="C1578" s="6">
        <x:v>26.263624855</x:v>
      </x:c>
      <x:c r="D1578" s="14" t="s">
        <x:v>92</x:v>
      </x:c>
      <x:c r="E1578" s="15">
        <x:v>44733.6652856481</x:v>
      </x:c>
      <x:c r="F1578" t="s">
        <x:v>97</x:v>
      </x:c>
      <x:c r="G1578" s="6">
        <x:v>124.194781097232</x:v>
      </x:c>
      <x:c r="H1578" t="s">
        <x:v>95</x:v>
      </x:c>
      <x:c r="I1578" s="6">
        <x:v>29.6085772752258</x:v>
      </x:c>
      <x:c r="J1578" t="s">
        <x:v>93</x:v>
      </x:c>
      <x:c r="K1578" s="6">
        <x:v>1020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18.73</x:v>
      </x:c>
      <x:c r="S1578" s="8">
        <x:v>32830.9556935396</x:v>
      </x:c>
      <x:c r="T1578" s="12">
        <x:v>245854.5577826</x:v>
      </x:c>
      <x:c r="U1578" s="12">
        <x:v>36.4</x:v>
      </x:c>
      <x:c r="V1578" s="12">
        <x:v>83.1</x:v>
      </x:c>
      <x:c r="W1578" s="12">
        <x:f>NA()</x:f>
      </x:c>
    </x:row>
    <x:row r="1579">
      <x:c r="A1579">
        <x:v>75575</x:v>
      </x:c>
      <x:c r="B1579" s="1">
        <x:v>44754.5848674768</x:v>
      </x:c>
      <x:c r="C1579" s="6">
        <x:v>26.2803387366667</x:v>
      </x:c>
      <x:c r="D1579" s="14" t="s">
        <x:v>92</x:v>
      </x:c>
      <x:c r="E1579" s="15">
        <x:v>44733.6652856481</x:v>
      </x:c>
      <x:c r="F1579" t="s">
        <x:v>97</x:v>
      </x:c>
      <x:c r="G1579" s="6">
        <x:v>124.257206078185</x:v>
      </x:c>
      <x:c r="H1579" t="s">
        <x:v>95</x:v>
      </x:c>
      <x:c r="I1579" s="6">
        <x:v>29.5962882964218</x:v>
      </x:c>
      <x:c r="J1579" t="s">
        <x:v>93</x:v>
      </x:c>
      <x:c r="K1579" s="6">
        <x:v>1020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18.726</x:v>
      </x:c>
      <x:c r="S1579" s="8">
        <x:v>32822.6733716856</x:v>
      </x:c>
      <x:c r="T1579" s="12">
        <x:v>245867.073383327</x:v>
      </x:c>
      <x:c r="U1579" s="12">
        <x:v>36.4</x:v>
      </x:c>
      <x:c r="V1579" s="12">
        <x:v>83.1</x:v>
      </x:c>
      <x:c r="W1579" s="12">
        <x:f>NA()</x:f>
      </x:c>
    </x:row>
    <x:row r="1580">
      <x:c r="A1580">
        <x:v>75576</x:v>
      </x:c>
      <x:c r="B1580" s="1">
        <x:v>44754.5848785069</x:v>
      </x:c>
      <x:c r="C1580" s="6">
        <x:v>26.2962165383333</x:v>
      </x:c>
      <x:c r="D1580" s="14" t="s">
        <x:v>92</x:v>
      </x:c>
      <x:c r="E1580" s="15">
        <x:v>44733.6652856481</x:v>
      </x:c>
      <x:c r="F1580" t="s">
        <x:v>97</x:v>
      </x:c>
      <x:c r="G1580" s="6">
        <x:v>124.3577929604</x:v>
      </x:c>
      <x:c r="H1580" t="s">
        <x:v>95</x:v>
      </x:c>
      <x:c r="I1580" s="6">
        <x:v>29.6085772752258</x:v>
      </x:c>
      <x:c r="J1580" t="s">
        <x:v>93</x:v>
      </x:c>
      <x:c r="K1580" s="6">
        <x:v>1020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18.716</x:v>
      </x:c>
      <x:c r="S1580" s="8">
        <x:v>32831.1480905541</x:v>
      </x:c>
      <x:c r="T1580" s="12">
        <x:v>245858.637207543</x:v>
      </x:c>
      <x:c r="U1580" s="12">
        <x:v>36.4</x:v>
      </x:c>
      <x:c r="V1580" s="12">
        <x:v>83.1</x:v>
      </x:c>
      <x:c r="W1580" s="12">
        <x:f>NA()</x:f>
      </x:c>
    </x:row>
    <x:row r="1581">
      <x:c r="A1581">
        <x:v>75582</x:v>
      </x:c>
      <x:c r="B1581" s="1">
        <x:v>44754.5848901273</x:v>
      </x:c>
      <x:c r="C1581" s="6">
        <x:v>26.3129777916667</x:v>
      </x:c>
      <x:c r="D1581" s="14" t="s">
        <x:v>92</x:v>
      </x:c>
      <x:c r="E1581" s="15">
        <x:v>44733.6652856481</x:v>
      </x:c>
      <x:c r="F1581" t="s">
        <x:v>97</x:v>
      </x:c>
      <x:c r="G1581" s="6">
        <x:v>124.210654509012</x:v>
      </x:c>
      <x:c r="H1581" t="s">
        <x:v>95</x:v>
      </x:c>
      <x:c r="I1581" s="6">
        <x:v>29.5962882964218</x:v>
      </x:c>
      <x:c r="J1581" t="s">
        <x:v>93</x:v>
      </x:c>
      <x:c r="K1581" s="6">
        <x:v>1020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18.73</x:v>
      </x:c>
      <x:c r="S1581" s="8">
        <x:v>32831.7781662726</x:v>
      </x:c>
      <x:c r="T1581" s="12">
        <x:v>245865.757063968</x:v>
      </x:c>
      <x:c r="U1581" s="12">
        <x:v>36.4</x:v>
      </x:c>
      <x:c r="V1581" s="12">
        <x:v>83.1</x:v>
      </x:c>
      <x:c r="W1581" s="12">
        <x:f>NA()</x:f>
      </x:c>
    </x:row>
    <x:row r="1582">
      <x:c r="A1582">
        <x:v>75588</x:v>
      </x:c>
      <x:c r="B1582" s="1">
        <x:v>44754.5849017708</x:v>
      </x:c>
      <x:c r="C1582" s="6">
        <x:v>26.3297240216667</x:v>
      </x:c>
      <x:c r="D1582" s="14" t="s">
        <x:v>92</x:v>
      </x:c>
      <x:c r="E1582" s="15">
        <x:v>44733.6652856481</x:v>
      </x:c>
      <x:c r="F1582" t="s">
        <x:v>97</x:v>
      </x:c>
      <x:c r="G1582" s="6">
        <x:v>124.225988817741</x:v>
      </x:c>
      <x:c r="H1582" t="s">
        <x:v>95</x:v>
      </x:c>
      <x:c r="I1582" s="6">
        <x:v>29.6024327801956</x:v>
      </x:c>
      <x:c r="J1582" t="s">
        <x:v>93</x:v>
      </x:c>
      <x:c r="K1582" s="6">
        <x:v>1020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18.728</x:v>
      </x:c>
      <x:c r="S1582" s="8">
        <x:v>32832.9600029256</x:v>
      </x:c>
      <x:c r="T1582" s="12">
        <x:v>245860.992897212</x:v>
      </x:c>
      <x:c r="U1582" s="12">
        <x:v>36.4</x:v>
      </x:c>
      <x:c r="V1582" s="12">
        <x:v>83.1</x:v>
      </x:c>
      <x:c r="W1582" s="12">
        <x:f>NA()</x:f>
      </x:c>
    </x:row>
    <x:row r="1583">
      <x:c r="A1583">
        <x:v>75594</x:v>
      </x:c>
      <x:c r="B1583" s="1">
        <x:v>44754.5849134259</x:v>
      </x:c>
      <x:c r="C1583" s="6">
        <x:v>26.3465186883333</x:v>
      </x:c>
      <x:c r="D1583" s="14" t="s">
        <x:v>92</x:v>
      </x:c>
      <x:c r="E1583" s="15">
        <x:v>44733.6652856481</x:v>
      </x:c>
      <x:c r="F1583" t="s">
        <x:v>97</x:v>
      </x:c>
      <x:c r="G1583" s="6">
        <x:v>124.315428239223</x:v>
      </x:c>
      <x:c r="H1583" t="s">
        <x:v>95</x:v>
      </x:c>
      <x:c r="I1583" s="6">
        <x:v>29.5962882964218</x:v>
      </x:c>
      <x:c r="J1583" t="s">
        <x:v>93</x:v>
      </x:c>
      <x:c r="K1583" s="6">
        <x:v>1020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18.721</x:v>
      </x:c>
      <x:c r="S1583" s="8">
        <x:v>32835.5477621337</x:v>
      </x:c>
      <x:c r="T1583" s="12">
        <x:v>245863.359876256</x:v>
      </x:c>
      <x:c r="U1583" s="12">
        <x:v>36.4</x:v>
      </x:c>
      <x:c r="V1583" s="12">
        <x:v>83.1</x:v>
      </x:c>
      <x:c r="W1583" s="12">
        <x:f>NA()</x:f>
      </x:c>
    </x:row>
    <x:row r="1584">
      <x:c r="A1584">
        <x:v>75600</x:v>
      </x:c>
      <x:c r="B1584" s="1">
        <x:v>44754.5849250347</x:v>
      </x:c>
      <x:c r="C1584" s="6">
        <x:v>26.3632579283333</x:v>
      </x:c>
      <x:c r="D1584" s="14" t="s">
        <x:v>92</x:v>
      </x:c>
      <x:c r="E1584" s="15">
        <x:v>44733.6652856481</x:v>
      </x:c>
      <x:c r="F1584" t="s">
        <x:v>97</x:v>
      </x:c>
      <x:c r="G1584" s="6">
        <x:v>124.292135013118</x:v>
      </x:c>
      <x:c r="H1584" t="s">
        <x:v>95</x:v>
      </x:c>
      <x:c r="I1584" s="6">
        <x:v>29.5962882964218</x:v>
      </x:c>
      <x:c r="J1584" t="s">
        <x:v>93</x:v>
      </x:c>
      <x:c r="K1584" s="6">
        <x:v>1020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18.723</x:v>
      </x:c>
      <x:c r="S1584" s="8">
        <x:v>32831.9544968627</x:v>
      </x:c>
      <x:c r="T1584" s="12">
        <x:v>245866.986642362</x:v>
      </x:c>
      <x:c r="U1584" s="12">
        <x:v>36.4</x:v>
      </x:c>
      <x:c r="V1584" s="12">
        <x:v>83.1</x:v>
      </x:c>
      <x:c r="W1584" s="12">
        <x:f>NA()</x:f>
      </x:c>
    </x:row>
    <x:row r="1585">
      <x:c r="A1585">
        <x:v>75606</x:v>
      </x:c>
      <x:c r="B1585" s="1">
        <x:v>44754.5849366898</x:v>
      </x:c>
      <x:c r="C1585" s="6">
        <x:v>26.3799955766667</x:v>
      </x:c>
      <x:c r="D1585" s="14" t="s">
        <x:v>92</x:v>
      </x:c>
      <x:c r="E1585" s="15">
        <x:v>44733.6652856481</x:v>
      </x:c>
      <x:c r="F1585" t="s">
        <x:v>97</x:v>
      </x:c>
      <x:c r="G1585" s="6">
        <x:v>124.412369555499</x:v>
      </x:c>
      <x:c r="H1585" t="s">
        <x:v>95</x:v>
      </x:c>
      <x:c r="I1585" s="6">
        <x:v>29.6024327801956</x:v>
      </x:c>
      <x:c r="J1585" t="s">
        <x:v>93</x:v>
      </x:c>
      <x:c r="K1585" s="6">
        <x:v>1020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18.712</x:v>
      </x:c>
      <x:c r="S1585" s="8">
        <x:v>32822.6991876821</x:v>
      </x:c>
      <x:c r="T1585" s="12">
        <x:v>245861.448507833</x:v>
      </x:c>
      <x:c r="U1585" s="12">
        <x:v>36.4</x:v>
      </x:c>
      <x:c r="V1585" s="12">
        <x:v>83.1</x:v>
      </x:c>
      <x:c r="W1585" s="12">
        <x:f>NA()</x:f>
      </x:c>
    </x:row>
    <x:row r="1586">
      <x:c r="A1586">
        <x:v>75616</x:v>
      </x:c>
      <x:c r="B1586" s="1">
        <x:v>44754.5849483449</x:v>
      </x:c>
      <x:c r="C1586" s="6">
        <x:v>26.3968231</x:v>
      </x:c>
      <x:c r="D1586" s="14" t="s">
        <x:v>92</x:v>
      </x:c>
      <x:c r="E1586" s="15">
        <x:v>44733.6652856481</x:v>
      </x:c>
      <x:c r="F1586" t="s">
        <x:v>97</x:v>
      </x:c>
      <x:c r="G1586" s="6">
        <x:v>124.237626708425</x:v>
      </x:c>
      <x:c r="H1586" t="s">
        <x:v>95</x:v>
      </x:c>
      <x:c r="I1586" s="6">
        <x:v>29.6024327801956</x:v>
      </x:c>
      <x:c r="J1586" t="s">
        <x:v>93</x:v>
      </x:c>
      <x:c r="K1586" s="6">
        <x:v>1020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18.727</x:v>
      </x:c>
      <x:c r="S1586" s="8">
        <x:v>32819.5854280946</x:v>
      </x:c>
      <x:c r="T1586" s="12">
        <x:v>245867.417911424</x:v>
      </x:c>
      <x:c r="U1586" s="12">
        <x:v>36.4</x:v>
      </x:c>
      <x:c r="V1586" s="12">
        <x:v>83.1</x:v>
      </x:c>
      <x:c r="W1586" s="12">
        <x:f>NA()</x:f>
      </x:c>
    </x:row>
    <x:row r="1587">
      <x:c r="A1587">
        <x:v>75623</x:v>
      </x:c>
      <x:c r="B1587" s="1">
        <x:v>44754.5849599884</x:v>
      </x:c>
      <x:c r="C1587" s="6">
        <x:v>26.4135510116667</x:v>
      </x:c>
      <x:c r="D1587" s="14" t="s">
        <x:v>92</x:v>
      </x:c>
      <x:c r="E1587" s="15">
        <x:v>44733.6652856481</x:v>
      </x:c>
      <x:c r="F1587" t="s">
        <x:v>97</x:v>
      </x:c>
      <x:c r="G1587" s="6">
        <x:v>124.237626708425</x:v>
      </x:c>
      <x:c r="H1587" t="s">
        <x:v>95</x:v>
      </x:c>
      <x:c r="I1587" s="6">
        <x:v>29.6024327801956</x:v>
      </x:c>
      <x:c r="J1587" t="s">
        <x:v>93</x:v>
      </x:c>
      <x:c r="K1587" s="6">
        <x:v>1020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18.727</x:v>
      </x:c>
      <x:c r="S1587" s="8">
        <x:v>32818.7952913691</x:v>
      </x:c>
      <x:c r="T1587" s="12">
        <x:v>245860.598269952</x:v>
      </x:c>
      <x:c r="U1587" s="12">
        <x:v>36.4</x:v>
      </x:c>
      <x:c r="V1587" s="12">
        <x:v>83.1</x:v>
      </x:c>
      <x:c r="W1587" s="12">
        <x:f>NA()</x:f>
      </x:c>
    </x:row>
    <x:row r="1588">
      <x:c r="A1588">
        <x:v>75629</x:v>
      </x:c>
      <x:c r="B1588" s="1">
        <x:v>44754.5849716088</x:v>
      </x:c>
      <x:c r="C1588" s="6">
        <x:v>26.4302788183333</x:v>
      </x:c>
      <x:c r="D1588" s="14" t="s">
        <x:v>92</x:v>
      </x:c>
      <x:c r="E1588" s="15">
        <x:v>44733.6652856481</x:v>
      </x:c>
      <x:c r="F1588" t="s">
        <x:v>97</x:v>
      </x:c>
      <x:c r="G1588" s="6">
        <x:v>124.319132638161</x:v>
      </x:c>
      <x:c r="H1588" t="s">
        <x:v>95</x:v>
      </x:c>
      <x:c r="I1588" s="6">
        <x:v>29.6024327801956</x:v>
      </x:c>
      <x:c r="J1588" t="s">
        <x:v>93</x:v>
      </x:c>
      <x:c r="K1588" s="6">
        <x:v>1020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18.72</x:v>
      </x:c>
      <x:c r="S1588" s="8">
        <x:v>32822.5510980938</x:v>
      </x:c>
      <x:c r="T1588" s="12">
        <x:v>245862.912782218</x:v>
      </x:c>
      <x:c r="U1588" s="12">
        <x:v>36.4</x:v>
      </x:c>
      <x:c r="V1588" s="12">
        <x:v>83.1</x:v>
      </x:c>
      <x:c r="W1588" s="12">
        <x:f>NA()</x:f>
      </x:c>
    </x:row>
    <x:row r="1589">
      <x:c r="A1589">
        <x:v>75635</x:v>
      </x:c>
      <x:c r="B1589" s="1">
        <x:v>44754.5849831829</x:v>
      </x:c>
      <x:c r="C1589" s="6">
        <x:v>26.4469898966667</x:v>
      </x:c>
      <x:c r="D1589" s="14" t="s">
        <x:v>92</x:v>
      </x:c>
      <x:c r="E1589" s="15">
        <x:v>44733.6652856481</x:v>
      </x:c>
      <x:c r="F1589" t="s">
        <x:v>97</x:v>
      </x:c>
      <x:c r="G1589" s="6">
        <x:v>124.257206078185</x:v>
      </x:c>
      <x:c r="H1589" t="s">
        <x:v>95</x:v>
      </x:c>
      <x:c r="I1589" s="6">
        <x:v>29.5962882964218</x:v>
      </x:c>
      <x:c r="J1589" t="s">
        <x:v>93</x:v>
      </x:c>
      <x:c r="K1589" s="6">
        <x:v>1020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18.726</x:v>
      </x:c>
      <x:c r="S1589" s="8">
        <x:v>32817.939984926</x:v>
      </x:c>
      <x:c r="T1589" s="12">
        <x:v>245862.664615416</x:v>
      </x:c>
      <x:c r="U1589" s="12">
        <x:v>36.4</x:v>
      </x:c>
      <x:c r="V1589" s="12">
        <x:v>83.1</x:v>
      </x:c>
      <x:c r="W1589" s="12">
        <x:f>NA()</x:f>
      </x:c>
    </x:row>
    <x:row r="1590">
      <x:c r="A1590">
        <x:v>75636</x:v>
      </x:c>
      <x:c r="B1590" s="1">
        <x:v>44754.5849942477</x:v>
      </x:c>
      <x:c r="C1590" s="6">
        <x:v>26.4628821716667</x:v>
      </x:c>
      <x:c r="D1590" s="14" t="s">
        <x:v>92</x:v>
      </x:c>
      <x:c r="E1590" s="15">
        <x:v>44733.6652856481</x:v>
      </x:c>
      <x:c r="F1590" t="s">
        <x:v>97</x:v>
      </x:c>
      <x:c r="G1590" s="6">
        <x:v>124.20271739405</x:v>
      </x:c>
      <x:c r="H1590" t="s">
        <x:v>95</x:v>
      </x:c>
      <x:c r="I1590" s="6">
        <x:v>29.6024327801956</x:v>
      </x:c>
      <x:c r="J1590" t="s">
        <x:v>93</x:v>
      </x:c>
      <x:c r="K1590" s="6">
        <x:v>1020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18.73</x:v>
      </x:c>
      <x:c r="S1590" s="8">
        <x:v>32818.273058693</x:v>
      </x:c>
      <x:c r="T1590" s="12">
        <x:v>245847.065802827</x:v>
      </x:c>
      <x:c r="U1590" s="12">
        <x:v>36.4</x:v>
      </x:c>
      <x:c r="V1590" s="12">
        <x:v>83.1</x:v>
      </x:c>
      <x:c r="W1590" s="12">
        <x:f>NA()</x:f>
      </x:c>
    </x:row>
    <x:row r="1591">
      <x:c r="A1591">
        <x:v>75642</x:v>
      </x:c>
      <x:c r="B1591" s="1">
        <x:v>44754.5850059375</x:v>
      </x:c>
      <x:c r="C1591" s="6">
        <x:v>26.4797103166667</x:v>
      </x:c>
      <x:c r="D1591" s="14" t="s">
        <x:v>92</x:v>
      </x:c>
      <x:c r="E1591" s="15">
        <x:v>44733.6652856481</x:v>
      </x:c>
      <x:c r="F1591" t="s">
        <x:v>97</x:v>
      </x:c>
      <x:c r="G1591" s="6">
        <x:v>124.237626708425</x:v>
      </x:c>
      <x:c r="H1591" t="s">
        <x:v>95</x:v>
      </x:c>
      <x:c r="I1591" s="6">
        <x:v>29.6024327801956</x:v>
      </x:c>
      <x:c r="J1591" t="s">
        <x:v>93</x:v>
      </x:c>
      <x:c r="K1591" s="6">
        <x:v>1020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18.727</x:v>
      </x:c>
      <x:c r="S1591" s="8">
        <x:v>32815.4070615051</x:v>
      </x:c>
      <x:c r="T1591" s="12">
        <x:v>245847.593263824</x:v>
      </x:c>
      <x:c r="U1591" s="12">
        <x:v>36.4</x:v>
      </x:c>
      <x:c r="V1591" s="12">
        <x:v>83.1</x:v>
      </x:c>
      <x:c r="W1591" s="12">
        <x:f>NA()</x:f>
      </x:c>
    </x:row>
    <x:row r="1592">
      <x:c r="A1592">
        <x:v>75648</x:v>
      </x:c>
      <x:c r="B1592" s="1">
        <x:v>44754.5850175579</x:v>
      </x:c>
      <x:c r="C1592" s="6">
        <x:v>26.4964399983333</x:v>
      </x:c>
      <x:c r="D1592" s="14" t="s">
        <x:v>92</x:v>
      </x:c>
      <x:c r="E1592" s="15">
        <x:v>44733.6652856481</x:v>
      </x:c>
      <x:c r="F1592" t="s">
        <x:v>97</x:v>
      </x:c>
      <x:c r="G1592" s="6">
        <x:v>124.268847602932</x:v>
      </x:c>
      <x:c r="H1592" t="s">
        <x:v>95</x:v>
      </x:c>
      <x:c r="I1592" s="6">
        <x:v>29.5962882964218</x:v>
      </x:c>
      <x:c r="J1592" t="s">
        <x:v>93</x:v>
      </x:c>
      <x:c r="K1592" s="6">
        <x:v>1020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18.725</x:v>
      </x:c>
      <x:c r="S1592" s="8">
        <x:v>32819.8478197036</x:v>
      </x:c>
      <x:c r="T1592" s="12">
        <x:v>245861.958077501</x:v>
      </x:c>
      <x:c r="U1592" s="12">
        <x:v>36.4</x:v>
      </x:c>
      <x:c r="V1592" s="12">
        <x:v>83.1</x:v>
      </x:c>
      <x:c r="W1592" s="12">
        <x:f>NA()</x:f>
      </x:c>
    </x:row>
    <x:row r="1593">
      <x:c r="A1593">
        <x:v>75655</x:v>
      </x:c>
      <x:c r="B1593" s="1">
        <x:v>44754.5850291667</x:v>
      </x:c>
      <x:c r="C1593" s="6">
        <x:v>26.5132016216667</x:v>
      </x:c>
      <x:c r="D1593" s="14" t="s">
        <x:v>92</x:v>
      </x:c>
      <x:c r="E1593" s="15">
        <x:v>44733.6652856481</x:v>
      </x:c>
      <x:c r="F1593" t="s">
        <x:v>97</x:v>
      </x:c>
      <x:c r="G1593" s="6">
        <x:v>124.225988817741</x:v>
      </x:c>
      <x:c r="H1593" t="s">
        <x:v>95</x:v>
      </x:c>
      <x:c r="I1593" s="6">
        <x:v>29.6024327801956</x:v>
      </x:c>
      <x:c r="J1593" t="s">
        <x:v>93</x:v>
      </x:c>
      <x:c r="K1593" s="6">
        <x:v>1020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18.728</x:v>
      </x:c>
      <x:c r="S1593" s="8">
        <x:v>32823.9322196731</x:v>
      </x:c>
      <x:c r="T1593" s="12">
        <x:v>245854.247797819</x:v>
      </x:c>
      <x:c r="U1593" s="12">
        <x:v>36.4</x:v>
      </x:c>
      <x:c r="V1593" s="12">
        <x:v>83.1</x:v>
      </x:c>
      <x:c r="W1593" s="12">
        <x:f>NA()</x:f>
      </x:c>
    </x:row>
    <x:row r="1594">
      <x:c r="A1594">
        <x:v>75664</x:v>
      </x:c>
      <x:c r="B1594" s="1">
        <x:v>44754.5850408218</x:v>
      </x:c>
      <x:c r="C1594" s="6">
        <x:v>26.52997919</x:v>
      </x:c>
      <x:c r="D1594" s="14" t="s">
        <x:v>92</x:v>
      </x:c>
      <x:c r="E1594" s="15">
        <x:v>44733.6652856481</x:v>
      </x:c>
      <x:c r="F1594" t="s">
        <x:v>97</x:v>
      </x:c>
      <x:c r="G1594" s="6">
        <x:v>124.338727283244</x:v>
      </x:c>
      <x:c r="H1594" t="s">
        <x:v>95</x:v>
      </x:c>
      <x:c r="I1594" s="6">
        <x:v>29.5962882964218</x:v>
      </x:c>
      <x:c r="J1594" t="s">
        <x:v>93</x:v>
      </x:c>
      <x:c r="K1594" s="6">
        <x:v>1020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18.719</x:v>
      </x:c>
      <x:c r="S1594" s="8">
        <x:v>32823.1290183415</x:v>
      </x:c>
      <x:c r="T1594" s="12">
        <x:v>245855.721459843</x:v>
      </x:c>
      <x:c r="U1594" s="12">
        <x:v>36.4</x:v>
      </x:c>
      <x:c r="V1594" s="12">
        <x:v>83.1</x:v>
      </x:c>
      <x:c r="W1594" s="12">
        <x:f>NA()</x:f>
      </x:c>
    </x:row>
    <x:row r="1595">
      <x:c r="A1595">
        <x:v>75670</x:v>
      </x:c>
      <x:c r="B1595" s="1">
        <x:v>44754.5850524653</x:v>
      </x:c>
      <x:c r="C1595" s="6">
        <x:v>26.5467237316667</x:v>
      </x:c>
      <x:c r="D1595" s="14" t="s">
        <x:v>92</x:v>
      </x:c>
      <x:c r="E1595" s="15">
        <x:v>44733.6652856481</x:v>
      </x:c>
      <x:c r="F1595" t="s">
        <x:v>97</x:v>
      </x:c>
      <x:c r="G1595" s="6">
        <x:v>124.257206078185</x:v>
      </x:c>
      <x:c r="H1595" t="s">
        <x:v>95</x:v>
      </x:c>
      <x:c r="I1595" s="6">
        <x:v>29.5962882964218</x:v>
      </x:c>
      <x:c r="J1595" t="s">
        <x:v>93</x:v>
      </x:c>
      <x:c r="K1595" s="6">
        <x:v>1020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18.726</x:v>
      </x:c>
      <x:c r="S1595" s="8">
        <x:v>32821.5472260246</x:v>
      </x:c>
      <x:c r="T1595" s="12">
        <x:v>245853.538218188</x:v>
      </x:c>
      <x:c r="U1595" s="12">
        <x:v>36.4</x:v>
      </x:c>
      <x:c r="V1595" s="12">
        <x:v>83.1</x:v>
      </x:c>
      <x:c r="W1595" s="12">
        <x:f>NA()</x:f>
      </x:c>
    </x:row>
    <x:row r="1596">
      <x:c r="A1596">
        <x:v>75677</x:v>
      </x:c>
      <x:c r="B1596" s="1">
        <x:v>44754.5850640856</x:v>
      </x:c>
      <x:c r="C1596" s="6">
        <x:v>26.563434915</x:v>
      </x:c>
      <x:c r="D1596" s="14" t="s">
        <x:v>92</x:v>
      </x:c>
      <x:c r="E1596" s="15">
        <x:v>44733.6652856481</x:v>
      </x:c>
      <x:c r="F1596" t="s">
        <x:v>97</x:v>
      </x:c>
      <x:c r="G1596" s="6">
        <x:v>124.295837960215</x:v>
      </x:c>
      <x:c r="H1596" t="s">
        <x:v>95</x:v>
      </x:c>
      <x:c r="I1596" s="6">
        <x:v>29.6024327801956</x:v>
      </x:c>
      <x:c r="J1596" t="s">
        <x:v>93</x:v>
      </x:c>
      <x:c r="K1596" s="6">
        <x:v>1020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18.722</x:v>
      </x:c>
      <x:c r="S1596" s="8">
        <x:v>32822.3946741487</x:v>
      </x:c>
      <x:c r="T1596" s="12">
        <x:v>245852.125636727</x:v>
      </x:c>
      <x:c r="U1596" s="12">
        <x:v>36.4</x:v>
      </x:c>
      <x:c r="V1596" s="12">
        <x:v>83.1</x:v>
      </x:c>
      <x:c r="W1596" s="12">
        <x:f>NA()</x:f>
      </x:c>
    </x:row>
    <x:row r="1597">
      <x:c r="A1597">
        <x:v>75682</x:v>
      </x:c>
      <x:c r="B1597" s="1">
        <x:v>44754.5850756944</x:v>
      </x:c>
      <x:c r="C1597" s="6">
        <x:v>26.580179375</x:v>
      </x:c>
      <x:c r="D1597" s="14" t="s">
        <x:v>92</x:v>
      </x:c>
      <x:c r="E1597" s="15">
        <x:v>44733.6652856481</x:v>
      </x:c>
      <x:c r="F1597" t="s">
        <x:v>97</x:v>
      </x:c>
      <x:c r="G1597" s="6">
        <x:v>124.206415355285</x:v>
      </x:c>
      <x:c r="H1597" t="s">
        <x:v>95</x:v>
      </x:c>
      <x:c r="I1597" s="6">
        <x:v>29.6085772752258</x:v>
      </x:c>
      <x:c r="J1597" t="s">
        <x:v>93</x:v>
      </x:c>
      <x:c r="K1597" s="6">
        <x:v>1020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18.729</x:v>
      </x:c>
      <x:c r="S1597" s="8">
        <x:v>32828.5002289955</x:v>
      </x:c>
      <x:c r="T1597" s="12">
        <x:v>245850.100151036</x:v>
      </x:c>
      <x:c r="U1597" s="12">
        <x:v>36.4</x:v>
      </x:c>
      <x:c r="V1597" s="12">
        <x:v>83.1</x:v>
      </x:c>
      <x:c r="W1597" s="12">
        <x:f>NA()</x:f>
      </x:c>
    </x:row>
    <x:row r="1598">
      <x:c r="A1598">
        <x:v>75689</x:v>
      </x:c>
      <x:c r="B1598" s="1">
        <x:v>44754.5850873495</x:v>
      </x:c>
      <x:c r="C1598" s="6">
        <x:v>26.5969597466667</x:v>
      </x:c>
      <x:c r="D1598" s="14" t="s">
        <x:v>92</x:v>
      </x:c>
      <x:c r="E1598" s="15">
        <x:v>44733.6652856481</x:v>
      </x:c>
      <x:c r="F1598" t="s">
        <x:v>97</x:v>
      </x:c>
      <x:c r="G1598" s="6">
        <x:v>124.225988817741</x:v>
      </x:c>
      <x:c r="H1598" t="s">
        <x:v>95</x:v>
      </x:c>
      <x:c r="I1598" s="6">
        <x:v>29.6024327801956</x:v>
      </x:c>
      <x:c r="J1598" t="s">
        <x:v>93</x:v>
      </x:c>
      <x:c r="K1598" s="6">
        <x:v>1020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18.728</x:v>
      </x:c>
      <x:c r="S1598" s="8">
        <x:v>32824.1111426588</x:v>
      </x:c>
      <x:c r="T1598" s="12">
        <x:v>245843.929852928</x:v>
      </x:c>
      <x:c r="U1598" s="12">
        <x:v>36.4</x:v>
      </x:c>
      <x:c r="V1598" s="12">
        <x:v>83.1</x:v>
      </x:c>
      <x:c r="W1598" s="12">
        <x:f>NA()</x:f>
      </x:c>
    </x:row>
    <x:row r="1599">
      <x:c r="A1599">
        <x:v>75691</x:v>
      </x:c>
      <x:c r="B1599" s="1">
        <x:v>44754.5850984143</x:v>
      </x:c>
      <x:c r="C1599" s="6">
        <x:v>26.6129188416667</x:v>
      </x:c>
      <x:c r="D1599" s="14" t="s">
        <x:v>92</x:v>
      </x:c>
      <x:c r="E1599" s="15">
        <x:v>44733.6652856481</x:v>
      </x:c>
      <x:c r="F1599" t="s">
        <x:v>97</x:v>
      </x:c>
      <x:c r="G1599" s="6">
        <x:v>124.183691831994</x:v>
      </x:c>
      <x:c r="H1599" t="s">
        <x:v>95</x:v>
      </x:c>
      <x:c r="I1599" s="6">
        <x:v>29.5901438239039</x:v>
      </x:c>
      <x:c r="J1599" t="s">
        <x:v>93</x:v>
      </x:c>
      <x:c r="K1599" s="6">
        <x:v>1020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18.733</x:v>
      </x:c>
      <x:c r="S1599" s="8">
        <x:v>32816.9570384466</x:v>
      </x:c>
      <x:c r="T1599" s="12">
        <x:v>245854.138415761</x:v>
      </x:c>
      <x:c r="U1599" s="12">
        <x:v>36.4</x:v>
      </x:c>
      <x:c r="V1599" s="12">
        <x:v>83.1</x:v>
      </x:c>
      <x:c r="W1599" s="12">
        <x:f>NA()</x:f>
      </x:c>
    </x:row>
    <x:row r="1600">
      <x:c r="A1600">
        <x:v>75697</x:v>
      </x:c>
      <x:c r="B1600" s="1">
        <x:v>44754.5851100347</x:v>
      </x:c>
      <x:c r="C1600" s="6">
        <x:v>26.6296486683333</x:v>
      </x:c>
      <x:c r="D1600" s="14" t="s">
        <x:v>92</x:v>
      </x:c>
      <x:c r="E1600" s="15">
        <x:v>44733.6652856481</x:v>
      </x:c>
      <x:c r="F1600" t="s">
        <x:v>97</x:v>
      </x:c>
      <x:c r="G1600" s="6">
        <x:v>124.327077033869</x:v>
      </x:c>
      <x:c r="H1600" t="s">
        <x:v>95</x:v>
      </x:c>
      <x:c r="I1600" s="6">
        <x:v>29.5962882964218</x:v>
      </x:c>
      <x:c r="J1600" t="s">
        <x:v>93</x:v>
      </x:c>
      <x:c r="K1600" s="6">
        <x:v>1020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18.72</x:v>
      </x:c>
      <x:c r="S1600" s="8">
        <x:v>32821.4070559962</x:v>
      </x:c>
      <x:c r="T1600" s="12">
        <x:v>245841.741656651</x:v>
      </x:c>
      <x:c r="U1600" s="12">
        <x:v>36.4</x:v>
      </x:c>
      <x:c r="V1600" s="12">
        <x:v>83.1</x:v>
      </x:c>
      <x:c r="W1600" s="12">
        <x:f>NA()</x:f>
      </x:c>
    </x:row>
    <x:row r="1601">
      <x:c r="A1601">
        <x:v>75703</x:v>
      </x:c>
      <x:c r="B1601" s="1">
        <x:v>44754.5851216435</x:v>
      </x:c>
      <x:c r="C1601" s="6">
        <x:v>26.646359755</x:v>
      </x:c>
      <x:c r="D1601" s="14" t="s">
        <x:v>92</x:v>
      </x:c>
      <x:c r="E1601" s="15">
        <x:v>44733.6652856481</x:v>
      </x:c>
      <x:c r="F1601" t="s">
        <x:v>97</x:v>
      </x:c>
      <x:c r="G1601" s="6">
        <x:v>124.303780899056</x:v>
      </x:c>
      <x:c r="H1601" t="s">
        <x:v>95</x:v>
      </x:c>
      <x:c r="I1601" s="6">
        <x:v>29.5962882964218</x:v>
      </x:c>
      <x:c r="J1601" t="s">
        <x:v>93</x:v>
      </x:c>
      <x:c r="K1601" s="6">
        <x:v>1020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18.722</x:v>
      </x:c>
      <x:c r="S1601" s="8">
        <x:v>32821.6446384855</x:v>
      </x:c>
      <x:c r="T1601" s="12">
        <x:v>245851.426197368</x:v>
      </x:c>
      <x:c r="U1601" s="12">
        <x:v>36.4</x:v>
      </x:c>
      <x:c r="V1601" s="12">
        <x:v>83.1</x:v>
      </x:c>
      <x:c r="W1601" s="12">
        <x:f>NA()</x:f>
      </x:c>
    </x:row>
    <x:row r="1602">
      <x:c r="A1602">
        <x:v>75708</x:v>
      </x:c>
      <x:c r="B1602" s="1">
        <x:v>44754.5851332523</x:v>
      </x:c>
      <x:c r="C1602" s="6">
        <x:v>26.6630875766667</x:v>
      </x:c>
      <x:c r="D1602" s="14" t="s">
        <x:v>92</x:v>
      </x:c>
      <x:c r="E1602" s="15">
        <x:v>44733.6652856481</x:v>
      </x:c>
      <x:c r="F1602" t="s">
        <x:v>97</x:v>
      </x:c>
      <x:c r="G1602" s="6">
        <x:v>124.245566006669</x:v>
      </x:c>
      <x:c r="H1602" t="s">
        <x:v>95</x:v>
      </x:c>
      <x:c r="I1602" s="6">
        <x:v>29.5962882964218</x:v>
      </x:c>
      <x:c r="J1602" t="s">
        <x:v>93</x:v>
      </x:c>
      <x:c r="K1602" s="6">
        <x:v>1020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18.727</x:v>
      </x:c>
      <x:c r="S1602" s="8">
        <x:v>32820.2531584679</x:v>
      </x:c>
      <x:c r="T1602" s="12">
        <x:v>245849.113662079</x:v>
      </x:c>
      <x:c r="U1602" s="12">
        <x:v>36.4</x:v>
      </x:c>
      <x:c r="V1602" s="12">
        <x:v>83.1</x:v>
      </x:c>
      <x:c r="W1602" s="12">
        <x:f>NA()</x:f>
      </x:c>
    </x:row>
    <x:row r="1603">
      <x:c r="A1603">
        <x:v>75718</x:v>
      </x:c>
      <x:c r="B1603" s="1">
        <x:v>44754.5851449074</x:v>
      </x:c>
      <x:c r="C1603" s="6">
        <x:v>26.679845985</x:v>
      </x:c>
      <x:c r="D1603" s="14" t="s">
        <x:v>92</x:v>
      </x:c>
      <x:c r="E1603" s="15">
        <x:v>44733.6652856481</x:v>
      </x:c>
      <x:c r="F1603" t="s">
        <x:v>97</x:v>
      </x:c>
      <x:c r="G1603" s="6">
        <x:v>124.245566006669</x:v>
      </x:c>
      <x:c r="H1603" t="s">
        <x:v>95</x:v>
      </x:c>
      <x:c r="I1603" s="6">
        <x:v>29.5962882964218</x:v>
      </x:c>
      <x:c r="J1603" t="s">
        <x:v>93</x:v>
      </x:c>
      <x:c r="K1603" s="6">
        <x:v>1020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18.727</x:v>
      </x:c>
      <x:c r="S1603" s="8">
        <x:v>32819.8590354278</x:v>
      </x:c>
      <x:c r="T1603" s="12">
        <x:v>245847.954817477</x:v>
      </x:c>
      <x:c r="U1603" s="12">
        <x:v>36.4</x:v>
      </x:c>
      <x:c r="V1603" s="12">
        <x:v>83.1</x:v>
      </x:c>
      <x:c r="W1603" s="12">
        <x:f>NA()</x:f>
      </x:c>
    </x:row>
    <x:row r="1604">
      <x:c r="A1604">
        <x:v>75725</x:v>
      </x:c>
      <x:c r="B1604" s="1">
        <x:v>44754.5851565625</x:v>
      </x:c>
      <x:c r="C1604" s="6">
        <x:v>26.6966093233333</x:v>
      </x:c>
      <x:c r="D1604" s="14" t="s">
        <x:v>92</x:v>
      </x:c>
      <x:c r="E1604" s="15">
        <x:v>44733.6652856481</x:v>
      </x:c>
      <x:c r="F1604" t="s">
        <x:v>97</x:v>
      </x:c>
      <x:c r="G1604" s="6">
        <x:v>124.307484571994</x:v>
      </x:c>
      <x:c r="H1604" t="s">
        <x:v>95</x:v>
      </x:c>
      <x:c r="I1604" s="6">
        <x:v>29.6024327801956</x:v>
      </x:c>
      <x:c r="J1604" t="s">
        <x:v>93</x:v>
      </x:c>
      <x:c r="K1604" s="6">
        <x:v>1020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18.721</x:v>
      </x:c>
      <x:c r="S1604" s="8">
        <x:v>32820.8223970702</x:v>
      </x:c>
      <x:c r="T1604" s="12">
        <x:v>245851.661938306</x:v>
      </x:c>
      <x:c r="U1604" s="12">
        <x:v>36.4</x:v>
      </x:c>
      <x:c r="V1604" s="12">
        <x:v>83.1</x:v>
      </x:c>
      <x:c r="W1604" s="12">
        <x:f>NA()</x:f>
      </x:c>
    </x:row>
    <x:row r="1605">
      <x:c r="A1605">
        <x:v>75731</x:v>
      </x:c>
      <x:c r="B1605" s="1">
        <x:v>44754.5851681713</x:v>
      </x:c>
      <x:c r="C1605" s="6">
        <x:v>26.7133371216667</x:v>
      </x:c>
      <x:c r="D1605" s="14" t="s">
        <x:v>92</x:v>
      </x:c>
      <x:c r="E1605" s="15">
        <x:v>44733.6652856481</x:v>
      </x:c>
      <x:c r="F1605" t="s">
        <x:v>97</x:v>
      </x:c>
      <x:c r="G1605" s="6">
        <x:v>124.237626708425</x:v>
      </x:c>
      <x:c r="H1605" t="s">
        <x:v>95</x:v>
      </x:c>
      <x:c r="I1605" s="6">
        <x:v>29.6024327801956</x:v>
      </x:c>
      <x:c r="J1605" t="s">
        <x:v>93</x:v>
      </x:c>
      <x:c r="K1605" s="6">
        <x:v>1020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18.727</x:v>
      </x:c>
      <x:c r="S1605" s="8">
        <x:v>32824.0760941749</x:v>
      </x:c>
      <x:c r="T1605" s="12">
        <x:v>245845.346555368</x:v>
      </x:c>
      <x:c r="U1605" s="12">
        <x:v>36.4</x:v>
      </x:c>
      <x:c r="V1605" s="12">
        <x:v>83.1</x:v>
      </x:c>
      <x:c r="W1605" s="12">
        <x:f>NA()</x:f>
      </x:c>
    </x:row>
    <x:row r="1606">
      <x:c r="A1606">
        <x:v>75736</x:v>
      </x:c>
      <x:c r="B1606" s="1">
        <x:v>44754.5851798264</x:v>
      </x:c>
      <x:c r="C1606" s="6">
        <x:v>26.7301150933333</x:v>
      </x:c>
      <x:c r="D1606" s="14" t="s">
        <x:v>92</x:v>
      </x:c>
      <x:c r="E1606" s="15">
        <x:v>44733.6652856481</x:v>
      </x:c>
      <x:c r="F1606" t="s">
        <x:v>97</x:v>
      </x:c>
      <x:c r="G1606" s="6">
        <x:v>124.377394793582</x:v>
      </x:c>
      <x:c r="H1606" t="s">
        <x:v>95</x:v>
      </x:c>
      <x:c r="I1606" s="6">
        <x:v>29.6024327801956</x:v>
      </x:c>
      <x:c r="J1606" t="s">
        <x:v>93</x:v>
      </x:c>
      <x:c r="K1606" s="6">
        <x:v>1020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18.715</x:v>
      </x:c>
      <x:c r="S1606" s="8">
        <x:v>32818.0108423547</x:v>
      </x:c>
      <x:c r="T1606" s="12">
        <x:v>245852.960444189</x:v>
      </x:c>
      <x:c r="U1606" s="12">
        <x:v>36.4</x:v>
      </x:c>
      <x:c r="V1606" s="12">
        <x:v>83.1</x:v>
      </x:c>
      <x:c r="W1606" s="12">
        <x:f>NA()</x:f>
      </x:c>
    </x:row>
    <x:row r="1607">
      <x:c r="A1607">
        <x:v>75742</x:v>
      </x:c>
      <x:c r="B1607" s="1">
        <x:v>44754.5851914352</x:v>
      </x:c>
      <x:c r="C1607" s="6">
        <x:v>26.746845275</x:v>
      </x:c>
      <x:c r="D1607" s="14" t="s">
        <x:v>92</x:v>
      </x:c>
      <x:c r="E1607" s="15">
        <x:v>44733.6652856481</x:v>
      </x:c>
      <x:c r="F1607" t="s">
        <x:v>97</x:v>
      </x:c>
      <x:c r="G1607" s="6">
        <x:v>124.350378987598</x:v>
      </x:c>
      <x:c r="H1607" t="s">
        <x:v>95</x:v>
      </x:c>
      <x:c r="I1607" s="6">
        <x:v>29.5962882964218</x:v>
      </x:c>
      <x:c r="J1607" t="s">
        <x:v>93</x:v>
      </x:c>
      <x:c r="K1607" s="6">
        <x:v>1020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18.718</x:v>
      </x:c>
      <x:c r="S1607" s="8">
        <x:v>32821.9503654427</x:v>
      </x:c>
      <x:c r="T1607" s="12">
        <x:v>245852.603787677</x:v>
      </x:c>
      <x:c r="U1607" s="12">
        <x:v>36.4</x:v>
      </x:c>
      <x:c r="V1607" s="12">
        <x:v>83.1</x:v>
      </x:c>
      <x:c r="W1607" s="12">
        <x:f>NA()</x:f>
      </x:c>
    </x:row>
    <x:row r="1608">
      <x:c r="A1608">
        <x:v>75748</x:v>
      </x:c>
      <x:c r="B1608" s="1">
        <x:v>44754.585203044</x:v>
      </x:c>
      <x:c r="C1608" s="6">
        <x:v>26.763556855</x:v>
      </x:c>
      <x:c r="D1608" s="14" t="s">
        <x:v>92</x:v>
      </x:c>
      <x:c r="E1608" s="15">
        <x:v>44733.6652856481</x:v>
      </x:c>
      <x:c r="F1608" t="s">
        <x:v>97</x:v>
      </x:c>
      <x:c r="G1608" s="6">
        <x:v>124.319132638161</x:v>
      </x:c>
      <x:c r="H1608" t="s">
        <x:v>95</x:v>
      </x:c>
      <x:c r="I1608" s="6">
        <x:v>29.6024327801956</x:v>
      </x:c>
      <x:c r="J1608" t="s">
        <x:v>93</x:v>
      </x:c>
      <x:c r="K1608" s="6">
        <x:v>1020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18.72</x:v>
      </x:c>
      <x:c r="S1608" s="8">
        <x:v>32818.1341598653</x:v>
      </x:c>
      <x:c r="T1608" s="12">
        <x:v>245855.095788909</x:v>
      </x:c>
      <x:c r="U1608" s="12">
        <x:v>36.4</x:v>
      </x:c>
      <x:c r="V1608" s="12">
        <x:v>83.1</x:v>
      </x:c>
      <x:c r="W1608" s="12">
        <x:f>NA()</x:f>
      </x:c>
    </x:row>
    <x:row r="1609">
      <x:c r="A1609">
        <x:v>75755</x:v>
      </x:c>
      <x:c r="B1609" s="1">
        <x:v>44754.5852146991</x:v>
      </x:c>
      <x:c r="C1609" s="6">
        <x:v>26.7803363366667</x:v>
      </x:c>
      <x:c r="D1609" s="14" t="s">
        <x:v>92</x:v>
      </x:c>
      <x:c r="E1609" s="15">
        <x:v>44733.6652856481</x:v>
      </x:c>
      <x:c r="F1609" t="s">
        <x:v>97</x:v>
      </x:c>
      <x:c r="G1609" s="6">
        <x:v>124.319132638161</x:v>
      </x:c>
      <x:c r="H1609" t="s">
        <x:v>95</x:v>
      </x:c>
      <x:c r="I1609" s="6">
        <x:v>29.6024327801956</x:v>
      </x:c>
      <x:c r="J1609" t="s">
        <x:v>93</x:v>
      </x:c>
      <x:c r="K1609" s="6">
        <x:v>1020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18.72</x:v>
      </x:c>
      <x:c r="S1609" s="8">
        <x:v>32822.3653048054</x:v>
      </x:c>
      <x:c r="T1609" s="12">
        <x:v>245855.165854566</x:v>
      </x:c>
      <x:c r="U1609" s="12">
        <x:v>36.4</x:v>
      </x:c>
      <x:c r="V1609" s="12">
        <x:v>83.1</x:v>
      </x:c>
      <x:c r="W1609" s="12">
        <x:f>NA()</x:f>
      </x:c>
    </x:row>
    <x:row r="1610">
      <x:c r="A1610">
        <x:v>75756</x:v>
      </x:c>
      <x:c r="B1610" s="1">
        <x:v>44754.5852257755</x:v>
      </x:c>
      <x:c r="C1610" s="6">
        <x:v>26.7963002633333</x:v>
      </x:c>
      <x:c r="D1610" s="14" t="s">
        <x:v>92</x:v>
      </x:c>
      <x:c r="E1610" s="15">
        <x:v>44733.6652856481</x:v>
      </x:c>
      <x:c r="F1610" t="s">
        <x:v>97</x:v>
      </x:c>
      <x:c r="G1610" s="6">
        <x:v>124.350378987598</x:v>
      </x:c>
      <x:c r="H1610" t="s">
        <x:v>95</x:v>
      </x:c>
      <x:c r="I1610" s="6">
        <x:v>29.5962882964218</x:v>
      </x:c>
      <x:c r="J1610" t="s">
        <x:v>93</x:v>
      </x:c>
      <x:c r="K1610" s="6">
        <x:v>1020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18.718</x:v>
      </x:c>
      <x:c r="S1610" s="8">
        <x:v>32823.2490533441</x:v>
      </x:c>
      <x:c r="T1610" s="12">
        <x:v>245847.217125467</x:v>
      </x:c>
      <x:c r="U1610" s="12">
        <x:v>36.4</x:v>
      </x:c>
      <x:c r="V1610" s="12">
        <x:v>83.1</x:v>
      </x:c>
      <x:c r="W1610" s="12">
        <x:f>NA()</x:f>
      </x:c>
    </x:row>
    <x:row r="1611">
      <x:c r="A1611">
        <x:v>75766</x:v>
      </x:c>
      <x:c r="B1611" s="1">
        <x:v>44754.5852374653</x:v>
      </x:c>
      <x:c r="C1611" s="6">
        <x:v>26.8131283283333</x:v>
      </x:c>
      <x:c r="D1611" s="14" t="s">
        <x:v>92</x:v>
      </x:c>
      <x:c r="E1611" s="15">
        <x:v>44733.6652856481</x:v>
      </x:c>
      <x:c r="F1611" t="s">
        <x:v>97</x:v>
      </x:c>
      <x:c r="G1611" s="6">
        <x:v>124.36203214718</x:v>
      </x:c>
      <x:c r="H1611" t="s">
        <x:v>95</x:v>
      </x:c>
      <x:c r="I1611" s="6">
        <x:v>29.5962882964218</x:v>
      </x:c>
      <x:c r="J1611" t="s">
        <x:v>93</x:v>
      </x:c>
      <x:c r="K1611" s="6">
        <x:v>1020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18.717</x:v>
      </x:c>
      <x:c r="S1611" s="8">
        <x:v>32824.2943115344</x:v>
      </x:c>
      <x:c r="T1611" s="12">
        <x:v>245841.995933899</x:v>
      </x:c>
      <x:c r="U1611" s="12">
        <x:v>36.4</x:v>
      </x:c>
      <x:c r="V1611" s="12">
        <x:v>83.1</x:v>
      </x:c>
      <x:c r="W1611" s="12">
        <x:f>NA()</x:f>
      </x:c>
    </x:row>
    <x:row r="1612">
      <x:c r="A1612">
        <x:v>75769</x:v>
      </x:c>
      <x:c r="B1612" s="1">
        <x:v>44754.5852490741</x:v>
      </x:c>
      <x:c r="C1612" s="6">
        <x:v>26.8298393916667</x:v>
      </x:c>
      <x:c r="D1612" s="14" t="s">
        <x:v>92</x:v>
      </x:c>
      <x:c r="E1612" s="15">
        <x:v>44733.6652856481</x:v>
      </x:c>
      <x:c r="F1612" t="s">
        <x:v>97</x:v>
      </x:c>
      <x:c r="G1612" s="6">
        <x:v>124.260906848719</x:v>
      </x:c>
      <x:c r="H1612" t="s">
        <x:v>95</x:v>
      </x:c>
      <x:c r="I1612" s="6">
        <x:v>29.6024327801956</x:v>
      </x:c>
      <x:c r="J1612" t="s">
        <x:v>93</x:v>
      </x:c>
      <x:c r="K1612" s="6">
        <x:v>1020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18.725</x:v>
      </x:c>
      <x:c r="S1612" s="8">
        <x:v>32831.5094891619</x:v>
      </x:c>
      <x:c r="T1612" s="12">
        <x:v>245849.376220381</x:v>
      </x:c>
      <x:c r="U1612" s="12">
        <x:v>36.4</x:v>
      </x:c>
      <x:c r="V1612" s="12">
        <x:v>83.1</x:v>
      </x:c>
      <x:c r="W1612" s="12">
        <x:f>NA()</x:f>
      </x:c>
    </x:row>
    <x:row r="1613">
      <x:c r="A1613">
        <x:v>75774</x:v>
      </x:c>
      <x:c r="B1613" s="1">
        <x:v>44754.5852606829</x:v>
      </x:c>
      <x:c r="C1613" s="6">
        <x:v>26.8465544616667</x:v>
      </x:c>
      <x:c r="D1613" s="14" t="s">
        <x:v>92</x:v>
      </x:c>
      <x:c r="E1613" s="15">
        <x:v>44733.6652856481</x:v>
      </x:c>
      <x:c r="F1613" t="s">
        <x:v>97</x:v>
      </x:c>
      <x:c r="G1613" s="6">
        <x:v>124.245566006669</x:v>
      </x:c>
      <x:c r="H1613" t="s">
        <x:v>95</x:v>
      </x:c>
      <x:c r="I1613" s="6">
        <x:v>29.5962882964218</x:v>
      </x:c>
      <x:c r="J1613" t="s">
        <x:v>93</x:v>
      </x:c>
      <x:c r="K1613" s="6">
        <x:v>1020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18.727</x:v>
      </x:c>
      <x:c r="S1613" s="8">
        <x:v>32826.1567356065</x:v>
      </x:c>
      <x:c r="T1613" s="12">
        <x:v>245848.145943966</x:v>
      </x:c>
      <x:c r="U1613" s="12">
        <x:v>36.4</x:v>
      </x:c>
      <x:c r="V1613" s="12">
        <x:v>83.1</x:v>
      </x:c>
      <x:c r="W1613" s="12">
        <x:f>NA()</x:f>
      </x:c>
    </x:row>
    <x:row r="1614">
      <x:c r="A1614">
        <x:v>75783</x:v>
      </x:c>
      <x:c r="B1614" s="1">
        <x:v>44754.585272338</x:v>
      </x:c>
      <x:c r="C1614" s="6">
        <x:v>26.8633500183333</x:v>
      </x:c>
      <x:c r="D1614" s="14" t="s">
        <x:v>92</x:v>
      </x:c>
      <x:c r="E1614" s="15">
        <x:v>44733.6652856481</x:v>
      </x:c>
      <x:c r="F1614" t="s">
        <x:v>97</x:v>
      </x:c>
      <x:c r="G1614" s="6">
        <x:v>124.307484571994</x:v>
      </x:c>
      <x:c r="H1614" t="s">
        <x:v>95</x:v>
      </x:c>
      <x:c r="I1614" s="6">
        <x:v>29.6024327801956</x:v>
      </x:c>
      <x:c r="J1614" t="s">
        <x:v>93</x:v>
      </x:c>
      <x:c r="K1614" s="6">
        <x:v>1020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18.721</x:v>
      </x:c>
      <x:c r="S1614" s="8">
        <x:v>32827.2136120435</x:v>
      </x:c>
      <x:c r="T1614" s="12">
        <x:v>245846.889070924</x:v>
      </x:c>
      <x:c r="U1614" s="12">
        <x:v>36.4</x:v>
      </x:c>
      <x:c r="V1614" s="12">
        <x:v>83.1</x:v>
      </x:c>
      <x:c r="W1614" s="12">
        <x:f>NA()</x:f>
      </x:c>
    </x:row>
    <x:row r="1615">
      <x:c r="A1615">
        <x:v>75788</x:v>
      </x:c>
      <x:c r="B1615" s="1">
        <x:v>44754.5852839468</x:v>
      </x:c>
      <x:c r="C1615" s="6">
        <x:v>26.8800611283333</x:v>
      </x:c>
      <x:c r="D1615" s="14" t="s">
        <x:v>92</x:v>
      </x:c>
      <x:c r="E1615" s="15">
        <x:v>44733.6652856481</x:v>
      </x:c>
      <x:c r="F1615" t="s">
        <x:v>97</x:v>
      </x:c>
      <x:c r="G1615" s="6">
        <x:v>124.260906848719</x:v>
      </x:c>
      <x:c r="H1615" t="s">
        <x:v>95</x:v>
      </x:c>
      <x:c r="I1615" s="6">
        <x:v>29.6024327801956</x:v>
      </x:c>
      <x:c r="J1615" t="s">
        <x:v>93</x:v>
      </x:c>
      <x:c r="K1615" s="6">
        <x:v>1020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18.725</x:v>
      </x:c>
      <x:c r="S1615" s="8">
        <x:v>32828.8135640305</x:v>
      </x:c>
      <x:c r="T1615" s="12">
        <x:v>245843.814266969</x:v>
      </x:c>
      <x:c r="U1615" s="12">
        <x:v>36.4</x:v>
      </x:c>
      <x:c r="V1615" s="12">
        <x:v>83.1</x:v>
      </x:c>
      <x:c r="W1615" s="12">
        <x:f>NA()</x:f>
      </x:c>
    </x:row>
    <x:row r="1616">
      <x:c r="A1616">
        <x:v>75796</x:v>
      </x:c>
      <x:c r="B1616" s="1">
        <x:v>44754.5852957176</x:v>
      </x:c>
      <x:c r="C1616" s="6">
        <x:v>26.8970228983333</x:v>
      </x:c>
      <x:c r="D1616" s="14" t="s">
        <x:v>92</x:v>
      </x:c>
      <x:c r="E1616" s="15">
        <x:v>44733.6652856481</x:v>
      </x:c>
      <x:c r="F1616" t="s">
        <x:v>97</x:v>
      </x:c>
      <x:c r="G1616" s="6">
        <x:v>124.257206078185</x:v>
      </x:c>
      <x:c r="H1616" t="s">
        <x:v>95</x:v>
      </x:c>
      <x:c r="I1616" s="6">
        <x:v>29.5962882964218</x:v>
      </x:c>
      <x:c r="J1616" t="s">
        <x:v>93</x:v>
      </x:c>
      <x:c r="K1616" s="6">
        <x:v>1020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18.726</x:v>
      </x:c>
      <x:c r="S1616" s="8">
        <x:v>32821.4833320709</x:v>
      </x:c>
      <x:c r="T1616" s="12">
        <x:v>245845.814869853</x:v>
      </x:c>
      <x:c r="U1616" s="12">
        <x:v>36.4</x:v>
      </x:c>
      <x:c r="V1616" s="12">
        <x:v>83.1</x:v>
      </x:c>
      <x:c r="W1616" s="12">
        <x:f>NA()</x:f>
      </x:c>
    </x:row>
    <x:row r="1617">
      <x:c r="A1617">
        <x:v>75799</x:v>
      </x:c>
      <x:c r="B1617" s="1">
        <x:v>44754.5853068287</x:v>
      </x:c>
      <x:c r="C1617" s="6">
        <x:v>26.91300239</x:v>
      </x:c>
      <x:c r="D1617" s="14" t="s">
        <x:v>92</x:v>
      </x:c>
      <x:c r="E1617" s="15">
        <x:v>44733.6652856481</x:v>
      </x:c>
      <x:c r="F1617" t="s">
        <x:v>97</x:v>
      </x:c>
      <x:c r="G1617" s="6">
        <x:v>124.311724656776</x:v>
      </x:c>
      <x:c r="H1617" t="s">
        <x:v>95</x:v>
      </x:c>
      <x:c r="I1617" s="6">
        <x:v>29.5901438239039</x:v>
      </x:c>
      <x:c r="J1617" t="s">
        <x:v>93</x:v>
      </x:c>
      <x:c r="K1617" s="6">
        <x:v>1020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18.722</x:v>
      </x:c>
      <x:c r="S1617" s="8">
        <x:v>32824.8567020446</x:v>
      </x:c>
      <x:c r="T1617" s="12">
        <x:v>245843.80385298</x:v>
      </x:c>
      <x:c r="U1617" s="12">
        <x:v>36.4</x:v>
      </x:c>
      <x:c r="V1617" s="12">
        <x:v>83.1</x:v>
      </x:c>
      <x:c r="W1617" s="12">
        <x:f>NA()</x:f>
      </x:c>
    </x:row>
    <x:row r="1618">
      <x:c r="A1618">
        <x:v>75806</x:v>
      </x:c>
      <x:c r="B1618" s="1">
        <x:v>44754.5853184838</x:v>
      </x:c>
      <x:c r="C1618" s="6">
        <x:v>26.92981388</x:v>
      </x:c>
      <x:c r="D1618" s="14" t="s">
        <x:v>92</x:v>
      </x:c>
      <x:c r="E1618" s="15">
        <x:v>44733.6652856481</x:v>
      </x:c>
      <x:c r="F1618" t="s">
        <x:v>97</x:v>
      </x:c>
      <x:c r="G1618" s="6">
        <x:v>124.315428239223</x:v>
      </x:c>
      <x:c r="H1618" t="s">
        <x:v>95</x:v>
      </x:c>
      <x:c r="I1618" s="6">
        <x:v>29.5962882964218</x:v>
      </x:c>
      <x:c r="J1618" t="s">
        <x:v>93</x:v>
      </x:c>
      <x:c r="K1618" s="6">
        <x:v>1020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18.721</x:v>
      </x:c>
      <x:c r="S1618" s="8">
        <x:v>32822.4268782335</x:v>
      </x:c>
      <x:c r="T1618" s="12">
        <x:v>245844.821556561</x:v>
      </x:c>
      <x:c r="U1618" s="12">
        <x:v>36.4</x:v>
      </x:c>
      <x:c r="V1618" s="12">
        <x:v>83.1</x:v>
      </x:c>
      <x:c r="W1618" s="12">
        <x:f>NA()</x:f>
      </x:c>
    </x:row>
    <x:row r="1619">
      <x:c r="A1619">
        <x:v>75810</x:v>
      </x:c>
      <x:c r="B1619" s="1">
        <x:v>44754.5853302083</x:v>
      </x:c>
      <x:c r="C1619" s="6">
        <x:v>26.94669237</x:v>
      </x:c>
      <x:c r="D1619" s="14" t="s">
        <x:v>92</x:v>
      </x:c>
      <x:c r="E1619" s="15">
        <x:v>44733.6652856481</x:v>
      </x:c>
      <x:c r="F1619" t="s">
        <x:v>97</x:v>
      </x:c>
      <x:c r="G1619" s="6">
        <x:v>124.342433134664</x:v>
      </x:c>
      <x:c r="H1619" t="s">
        <x:v>95</x:v>
      </x:c>
      <x:c r="I1619" s="6">
        <x:v>29.6024327801956</x:v>
      </x:c>
      <x:c r="J1619" t="s">
        <x:v>93</x:v>
      </x:c>
      <x:c r="K1619" s="6">
        <x:v>1020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18.718</x:v>
      </x:c>
      <x:c r="S1619" s="8">
        <x:v>32826.9834502024</x:v>
      </x:c>
      <x:c r="T1619" s="12">
        <x:v>245842.619088988</x:v>
      </x:c>
      <x:c r="U1619" s="12">
        <x:v>36.4</x:v>
      </x:c>
      <x:c r="V1619" s="12">
        <x:v>83.1</x:v>
      </x:c>
      <x:c r="W1619" s="12">
        <x:f>NA()</x:f>
      </x:c>
    </x:row>
    <x:row r="1620">
      <x:c r="A1620">
        <x:v>75816</x:v>
      </x:c>
      <x:c r="B1620" s="1">
        <x:v>44754.5853418634</x:v>
      </x:c>
      <x:c r="C1620" s="6">
        <x:v>26.9634369266667</x:v>
      </x:c>
      <x:c r="D1620" s="14" t="s">
        <x:v>92</x:v>
      </x:c>
      <x:c r="E1620" s="15">
        <x:v>44733.6652856481</x:v>
      </x:c>
      <x:c r="F1620" t="s">
        <x:v>97</x:v>
      </x:c>
      <x:c r="G1620" s="6">
        <x:v>124.315428239223</x:v>
      </x:c>
      <x:c r="H1620" t="s">
        <x:v>95</x:v>
      </x:c>
      <x:c r="I1620" s="6">
        <x:v>29.5962882964218</x:v>
      </x:c>
      <x:c r="J1620" t="s">
        <x:v>93</x:v>
      </x:c>
      <x:c r="K1620" s="6">
        <x:v>1020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18.721</x:v>
      </x:c>
      <x:c r="S1620" s="8">
        <x:v>32820.1141914292</x:v>
      </x:c>
      <x:c r="T1620" s="12">
        <x:v>245853.339806651</x:v>
      </x:c>
      <x:c r="U1620" s="12">
        <x:v>36.4</x:v>
      </x:c>
      <x:c r="V1620" s="12">
        <x:v>83.1</x:v>
      </x:c>
      <x:c r="W1620" s="12">
        <x:f>NA()</x:f>
      </x:c>
    </x:row>
    <x:row r="1621">
      <x:c r="A1621">
        <x:v>75823</x:v>
      </x:c>
      <x:c r="B1621" s="1">
        <x:v>44754.5853534375</x:v>
      </x:c>
      <x:c r="C1621" s="6">
        <x:v>26.9801480866667</x:v>
      </x:c>
      <x:c r="D1621" s="14" t="s">
        <x:v>92</x:v>
      </x:c>
      <x:c r="E1621" s="15">
        <x:v>44733.6652856481</x:v>
      </x:c>
      <x:c r="F1621" t="s">
        <x:v>97</x:v>
      </x:c>
      <x:c r="G1621" s="6">
        <x:v>124.187387438825</x:v>
      </x:c>
      <x:c r="H1621" t="s">
        <x:v>95</x:v>
      </x:c>
      <x:c r="I1621" s="6">
        <x:v>29.5962882964218</x:v>
      </x:c>
      <x:c r="J1621" t="s">
        <x:v>93</x:v>
      </x:c>
      <x:c r="K1621" s="6">
        <x:v>1020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18.732</x:v>
      </x:c>
      <x:c r="S1621" s="8">
        <x:v>32821.1166277452</x:v>
      </x:c>
      <x:c r="T1621" s="12">
        <x:v>245855.34257924</x:v>
      </x:c>
      <x:c r="U1621" s="12">
        <x:v>36.4</x:v>
      </x:c>
      <x:c r="V1621" s="12">
        <x:v>83.1</x:v>
      </x:c>
      <x:c r="W1621" s="12">
        <x:f>NA()</x:f>
      </x:c>
    </x:row>
    <x:row r="1622">
      <x:c r="A1622">
        <x:v>75832</x:v>
      </x:c>
      <x:c r="B1622" s="1">
        <x:v>44754.585365081</x:v>
      </x:c>
      <x:c r="C1622" s="6">
        <x:v>26.9968759</x:v>
      </x:c>
      <x:c r="D1622" s="14" t="s">
        <x:v>92</x:v>
      </x:c>
      <x:c r="E1622" s="15">
        <x:v>44733.6652856481</x:v>
      </x:c>
      <x:c r="F1622" t="s">
        <x:v>97</x:v>
      </x:c>
      <x:c r="G1622" s="6">
        <x:v>124.303780899056</x:v>
      </x:c>
      <x:c r="H1622" t="s">
        <x:v>95</x:v>
      </x:c>
      <x:c r="I1622" s="6">
        <x:v>29.5962882964218</x:v>
      </x:c>
      <x:c r="J1622" t="s">
        <x:v>93</x:v>
      </x:c>
      <x:c r="K1622" s="6">
        <x:v>1020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18.722</x:v>
      </x:c>
      <x:c r="S1622" s="8">
        <x:v>32816.797615693</x:v>
      </x:c>
      <x:c r="T1622" s="12">
        <x:v>245841.676111008</x:v>
      </x:c>
      <x:c r="U1622" s="12">
        <x:v>36.4</x:v>
      </x:c>
      <x:c r="V1622" s="12">
        <x:v>83.1</x:v>
      </x:c>
      <x:c r="W1622" s="12">
        <x:f>NA()</x:f>
      </x:c>
    </x:row>
    <x:row r="1623">
      <x:c r="A1623">
        <x:v>75835</x:v>
      </x:c>
      <x:c r="B1623" s="1">
        <x:v>44754.5853761921</x:v>
      </x:c>
      <x:c r="C1623" s="6">
        <x:v>27.01290188</x:v>
      </x:c>
      <x:c r="D1623" s="14" t="s">
        <x:v>92</x:v>
      </x:c>
      <x:c r="E1623" s="15">
        <x:v>44733.6652856481</x:v>
      </x:c>
      <x:c r="F1623" t="s">
        <x:v>97</x:v>
      </x:c>
      <x:c r="G1623" s="6">
        <x:v>124.369979548119</x:v>
      </x:c>
      <x:c r="H1623" t="s">
        <x:v>95</x:v>
      </x:c>
      <x:c r="I1623" s="6">
        <x:v>29.5901438239039</x:v>
      </x:c>
      <x:c r="J1623" t="s">
        <x:v>93</x:v>
      </x:c>
      <x:c r="K1623" s="6">
        <x:v>1020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18.717</x:v>
      </x:c>
      <x:c r="S1623" s="8">
        <x:v>32820.4230218342</x:v>
      </x:c>
      <x:c r="T1623" s="12">
        <x:v>245840.451913692</x:v>
      </x:c>
      <x:c r="U1623" s="12">
        <x:v>36.4</x:v>
      </x:c>
      <x:c r="V1623" s="12">
        <x:v>83.1</x:v>
      </x:c>
      <x:c r="W1623" s="12">
        <x:f>NA()</x:f>
      </x:c>
    </x:row>
    <x:row r="1624">
      <x:c r="A1624">
        <x:v>75841</x:v>
      </x:c>
      <x:c r="B1624" s="1">
        <x:v>44754.5853878819</x:v>
      </x:c>
      <x:c r="C1624" s="6">
        <x:v>27.0297313916667</x:v>
      </x:c>
      <x:c r="D1624" s="14" t="s">
        <x:v>92</x:v>
      </x:c>
      <x:c r="E1624" s="15">
        <x:v>44733.6652856481</x:v>
      </x:c>
      <x:c r="F1624" t="s">
        <x:v>97</x:v>
      </x:c>
      <x:c r="G1624" s="6">
        <x:v>124.327077033869</x:v>
      </x:c>
      <x:c r="H1624" t="s">
        <x:v>95</x:v>
      </x:c>
      <x:c r="I1624" s="6">
        <x:v>29.5962882964218</x:v>
      </x:c>
      <x:c r="J1624" t="s">
        <x:v>93</x:v>
      </x:c>
      <x:c r="K1624" s="6">
        <x:v>1020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18.72</x:v>
      </x:c>
      <x:c r="S1624" s="8">
        <x:v>32816.8931168295</x:v>
      </x:c>
      <x:c r="T1624" s="12">
        <x:v>245832.608286346</x:v>
      </x:c>
      <x:c r="U1624" s="12">
        <x:v>36.4</x:v>
      </x:c>
      <x:c r="V1624" s="12">
        <x:v>83.1</x:v>
      </x:c>
      <x:c r="W1624" s="12">
        <x:f>NA()</x:f>
      </x:c>
    </x:row>
    <x:row r="1625">
      <x:c r="A1625">
        <x:v>75848</x:v>
      </x:c>
      <x:c r="B1625" s="1">
        <x:v>44754.5853995023</x:v>
      </x:c>
      <x:c r="C1625" s="6">
        <x:v>27.0464430516667</x:v>
      </x:c>
      <x:c r="D1625" s="14" t="s">
        <x:v>92</x:v>
      </x:c>
      <x:c r="E1625" s="15">
        <x:v>44733.6652856481</x:v>
      </x:c>
      <x:c r="F1625" t="s">
        <x:v>97</x:v>
      </x:c>
      <x:c r="G1625" s="6">
        <x:v>124.311724656776</x:v>
      </x:c>
      <x:c r="H1625" t="s">
        <x:v>95</x:v>
      </x:c>
      <x:c r="I1625" s="6">
        <x:v>29.5901438239039</x:v>
      </x:c>
      <x:c r="J1625" t="s">
        <x:v>93</x:v>
      </x:c>
      <x:c r="K1625" s="6">
        <x:v>1020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18.722</x:v>
      </x:c>
      <x:c r="S1625" s="8">
        <x:v>32818.4860434304</x:v>
      </x:c>
      <x:c r="T1625" s="12">
        <x:v>245852.102756669</x:v>
      </x:c>
      <x:c r="U1625" s="12">
        <x:v>36.4</x:v>
      </x:c>
      <x:c r="V1625" s="12">
        <x:v>83.1</x:v>
      </x:c>
      <x:c r="W1625" s="12">
        <x:f>NA()</x:f>
      </x:c>
    </x:row>
    <x:row r="1626">
      <x:c r="A1626">
        <x:v>75852</x:v>
      </x:c>
      <x:c r="B1626" s="1">
        <x:v>44754.5854111111</x:v>
      </x:c>
      <x:c r="C1626" s="6">
        <x:v>27.0631827533333</x:v>
      </x:c>
      <x:c r="D1626" s="14" t="s">
        <x:v>92</x:v>
      </x:c>
      <x:c r="E1626" s="15">
        <x:v>44733.6652856481</x:v>
      </x:c>
      <x:c r="F1626" t="s">
        <x:v>97</x:v>
      </x:c>
      <x:c r="G1626" s="6">
        <x:v>124.408659342794</x:v>
      </x:c>
      <x:c r="H1626" t="s">
        <x:v>95</x:v>
      </x:c>
      <x:c r="I1626" s="6">
        <x:v>29.5962882964218</x:v>
      </x:c>
      <x:c r="J1626" t="s">
        <x:v>93</x:v>
      </x:c>
      <x:c r="K1626" s="6">
        <x:v>1020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18.713</x:v>
      </x:c>
      <x:c r="S1626" s="8">
        <x:v>32819.6452243732</x:v>
      </x:c>
      <x:c r="T1626" s="12">
        <x:v>245845.473554461</x:v>
      </x:c>
      <x:c r="U1626" s="12">
        <x:v>36.4</x:v>
      </x:c>
      <x:c r="V1626" s="12">
        <x:v>83.1</x:v>
      </x:c>
      <x:c r="W1626" s="12">
        <x:f>NA()</x:f>
      </x:c>
    </x:row>
    <x:row r="1627">
      <x:c r="A1627">
        <x:v>75861</x:v>
      </x:c>
      <x:c r="B1627" s="1">
        <x:v>44754.5854227199</x:v>
      </x:c>
      <x:c r="C1627" s="6">
        <x:v>27.0799106083333</x:v>
      </x:c>
      <x:c r="D1627" s="14" t="s">
        <x:v>92</x:v>
      </x:c>
      <x:c r="E1627" s="15">
        <x:v>44733.6652856481</x:v>
      </x:c>
      <x:c r="F1627" t="s">
        <x:v>97</x:v>
      </x:c>
      <x:c r="G1627" s="6">
        <x:v>124.241866776954</x:v>
      </x:c>
      <x:c r="H1627" t="s">
        <x:v>95</x:v>
      </x:c>
      <x:c r="I1627" s="6">
        <x:v>29.5901438239039</x:v>
      </x:c>
      <x:c r="J1627" t="s">
        <x:v>93</x:v>
      </x:c>
      <x:c r="K1627" s="6">
        <x:v>1020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18.728</x:v>
      </x:c>
      <x:c r="S1627" s="8">
        <x:v>32820.2803477189</x:v>
      </x:c>
      <x:c r="T1627" s="12">
        <x:v>245849.340420587</x:v>
      </x:c>
      <x:c r="U1627" s="12">
        <x:v>36.4</x:v>
      </x:c>
      <x:c r="V1627" s="12">
        <x:v>83.1</x:v>
      </x:c>
      <x:c r="W1627" s="12">
        <x:f>NA()</x:f>
      </x:c>
    </x:row>
    <x:row r="1628">
      <x:c r="A1628">
        <x:v>75865</x:v>
      </x:c>
      <x:c r="B1628" s="1">
        <x:v>44754.5854343403</x:v>
      </x:c>
      <x:c r="C1628" s="6">
        <x:v>27.096640855</x:v>
      </x:c>
      <x:c r="D1628" s="14" t="s">
        <x:v>92</x:v>
      </x:c>
      <x:c r="E1628" s="15">
        <x:v>44733.6652856481</x:v>
      </x:c>
      <x:c r="F1628" t="s">
        <x:v>97</x:v>
      </x:c>
      <x:c r="G1628" s="6">
        <x:v>124.420319782269</x:v>
      </x:c>
      <x:c r="H1628" t="s">
        <x:v>95</x:v>
      </x:c>
      <x:c r="I1628" s="6">
        <x:v>29.5962882964218</x:v>
      </x:c>
      <x:c r="J1628" t="s">
        <x:v>93</x:v>
      </x:c>
      <x:c r="K1628" s="6">
        <x:v>1020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18.712</x:v>
      </x:c>
      <x:c r="S1628" s="8">
        <x:v>32826.3747033085</x:v>
      </x:c>
      <x:c r="T1628" s="12">
        <x:v>245845.703472493</x:v>
      </x:c>
      <x:c r="U1628" s="12">
        <x:v>36.4</x:v>
      </x:c>
      <x:c r="V1628" s="12">
        <x:v>83.1</x:v>
      </x:c>
      <x:c r="W1628" s="12">
        <x:f>NA()</x:f>
      </x:c>
    </x:row>
    <x:row r="1629">
      <x:c r="A1629">
        <x:v>75870</x:v>
      </x:c>
      <x:c r="B1629" s="1">
        <x:v>44754.5854460301</x:v>
      </x:c>
      <x:c r="C1629" s="6">
        <x:v>27.113487165</x:v>
      </x:c>
      <x:c r="D1629" s="14" t="s">
        <x:v>92</x:v>
      </x:c>
      <x:c r="E1629" s="15">
        <x:v>44733.6652856481</x:v>
      </x:c>
      <x:c r="F1629" t="s">
        <x:v>97</x:v>
      </x:c>
      <x:c r="G1629" s="6">
        <x:v>124.327077033869</x:v>
      </x:c>
      <x:c r="H1629" t="s">
        <x:v>95</x:v>
      </x:c>
      <x:c r="I1629" s="6">
        <x:v>29.5962882964218</x:v>
      </x:c>
      <x:c r="J1629" t="s">
        <x:v>93</x:v>
      </x:c>
      <x:c r="K1629" s="6">
        <x:v>1020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18.72</x:v>
      </x:c>
      <x:c r="S1629" s="8">
        <x:v>32814.9962647026</x:v>
      </x:c>
      <x:c r="T1629" s="12">
        <x:v>245841.193222499</x:v>
      </x:c>
      <x:c r="U1629" s="12">
        <x:v>36.4</x:v>
      </x:c>
      <x:c r="V1629" s="12">
        <x:v>83.1</x:v>
      </x:c>
      <x:c r="W1629" s="12">
        <x:f>NA()</x:f>
      </x:c>
    </x:row>
    <x:row r="1630">
      <x:c r="A1630">
        <x:v>75878</x:v>
      </x:c>
      <x:c r="B1630" s="1">
        <x:v>44754.5854576736</x:v>
      </x:c>
      <x:c r="C1630" s="6">
        <x:v>27.130214995</x:v>
      </x:c>
      <x:c r="D1630" s="14" t="s">
        <x:v>92</x:v>
      </x:c>
      <x:c r="E1630" s="15">
        <x:v>44733.6652856481</x:v>
      </x:c>
      <x:c r="F1630" t="s">
        <x:v>97</x:v>
      </x:c>
      <x:c r="G1630" s="6">
        <x:v>124.303780899056</x:v>
      </x:c>
      <x:c r="H1630" t="s">
        <x:v>95</x:v>
      </x:c>
      <x:c r="I1630" s="6">
        <x:v>29.5962882964218</x:v>
      </x:c>
      <x:c r="J1630" t="s">
        <x:v>93</x:v>
      </x:c>
      <x:c r="K1630" s="6">
        <x:v>1020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18.722</x:v>
      </x:c>
      <x:c r="S1630" s="8">
        <x:v>32817.701961169</x:v>
      </x:c>
      <x:c r="T1630" s="12">
        <x:v>245838.050574038</x:v>
      </x:c>
      <x:c r="U1630" s="12">
        <x:v>36.4</x:v>
      </x:c>
      <x:c r="V1630" s="12">
        <x:v>83.1</x:v>
      </x:c>
      <x:c r="W1630" s="12">
        <x:f>NA()</x:f>
      </x:c>
    </x:row>
    <x:row r="1631">
      <x:c r="A1631">
        <x:v>75886</x:v>
      </x:c>
      <x:c r="B1631" s="1">
        <x:v>44754.5854693287</x:v>
      </x:c>
      <x:c r="C1631" s="6">
        <x:v>27.1470401433333</x:v>
      </x:c>
      <x:c r="D1631" s="14" t="s">
        <x:v>92</x:v>
      </x:c>
      <x:c r="E1631" s="15">
        <x:v>44733.6652856481</x:v>
      </x:c>
      <x:c r="F1631" t="s">
        <x:v>97</x:v>
      </x:c>
      <x:c r="G1631" s="6">
        <x:v>124.288432882221</x:v>
      </x:c>
      <x:c r="H1631" t="s">
        <x:v>95</x:v>
      </x:c>
      <x:c r="I1631" s="6">
        <x:v>29.5901438239039</x:v>
      </x:c>
      <x:c r="J1631" t="s">
        <x:v>93</x:v>
      </x:c>
      <x:c r="K1631" s="6">
        <x:v>1020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18.724</x:v>
      </x:c>
      <x:c r="S1631" s="8">
        <x:v>32820.294212013</x:v>
      </x:c>
      <x:c r="T1631" s="12">
        <x:v>245845.667354207</x:v>
      </x:c>
      <x:c r="U1631" s="12">
        <x:v>36.4</x:v>
      </x:c>
      <x:c r="V1631" s="12">
        <x:v>83.1</x:v>
      </x:c>
      <x:c r="W1631" s="12">
        <x:f>NA()</x:f>
      </x:c>
    </x:row>
    <x:row r="1632">
      <x:c r="A1632">
        <x:v>75890</x:v>
      </x:c>
      <x:c r="B1632" s="1">
        <x:v>44754.5854804398</x:v>
      </x:c>
      <x:c r="C1632" s="6">
        <x:v>27.16300045</x:v>
      </x:c>
      <x:c r="D1632" s="14" t="s">
        <x:v>92</x:v>
      </x:c>
      <x:c r="E1632" s="15">
        <x:v>44733.6652856481</x:v>
      </x:c>
      <x:c r="F1632" t="s">
        <x:v>97</x:v>
      </x:c>
      <x:c r="G1632" s="6">
        <x:v>124.43993345424</x:v>
      </x:c>
      <x:c r="H1632" t="s">
        <x:v>95</x:v>
      </x:c>
      <x:c r="I1632" s="6">
        <x:v>29.5901438239039</x:v>
      </x:c>
      <x:c r="J1632" t="s">
        <x:v>93</x:v>
      </x:c>
      <x:c r="K1632" s="6">
        <x:v>1020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18.711</x:v>
      </x:c>
      <x:c r="S1632" s="8">
        <x:v>32821.4322962394</x:v>
      </x:c>
      <x:c r="T1632" s="12">
        <x:v>245830.643838827</x:v>
      </x:c>
      <x:c r="U1632" s="12">
        <x:v>36.4</x:v>
      </x:c>
      <x:c r="V1632" s="12">
        <x:v>83.1</x:v>
      </x:c>
      <x:c r="W1632" s="12">
        <x:f>NA()</x:f>
      </x:c>
    </x:row>
    <x:row r="1633">
      <x:c r="A1633">
        <x:v>75895</x:v>
      </x:c>
      <x:c r="B1633" s="1">
        <x:v>44754.5854920486</x:v>
      </x:c>
      <x:c r="C1633" s="6">
        <x:v>27.17972841</x:v>
      </x:c>
      <x:c r="D1633" s="14" t="s">
        <x:v>92</x:v>
      </x:c>
      <x:c r="E1633" s="15">
        <x:v>44733.6652856481</x:v>
      </x:c>
      <x:c r="F1633" t="s">
        <x:v>97</x:v>
      </x:c>
      <x:c r="G1633" s="6">
        <x:v>124.486598529702</x:v>
      </x:c>
      <x:c r="H1633" t="s">
        <x:v>95</x:v>
      </x:c>
      <x:c r="I1633" s="6">
        <x:v>29.5901438239039</x:v>
      </x:c>
      <x:c r="J1633" t="s">
        <x:v>93</x:v>
      </x:c>
      <x:c r="K1633" s="6">
        <x:v>1020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18.707</x:v>
      </x:c>
      <x:c r="S1633" s="8">
        <x:v>32822.0157597372</x:v>
      </x:c>
      <x:c r="T1633" s="12">
        <x:v>245837.044730641</x:v>
      </x:c>
      <x:c r="U1633" s="12">
        <x:v>36.4</x:v>
      </x:c>
      <x:c r="V1633" s="12">
        <x:v>83.1</x:v>
      </x:c>
      <x:c r="W1633" s="12">
        <x:f>NA()</x:f>
      </x:c>
    </x:row>
    <x:row r="1634">
      <x:c r="A1634">
        <x:v>75903</x:v>
      </x:c>
      <x:c r="B1634" s="1">
        <x:v>44754.5855037384</x:v>
      </x:c>
      <x:c r="C1634" s="6">
        <x:v>27.1965737183333</x:v>
      </x:c>
      <x:c r="D1634" s="14" t="s">
        <x:v>92</x:v>
      </x:c>
      <x:c r="E1634" s="15">
        <x:v>44733.6652856481</x:v>
      </x:c>
      <x:c r="F1634" t="s">
        <x:v>97</x:v>
      </x:c>
      <x:c r="G1634" s="6">
        <x:v>124.381634892093</x:v>
      </x:c>
      <x:c r="H1634" t="s">
        <x:v>95</x:v>
      </x:c>
      <x:c r="I1634" s="6">
        <x:v>29.5901438239039</x:v>
      </x:c>
      <x:c r="J1634" t="s">
        <x:v>93</x:v>
      </x:c>
      <x:c r="K1634" s="6">
        <x:v>1020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18.716</x:v>
      </x:c>
      <x:c r="S1634" s="8">
        <x:v>32822.672410121</x:v>
      </x:c>
      <x:c r="T1634" s="12">
        <x:v>245836.389619589</x:v>
      </x:c>
      <x:c r="U1634" s="12">
        <x:v>36.4</x:v>
      </x:c>
      <x:c r="V1634" s="12">
        <x:v>83.1</x:v>
      </x:c>
      <x:c r="W1634" s="12">
        <x:f>NA()</x:f>
      </x:c>
    </x:row>
    <x:row r="1635">
      <x:c r="A1635">
        <x:v>75907</x:v>
      </x:c>
      <x:c r="B1635" s="1">
        <x:v>44754.5855153935</x:v>
      </x:c>
      <x:c r="C1635" s="6">
        <x:v>27.2133344866667</x:v>
      </x:c>
      <x:c r="D1635" s="14" t="s">
        <x:v>92</x:v>
      </x:c>
      <x:c r="E1635" s="15">
        <x:v>44733.6652856481</x:v>
      </x:c>
      <x:c r="F1635" t="s">
        <x:v>97</x:v>
      </x:c>
      <x:c r="G1635" s="6">
        <x:v>124.261447058792</x:v>
      </x:c>
      <x:c r="H1635" t="s">
        <x:v>95</x:v>
      </x:c>
      <x:c r="I1635" s="6">
        <x:v>29.5839993626419</x:v>
      </x:c>
      <x:c r="J1635" t="s">
        <x:v>93</x:v>
      </x:c>
      <x:c r="K1635" s="6">
        <x:v>1020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18.727</x:v>
      </x:c>
      <x:c r="S1635" s="8">
        <x:v>32820.3892853573</x:v>
      </x:c>
      <x:c r="T1635" s="12">
        <x:v>245842.099163356</x:v>
      </x:c>
      <x:c r="U1635" s="12">
        <x:v>36.4</x:v>
      </x:c>
      <x:c r="V1635" s="12">
        <x:v>83.1</x:v>
      </x:c>
      <x:c r="W1635" s="12">
        <x:f>NA()</x:f>
      </x:c>
    </x:row>
    <x:row r="1636">
      <x:c r="A1636">
        <x:v>75914</x:v>
      </x:c>
      <x:c r="B1636" s="1">
        <x:v>44754.5855270023</x:v>
      </x:c>
      <x:c r="C1636" s="6">
        <x:v>27.2300623083333</x:v>
      </x:c>
      <x:c r="D1636" s="14" t="s">
        <x:v>92</x:v>
      </x:c>
      <x:c r="E1636" s="15">
        <x:v>44733.6652856481</x:v>
      </x:c>
      <x:c r="F1636" t="s">
        <x:v>97</x:v>
      </x:c>
      <x:c r="G1636" s="6">
        <x:v>124.521612645166</x:v>
      </x:c>
      <x:c r="H1636" t="s">
        <x:v>95</x:v>
      </x:c>
      <x:c r="I1636" s="6">
        <x:v>29.5901438239039</x:v>
      </x:c>
      <x:c r="J1636" t="s">
        <x:v>93</x:v>
      </x:c>
      <x:c r="K1636" s="6">
        <x:v>1020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18.704</x:v>
      </x:c>
      <x:c r="S1636" s="8">
        <x:v>32822.6135145914</x:v>
      </x:c>
      <x:c r="T1636" s="12">
        <x:v>245832.588508491</x:v>
      </x:c>
      <x:c r="U1636" s="12">
        <x:v>36.4</x:v>
      </x:c>
      <x:c r="V1636" s="12">
        <x:v>83.1</x:v>
      </x:c>
      <x:c r="W1636" s="12">
        <x:f>NA()</x:f>
      </x:c>
    </x:row>
    <x:row r="1637">
      <x:c r="A1637">
        <x:v>75921</x:v>
      </x:c>
      <x:c r="B1637" s="1">
        <x:v>44754.5855386921</x:v>
      </x:c>
      <x:c r="C1637" s="6">
        <x:v>27.2468765233333</x:v>
      </x:c>
      <x:c r="D1637" s="14" t="s">
        <x:v>92</x:v>
      </x:c>
      <x:c r="E1637" s="15">
        <x:v>44733.6652856481</x:v>
      </x:c>
      <x:c r="F1637" t="s">
        <x:v>97</x:v>
      </x:c>
      <x:c r="G1637" s="6">
        <x:v>124.408659342794</x:v>
      </x:c>
      <x:c r="H1637" t="s">
        <x:v>95</x:v>
      </x:c>
      <x:c r="I1637" s="6">
        <x:v>29.5962882964218</x:v>
      </x:c>
      <x:c r="J1637" t="s">
        <x:v>93</x:v>
      </x:c>
      <x:c r="K1637" s="6">
        <x:v>1020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18.713</x:v>
      </x:c>
      <x:c r="S1637" s="8">
        <x:v>32816.9006630288</x:v>
      </x:c>
      <x:c r="T1637" s="12">
        <x:v>245839.908470666</x:v>
      </x:c>
      <x:c r="U1637" s="12">
        <x:v>36.4</x:v>
      </x:c>
      <x:c r="V1637" s="12">
        <x:v>83.1</x:v>
      </x:c>
      <x:c r="W1637" s="12">
        <x:f>NA()</x:f>
      </x:c>
    </x:row>
    <x:row r="1638">
      <x:c r="A1638">
        <x:v>75925</x:v>
      </x:c>
      <x:c r="B1638" s="1">
        <x:v>44754.5855503472</x:v>
      </x:c>
      <x:c r="C1638" s="6">
        <x:v>27.2636683933333</x:v>
      </x:c>
      <x:c r="D1638" s="14" t="s">
        <x:v>92</x:v>
      </x:c>
      <x:c r="E1638" s="15">
        <x:v>44733.6652856481</x:v>
      </x:c>
      <x:c r="F1638" t="s">
        <x:v>97</x:v>
      </x:c>
      <x:c r="G1638" s="6">
        <x:v>124.36203214718</x:v>
      </x:c>
      <x:c r="H1638" t="s">
        <x:v>95</x:v>
      </x:c>
      <x:c r="I1638" s="6">
        <x:v>29.5962882964218</x:v>
      </x:c>
      <x:c r="J1638" t="s">
        <x:v>93</x:v>
      </x:c>
      <x:c r="K1638" s="6">
        <x:v>1020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18.717</x:v>
      </x:c>
      <x:c r="S1638" s="8">
        <x:v>32823.1381883274</x:v>
      </x:c>
      <x:c r="T1638" s="12">
        <x:v>245835.75496043</x:v>
      </x:c>
      <x:c r="U1638" s="12">
        <x:v>36.4</x:v>
      </x:c>
      <x:c r="V1638" s="12">
        <x:v>83.1</x:v>
      </x:c>
      <x:c r="W1638" s="12">
        <x:f>NA()</x:f>
      </x:c>
    </x:row>
    <x:row r="1639">
      <x:c r="A1639">
        <x:v>75930</x:v>
      </x:c>
      <x:c r="B1639" s="1">
        <x:v>44754.5855613773</x:v>
      </x:c>
      <x:c r="C1639" s="6">
        <x:v>27.2795613633333</x:v>
      </x:c>
      <x:c r="D1639" s="14" t="s">
        <x:v>92</x:v>
      </x:c>
      <x:c r="E1639" s="15">
        <x:v>44733.6652856481</x:v>
      </x:c>
      <x:c r="F1639" t="s">
        <x:v>97</x:v>
      </x:c>
      <x:c r="G1639" s="6">
        <x:v>124.276789175798</x:v>
      </x:c>
      <x:c r="H1639" t="s">
        <x:v>95</x:v>
      </x:c>
      <x:c r="I1639" s="6">
        <x:v>29.5901438239039</x:v>
      </x:c>
      <x:c r="J1639" t="s">
        <x:v>93</x:v>
      </x:c>
      <x:c r="K1639" s="6">
        <x:v>1020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18.725</x:v>
      </x:c>
      <x:c r="S1639" s="8">
        <x:v>32817.422884196</x:v>
      </x:c>
      <x:c r="T1639" s="12">
        <x:v>245811.971281238</x:v>
      </x:c>
      <x:c r="U1639" s="12">
        <x:v>36.4</x:v>
      </x:c>
      <x:c r="V1639" s="12">
        <x:v>83.1</x:v>
      </x:c>
      <x:c r="W1639" s="12">
        <x:f>NA()</x:f>
      </x:c>
    </x:row>
    <x:row r="1640">
      <x:c r="A1640">
        <x:v>75938</x:v>
      </x:c>
      <x:c r="B1640" s="1">
        <x:v>44754.5855729977</x:v>
      </x:c>
      <x:c r="C1640" s="6">
        <x:v>27.2962891366667</x:v>
      </x:c>
      <x:c r="D1640" s="14" t="s">
        <x:v>92</x:v>
      </x:c>
      <x:c r="E1640" s="15">
        <x:v>44733.6652856481</x:v>
      </x:c>
      <x:c r="F1640" t="s">
        <x:v>97</x:v>
      </x:c>
      <x:c r="G1640" s="6">
        <x:v>124.404949947746</x:v>
      </x:c>
      <x:c r="H1640" t="s">
        <x:v>95</x:v>
      </x:c>
      <x:c r="I1640" s="6">
        <x:v>29.5901438239039</x:v>
      </x:c>
      <x:c r="J1640" t="s">
        <x:v>93</x:v>
      </x:c>
      <x:c r="K1640" s="6">
        <x:v>1020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18.714</x:v>
      </x:c>
      <x:c r="S1640" s="8">
        <x:v>32812.6344791888</x:v>
      </x:c>
      <x:c r="T1640" s="12">
        <x:v>245832.041205838</x:v>
      </x:c>
      <x:c r="U1640" s="12">
        <x:v>36.4</x:v>
      </x:c>
      <x:c r="V1640" s="12">
        <x:v>83.1</x:v>
      </x:c>
      <x:c r="W1640" s="12">
        <x:f>NA()</x:f>
      </x:c>
    </x:row>
    <x:row r="1641">
      <x:c r="A1641">
        <x:v>75947</x:v>
      </x:c>
      <x:c r="B1641" s="1">
        <x:v>44754.5855847222</x:v>
      </x:c>
      <x:c r="C1641" s="6">
        <x:v>27.31316736</x:v>
      </x:c>
      <x:c r="D1641" s="14" t="s">
        <x:v>92</x:v>
      </x:c>
      <x:c r="E1641" s="15">
        <x:v>44733.6652856481</x:v>
      </x:c>
      <x:c r="F1641" t="s">
        <x:v>97</x:v>
      </x:c>
      <x:c r="G1641" s="6">
        <x:v>124.358325659713</x:v>
      </x:c>
      <x:c r="H1641" t="s">
        <x:v>95</x:v>
      </x:c>
      <x:c r="I1641" s="6">
        <x:v>29.5901438239039</x:v>
      </x:c>
      <x:c r="J1641" t="s">
        <x:v>93</x:v>
      </x:c>
      <x:c r="K1641" s="6">
        <x:v>1020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18.718</x:v>
      </x:c>
      <x:c r="S1641" s="8">
        <x:v>32814.9185564113</x:v>
      </x:c>
      <x:c r="T1641" s="12">
        <x:v>245833.046840237</x:v>
      </x:c>
      <x:c r="U1641" s="12">
        <x:v>36.4</x:v>
      </x:c>
      <x:c r="V1641" s="12">
        <x:v>83.1</x:v>
      </x:c>
      <x:c r="W1641" s="12">
        <x:f>NA()</x:f>
      </x:c>
    </x:row>
    <x:row r="1642">
      <x:c r="A1642">
        <x:v>75949</x:v>
      </x:c>
      <x:c r="B1642" s="1">
        <x:v>44754.585596331</x:v>
      </x:c>
      <x:c r="C1642" s="6">
        <x:v>27.32989797</x:v>
      </x:c>
      <x:c r="D1642" s="14" t="s">
        <x:v>92</x:v>
      </x:c>
      <x:c r="E1642" s="15">
        <x:v>44733.6652856481</x:v>
      </x:c>
      <x:c r="F1642" t="s">
        <x:v>97</x:v>
      </x:c>
      <x:c r="G1642" s="6">
        <x:v>124.327077033869</x:v>
      </x:c>
      <x:c r="H1642" t="s">
        <x:v>95</x:v>
      </x:c>
      <x:c r="I1642" s="6">
        <x:v>29.5962882964218</x:v>
      </x:c>
      <x:c r="J1642" t="s">
        <x:v>93</x:v>
      </x:c>
      <x:c r="K1642" s="6">
        <x:v>1020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18.72</x:v>
      </x:c>
      <x:c r="S1642" s="8">
        <x:v>32812.3082097558</x:v>
      </x:c>
      <x:c r="T1642" s="12">
        <x:v>245840.360663199</x:v>
      </x:c>
      <x:c r="U1642" s="12">
        <x:v>36.4</x:v>
      </x:c>
      <x:c r="V1642" s="12">
        <x:v>83.1</x:v>
      </x:c>
      <x:c r="W1642" s="12">
        <x:f>NA()</x:f>
      </x:c>
    </x:row>
    <x:row r="1643">
      <x:c r="A1643">
        <x:v>75955</x:v>
      </x:c>
      <x:c r="B1643" s="1">
        <x:v>44754.5856081019</x:v>
      </x:c>
      <x:c r="C1643" s="6">
        <x:v>27.3468283933333</x:v>
      </x:c>
      <x:c r="D1643" s="14" t="s">
        <x:v>92</x:v>
      </x:c>
      <x:c r="E1643" s="15">
        <x:v>44733.6652856481</x:v>
      </x:c>
      <x:c r="F1643" t="s">
        <x:v>97</x:v>
      </x:c>
      <x:c r="G1643" s="6">
        <x:v>124.292135013118</x:v>
      </x:c>
      <x:c r="H1643" t="s">
        <x:v>95</x:v>
      </x:c>
      <x:c r="I1643" s="6">
        <x:v>29.5962882964218</x:v>
      </x:c>
      <x:c r="J1643" t="s">
        <x:v>93</x:v>
      </x:c>
      <x:c r="K1643" s="6">
        <x:v>1020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18.723</x:v>
      </x:c>
      <x:c r="S1643" s="8">
        <x:v>32810.1055112262</x:v>
      </x:c>
      <x:c r="T1643" s="12">
        <x:v>245845.193354791</x:v>
      </x:c>
      <x:c r="U1643" s="12">
        <x:v>36.4</x:v>
      </x:c>
      <x:c r="V1643" s="12">
        <x:v>83.1</x:v>
      </x:c>
      <x:c r="W1643" s="12">
        <x:f>NA()</x:f>
      </x:c>
    </x:row>
    <x:row r="1644">
      <x:c r="A1644">
        <x:v>75965</x:v>
      </x:c>
      <x:c r="B1644" s="1">
        <x:v>44754.5856197917</x:v>
      </x:c>
      <x:c r="C1644" s="6">
        <x:v>27.3636669466667</x:v>
      </x:c>
      <x:c r="D1644" s="14" t="s">
        <x:v>92</x:v>
      </x:c>
      <x:c r="E1644" s="15">
        <x:v>44733.6652856481</x:v>
      </x:c>
      <x:c r="F1644" t="s">
        <x:v>97</x:v>
      </x:c>
      <x:c r="G1644" s="6">
        <x:v>124.36203214718</x:v>
      </x:c>
      <x:c r="H1644" t="s">
        <x:v>95</x:v>
      </x:c>
      <x:c r="I1644" s="6">
        <x:v>29.5962882964218</x:v>
      </x:c>
      <x:c r="J1644" t="s">
        <x:v>93</x:v>
      </x:c>
      <x:c r="K1644" s="6">
        <x:v>1020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18.717</x:v>
      </x:c>
      <x:c r="S1644" s="8">
        <x:v>32820.5387923403</x:v>
      </x:c>
      <x:c r="T1644" s="12">
        <x:v>245844.466457587</x:v>
      </x:c>
      <x:c r="U1644" s="12">
        <x:v>36.4</x:v>
      </x:c>
      <x:c r="V1644" s="12">
        <x:v>83.1</x:v>
      </x:c>
      <x:c r="W1644" s="12">
        <x:f>NA()</x:f>
      </x:c>
    </x:row>
    <x:row r="1645">
      <x:c r="A1645">
        <x:v>75970</x:v>
      </x:c>
      <x:c r="B1645" s="1">
        <x:v>44754.5856308218</x:v>
      </x:c>
      <x:c r="C1645" s="6">
        <x:v>27.3795425433333</x:v>
      </x:c>
      <x:c r="D1645" s="14" t="s">
        <x:v>92</x:v>
      </x:c>
      <x:c r="E1645" s="15">
        <x:v>44733.6652856481</x:v>
      </x:c>
      <x:c r="F1645" t="s">
        <x:v>97</x:v>
      </x:c>
      <x:c r="G1645" s="6">
        <x:v>124.393291691885</x:v>
      </x:c>
      <x:c r="H1645" t="s">
        <x:v>95</x:v>
      </x:c>
      <x:c r="I1645" s="6">
        <x:v>29.5901438239039</x:v>
      </x:c>
      <x:c r="J1645" t="s">
        <x:v>93</x:v>
      </x:c>
      <x:c r="K1645" s="6">
        <x:v>1020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18.715</x:v>
      </x:c>
      <x:c r="S1645" s="8">
        <x:v>32815.3885306793</x:v>
      </x:c>
      <x:c r="T1645" s="12">
        <x:v>245823.45441021</x:v>
      </x:c>
      <x:c r="U1645" s="12">
        <x:v>36.4</x:v>
      </x:c>
      <x:c r="V1645" s="12">
        <x:v>83.1</x:v>
      </x:c>
      <x:c r="W1645" s="12">
        <x:f>NA()</x:f>
      </x:c>
    </x:row>
    <x:row r="1646">
      <x:c r="A1646">
        <x:v>75975</x:v>
      </x:c>
      <x:c r="B1646" s="1">
        <x:v>44754.5856424421</x:v>
      </x:c>
      <x:c r="C1646" s="6">
        <x:v>27.3962703333333</x:v>
      </x:c>
      <x:c r="D1646" s="14" t="s">
        <x:v>92</x:v>
      </x:c>
      <x:c r="E1646" s="15">
        <x:v>44733.6652856481</x:v>
      </x:c>
      <x:c r="F1646" t="s">
        <x:v>97</x:v>
      </x:c>
      <x:c r="G1646" s="6">
        <x:v>124.300078042464</x:v>
      </x:c>
      <x:c r="H1646" t="s">
        <x:v>95</x:v>
      </x:c>
      <x:c r="I1646" s="6">
        <x:v>29.5901438239039</x:v>
      </x:c>
      <x:c r="J1646" t="s">
        <x:v>93</x:v>
      </x:c>
      <x:c r="K1646" s="6">
        <x:v>1020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18.723</x:v>
      </x:c>
      <x:c r="S1646" s="8">
        <x:v>32813.6332172414</x:v>
      </x:c>
      <x:c r="T1646" s="12">
        <x:v>245835.645351572</x:v>
      </x:c>
      <x:c r="U1646" s="12">
        <x:v>36.4</x:v>
      </x:c>
      <x:c r="V1646" s="12">
        <x:v>83.1</x:v>
      </x:c>
      <x:c r="W1646" s="12">
        <x:f>NA()</x:f>
      </x:c>
    </x:row>
    <x:row r="1647">
      <x:c r="A1647">
        <x:v>75982</x:v>
      </x:c>
      <x:c r="B1647" s="1">
        <x:v>44754.5856540162</x:v>
      </x:c>
      <x:c r="C1647" s="6">
        <x:v>27.4129814516667</x:v>
      </x:c>
      <x:c r="D1647" s="14" t="s">
        <x:v>92</x:v>
      </x:c>
      <x:c r="E1647" s="15">
        <x:v>44733.6652856481</x:v>
      </x:c>
      <x:c r="F1647" t="s">
        <x:v>97</x:v>
      </x:c>
      <x:c r="G1647" s="6">
        <x:v>124.369979548119</x:v>
      </x:c>
      <x:c r="H1647" t="s">
        <x:v>95</x:v>
      </x:c>
      <x:c r="I1647" s="6">
        <x:v>29.5901438239039</x:v>
      </x:c>
      <x:c r="J1647" t="s">
        <x:v>93</x:v>
      </x:c>
      <x:c r="K1647" s="6">
        <x:v>1020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18.717</x:v>
      </x:c>
      <x:c r="S1647" s="8">
        <x:v>32815.2786020154</x:v>
      </x:c>
      <x:c r="T1647" s="12">
        <x:v>245834.09964116</x:v>
      </x:c>
      <x:c r="U1647" s="12">
        <x:v>36.4</x:v>
      </x:c>
      <x:c r="V1647" s="12">
        <x:v>83.1</x:v>
      </x:c>
      <x:c r="W1647" s="12">
        <x:f>NA()</x:f>
      </x:c>
    </x:row>
    <x:row r="1648">
      <x:c r="A1648">
        <x:v>75989</x:v>
      </x:c>
      <x:c r="B1648" s="1">
        <x:v>44754.5856656597</x:v>
      </x:c>
      <x:c r="C1648" s="6">
        <x:v>27.4297259766667</x:v>
      </x:c>
      <x:c r="D1648" s="14" t="s">
        <x:v>92</x:v>
      </x:c>
      <x:c r="E1648" s="15">
        <x:v>44733.6652856481</x:v>
      </x:c>
      <x:c r="F1648" t="s">
        <x:v>97</x:v>
      </x:c>
      <x:c r="G1648" s="6">
        <x:v>124.43993345424</x:v>
      </x:c>
      <x:c r="H1648" t="s">
        <x:v>95</x:v>
      </x:c>
      <x:c r="I1648" s="6">
        <x:v>29.5901438239039</x:v>
      </x:c>
      <x:c r="J1648" t="s">
        <x:v>93</x:v>
      </x:c>
      <x:c r="K1648" s="6">
        <x:v>1020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18.711</x:v>
      </x:c>
      <x:c r="S1648" s="8">
        <x:v>32811.5618904021</x:v>
      </x:c>
      <x:c r="T1648" s="12">
        <x:v>245834.841887834</x:v>
      </x:c>
      <x:c r="U1648" s="12">
        <x:v>36.4</x:v>
      </x:c>
      <x:c r="V1648" s="12">
        <x:v>83.1</x:v>
      </x:c>
      <x:c r="W1648" s="12">
        <x:f>NA()</x:f>
      </x:c>
    </x:row>
    <x:row r="1649">
      <x:c r="A1649">
        <x:v>75994</x:v>
      </x:c>
      <x:c r="B1649" s="1">
        <x:v>44754.5856772801</x:v>
      </x:c>
      <x:c r="C1649" s="6">
        <x:v>27.4464389383333</x:v>
      </x:c>
      <x:c r="D1649" s="14" t="s">
        <x:v>92</x:v>
      </x:c>
      <x:c r="E1649" s="15">
        <x:v>44733.6652856481</x:v>
      </x:c>
      <x:c r="F1649" t="s">
        <x:v>97</x:v>
      </x:c>
      <x:c r="G1649" s="6">
        <x:v>124.315428239223</x:v>
      </x:c>
      <x:c r="H1649" t="s">
        <x:v>95</x:v>
      </x:c>
      <x:c r="I1649" s="6">
        <x:v>29.5962882964218</x:v>
      </x:c>
      <x:c r="J1649" t="s">
        <x:v>93</x:v>
      </x:c>
      <x:c r="K1649" s="6">
        <x:v>1020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18.721</x:v>
      </x:c>
      <x:c r="S1649" s="8">
        <x:v>32812.2842407666</x:v>
      </x:c>
      <x:c r="T1649" s="12">
        <x:v>245832.740652852</x:v>
      </x:c>
      <x:c r="U1649" s="12">
        <x:v>36.4</x:v>
      </x:c>
      <x:c r="V1649" s="12">
        <x:v>83.1</x:v>
      </x:c>
      <x:c r="W1649" s="12">
        <x:f>NA()</x:f>
      </x:c>
    </x:row>
    <x:row r="1650">
      <x:c r="A1650">
        <x:v>75997</x:v>
      </x:c>
      <x:c r="B1650" s="1">
        <x:v>44754.5856888889</x:v>
      </x:c>
      <x:c r="C1650" s="6">
        <x:v>27.4631623483333</x:v>
      </x:c>
      <x:c r="D1650" s="14" t="s">
        <x:v>92</x:v>
      </x:c>
      <x:c r="E1650" s="15">
        <x:v>44733.6652856481</x:v>
      </x:c>
      <x:c r="F1650" t="s">
        <x:v>97</x:v>
      </x:c>
      <x:c r="G1650" s="6">
        <x:v>124.381634892093</x:v>
      </x:c>
      <x:c r="H1650" t="s">
        <x:v>95</x:v>
      </x:c>
      <x:c r="I1650" s="6">
        <x:v>29.5901438239039</x:v>
      </x:c>
      <x:c r="J1650" t="s">
        <x:v>93</x:v>
      </x:c>
      <x:c r="K1650" s="6">
        <x:v>1020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18.716</x:v>
      </x:c>
      <x:c r="S1650" s="8">
        <x:v>32812.7365905386</x:v>
      </x:c>
      <x:c r="T1650" s="12">
        <x:v>245845.459385667</x:v>
      </x:c>
      <x:c r="U1650" s="12">
        <x:v>36.4</x:v>
      </x:c>
      <x:c r="V1650" s="12">
        <x:v>83.1</x:v>
      </x:c>
      <x:c r="W1650" s="12">
        <x:f>NA()</x:f>
      </x:c>
    </x:row>
    <x:row r="1651">
      <x:c r="A1651">
        <x:v>76004</x:v>
      </x:c>
      <x:c r="B1651" s="1">
        <x:v>44754.5857004977</x:v>
      </x:c>
      <x:c r="C1651" s="6">
        <x:v>27.47987531</x:v>
      </x:c>
      <x:c r="D1651" s="14" t="s">
        <x:v>92</x:v>
      </x:c>
      <x:c r="E1651" s="15">
        <x:v>44733.6652856481</x:v>
      </x:c>
      <x:c r="F1651" t="s">
        <x:v>97</x:v>
      </x:c>
      <x:c r="G1651" s="6">
        <x:v>124.43993345424</x:v>
      </x:c>
      <x:c r="H1651" t="s">
        <x:v>95</x:v>
      </x:c>
      <x:c r="I1651" s="6">
        <x:v>29.5901438239039</x:v>
      </x:c>
      <x:c r="J1651" t="s">
        <x:v>93</x:v>
      </x:c>
      <x:c r="K1651" s="6">
        <x:v>1020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18.711</x:v>
      </x:c>
      <x:c r="S1651" s="8">
        <x:v>32816.9437826648</x:v>
      </x:c>
      <x:c r="T1651" s="12">
        <x:v>245835.810117824</x:v>
      </x:c>
      <x:c r="U1651" s="12">
        <x:v>36.4</x:v>
      </x:c>
      <x:c r="V1651" s="12">
        <x:v>83.1</x:v>
      </x:c>
      <x:c r="W1651" s="12">
        <x:f>NA()</x:f>
      </x:c>
    </x:row>
    <x:row r="1652">
      <x:c r="A1652">
        <x:v>76013</x:v>
      </x:c>
      <x:c r="B1652" s="1">
        <x:v>44754.5857121181</x:v>
      </x:c>
      <x:c r="C1652" s="6">
        <x:v>27.49660319</x:v>
      </x:c>
      <x:c r="D1652" s="14" t="s">
        <x:v>92</x:v>
      </x:c>
      <x:c r="E1652" s="15">
        <x:v>44733.6652856481</x:v>
      </x:c>
      <x:c r="F1652" t="s">
        <x:v>97</x:v>
      </x:c>
      <x:c r="G1652" s="6">
        <x:v>124.393291691885</x:v>
      </x:c>
      <x:c r="H1652" t="s">
        <x:v>95</x:v>
      </x:c>
      <x:c r="I1652" s="6">
        <x:v>29.5901438239039</x:v>
      </x:c>
      <x:c r="J1652" t="s">
        <x:v>93</x:v>
      </x:c>
      <x:c r="K1652" s="6">
        <x:v>1020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18.715</x:v>
      </x:c>
      <x:c r="S1652" s="8">
        <x:v>32812.7864724388</x:v>
      </x:c>
      <x:c r="T1652" s="12">
        <x:v>245829.502493306</x:v>
      </x:c>
      <x:c r="U1652" s="12">
        <x:v>36.4</x:v>
      </x:c>
      <x:c r="V1652" s="12">
        <x:v>83.1</x:v>
      </x:c>
      <x:c r="W1652" s="12">
        <x:f>NA()</x:f>
      </x:c>
    </x:row>
    <x:row r="1653">
      <x:c r="A1653">
        <x:v>76014</x:v>
      </x:c>
      <x:c r="B1653" s="1">
        <x:v>44754.5857237269</x:v>
      </x:c>
      <x:c r="C1653" s="6">
        <x:v>27.5133543083333</x:v>
      </x:c>
      <x:c r="D1653" s="14" t="s">
        <x:v>92</x:v>
      </x:c>
      <x:c r="E1653" s="15">
        <x:v>44733.6652856481</x:v>
      </x:c>
      <x:c r="F1653" t="s">
        <x:v>97</x:v>
      </x:c>
      <x:c r="G1653" s="6">
        <x:v>124.404949947746</x:v>
      </x:c>
      <x:c r="H1653" t="s">
        <x:v>95</x:v>
      </x:c>
      <x:c r="I1653" s="6">
        <x:v>29.5901438239039</x:v>
      </x:c>
      <x:c r="J1653" t="s">
        <x:v>93</x:v>
      </x:c>
      <x:c r="K1653" s="6">
        <x:v>1020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18.714</x:v>
      </x:c>
      <x:c r="S1653" s="8">
        <x:v>32811.8869493714</x:v>
      </x:c>
      <x:c r="T1653" s="12">
        <x:v>245839.928658134</x:v>
      </x:c>
      <x:c r="U1653" s="12">
        <x:v>36.4</x:v>
      </x:c>
      <x:c r="V1653" s="12">
        <x:v>83.1</x:v>
      </x:c>
      <x:c r="W1653" s="12">
        <x:f>NA()</x:f>
      </x:c>
    </x:row>
    <x:row r="1654">
      <x:c r="A1654">
        <x:v>76022</x:v>
      </x:c>
      <x:c r="B1654" s="1">
        <x:v>44754.5857353819</x:v>
      </x:c>
      <x:c r="C1654" s="6">
        <x:v>27.5301412183333</x:v>
      </x:c>
      <x:c r="D1654" s="14" t="s">
        <x:v>92</x:v>
      </x:c>
      <x:c r="E1654" s="15">
        <x:v>44733.6652856481</x:v>
      </x:c>
      <x:c r="F1654" t="s">
        <x:v>97</x:v>
      </x:c>
      <x:c r="G1654" s="6">
        <x:v>124.36203214718</x:v>
      </x:c>
      <x:c r="H1654" t="s">
        <x:v>95</x:v>
      </x:c>
      <x:c r="I1654" s="6">
        <x:v>29.5962882964218</x:v>
      </x:c>
      <x:c r="J1654" t="s">
        <x:v>93</x:v>
      </x:c>
      <x:c r="K1654" s="6">
        <x:v>1020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18.717</x:v>
      </x:c>
      <x:c r="S1654" s="8">
        <x:v>32816.6245274856</x:v>
      </x:c>
      <x:c r="T1654" s="12">
        <x:v>245834.026050521</x:v>
      </x:c>
      <x:c r="U1654" s="12">
        <x:v>36.4</x:v>
      </x:c>
      <x:c r="V1654" s="12">
        <x:v>83.1</x:v>
      </x:c>
      <x:c r="W1654" s="12">
        <x:f>NA()</x:f>
      </x:c>
    </x:row>
    <x:row r="1655">
      <x:c r="A1655">
        <x:v>76030</x:v>
      </x:c>
      <x:c r="B1655" s="1">
        <x:v>44754.5857466782</x:v>
      </x:c>
      <x:c r="C1655" s="6">
        <x:v>27.5464177666667</x:v>
      </x:c>
      <x:c r="D1655" s="14" t="s">
        <x:v>92</x:v>
      </x:c>
      <x:c r="E1655" s="15">
        <x:v>44733.6652856481</x:v>
      </x:c>
      <x:c r="F1655" t="s">
        <x:v>97</x:v>
      </x:c>
      <x:c r="G1655" s="6">
        <x:v>124.412900355309</x:v>
      </x:c>
      <x:c r="H1655" t="s">
        <x:v>95</x:v>
      </x:c>
      <x:c r="I1655" s="6">
        <x:v>29.5839993626419</x:v>
      </x:c>
      <x:c r="J1655" t="s">
        <x:v>93</x:v>
      </x:c>
      <x:c r="K1655" s="6">
        <x:v>1020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18.714</x:v>
      </x:c>
      <x:c r="S1655" s="8">
        <x:v>32820.0165190523</x:v>
      </x:c>
      <x:c r="T1655" s="12">
        <x:v>245833.538678694</x:v>
      </x:c>
      <x:c r="U1655" s="12">
        <x:v>36.4</x:v>
      </x:c>
      <x:c r="V1655" s="12">
        <x:v>83.1</x:v>
      </x:c>
      <x:c r="W1655" s="12">
        <x:f>NA()</x:f>
      </x:c>
    </x:row>
    <x:row r="1656">
      <x:c r="A1656">
        <x:v>76036</x:v>
      </x:c>
      <x:c r="B1656" s="1">
        <x:v>44754.5857583333</x:v>
      </x:c>
      <x:c r="C1656" s="6">
        <x:v>27.563158875</x:v>
      </x:c>
      <x:c r="D1656" s="14" t="s">
        <x:v>92</x:v>
      </x:c>
      <x:c r="E1656" s="15">
        <x:v>44733.6652856481</x:v>
      </x:c>
      <x:c r="F1656" t="s">
        <x:v>97</x:v>
      </x:c>
      <x:c r="G1656" s="6">
        <x:v>124.268847602932</x:v>
      </x:c>
      <x:c r="H1656" t="s">
        <x:v>95</x:v>
      </x:c>
      <x:c r="I1656" s="6">
        <x:v>29.5962882964218</x:v>
      </x:c>
      <x:c r="J1656" t="s">
        <x:v>93</x:v>
      </x:c>
      <x:c r="K1656" s="6">
        <x:v>1020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18.725</x:v>
      </x:c>
      <x:c r="S1656" s="8">
        <x:v>32821.1763644041</x:v>
      </x:c>
      <x:c r="T1656" s="12">
        <x:v>245833.856956602</x:v>
      </x:c>
      <x:c r="U1656" s="12">
        <x:v>36.4</x:v>
      </x:c>
      <x:c r="V1656" s="12">
        <x:v>83.1</x:v>
      </x:c>
      <x:c r="W1656" s="12">
        <x:f>NA()</x:f>
      </x:c>
    </x:row>
    <x:row r="1657">
      <x:c r="A1657">
        <x:v>76038</x:v>
      </x:c>
      <x:c r="B1657" s="1">
        <x:v>44754.5857699074</x:v>
      </x:c>
      <x:c r="C1657" s="6">
        <x:v>27.5798705033333</x:v>
      </x:c>
      <x:c r="D1657" s="14" t="s">
        <x:v>92</x:v>
      </x:c>
      <x:c r="E1657" s="15">
        <x:v>44733.6652856481</x:v>
      </x:c>
      <x:c r="F1657" t="s">
        <x:v>97</x:v>
      </x:c>
      <x:c r="G1657" s="6">
        <x:v>124.276789175798</x:v>
      </x:c>
      <x:c r="H1657" t="s">
        <x:v>95</x:v>
      </x:c>
      <x:c r="I1657" s="6">
        <x:v>29.5901438239039</x:v>
      </x:c>
      <x:c r="J1657" t="s">
        <x:v>93</x:v>
      </x:c>
      <x:c r="K1657" s="6">
        <x:v>1020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18.725</x:v>
      </x:c>
      <x:c r="S1657" s="8">
        <x:v>32819.2348213536</x:v>
      </x:c>
      <x:c r="T1657" s="12">
        <x:v>245844.79744928</x:v>
      </x:c>
      <x:c r="U1657" s="12">
        <x:v>36.4</x:v>
      </x:c>
      <x:c r="V1657" s="12">
        <x:v>83.1</x:v>
      </x:c>
      <x:c r="W1657" s="12">
        <x:f>NA()</x:f>
      </x:c>
    </x:row>
    <x:row r="1658">
      <x:c r="A1658">
        <x:v>76044</x:v>
      </x:c>
      <x:c r="B1658" s="1">
        <x:v>44754.5857815625</x:v>
      </x:c>
      <x:c r="C1658" s="6">
        <x:v>27.59659978</x:v>
      </x:c>
      <x:c r="D1658" s="14" t="s">
        <x:v>92</x:v>
      </x:c>
      <x:c r="E1658" s="15">
        <x:v>44733.6652856481</x:v>
      </x:c>
      <x:c r="F1658" t="s">
        <x:v>97</x:v>
      </x:c>
      <x:c r="G1658" s="6">
        <x:v>124.358325659713</x:v>
      </x:c>
      <x:c r="H1658" t="s">
        <x:v>95</x:v>
      </x:c>
      <x:c r="I1658" s="6">
        <x:v>29.5901438239039</x:v>
      </x:c>
      <x:c r="J1658" t="s">
        <x:v>93</x:v>
      </x:c>
      <x:c r="K1658" s="6">
        <x:v>1020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18.718</x:v>
      </x:c>
      <x:c r="S1658" s="8">
        <x:v>32813.5579388205</x:v>
      </x:c>
      <x:c r="T1658" s="12">
        <x:v>245830.80161682</x:v>
      </x:c>
      <x:c r="U1658" s="12">
        <x:v>36.4</x:v>
      </x:c>
      <x:c r="V1658" s="12">
        <x:v>83.1</x:v>
      </x:c>
      <x:c r="W1658" s="12">
        <x:f>NA()</x:f>
      </x:c>
    </x:row>
    <x:row r="1659">
      <x:c r="A1659">
        <x:v>76050</x:v>
      </x:c>
      <x:c r="B1659" s="1">
        <x:v>44754.5857931713</x:v>
      </x:c>
      <x:c r="C1659" s="6">
        <x:v>27.6133461233333</x:v>
      </x:c>
      <x:c r="D1659" s="14" t="s">
        <x:v>92</x:v>
      </x:c>
      <x:c r="E1659" s="15">
        <x:v>44733.6652856481</x:v>
      </x:c>
      <x:c r="F1659" t="s">
        <x:v>97</x:v>
      </x:c>
      <x:c r="G1659" s="6">
        <x:v>124.358325659713</x:v>
      </x:c>
      <x:c r="H1659" t="s">
        <x:v>95</x:v>
      </x:c>
      <x:c r="I1659" s="6">
        <x:v>29.5901438239039</x:v>
      </x:c>
      <x:c r="J1659" t="s">
        <x:v>93</x:v>
      </x:c>
      <x:c r="K1659" s="6">
        <x:v>1020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18.718</x:v>
      </x:c>
      <x:c r="S1659" s="8">
        <x:v>32813.7241386268</x:v>
      </x:c>
      <x:c r="T1659" s="12">
        <x:v>245838.637094005</x:v>
      </x:c>
      <x:c r="U1659" s="12">
        <x:v>36.4</x:v>
      </x:c>
      <x:c r="V1659" s="12">
        <x:v>83.1</x:v>
      </x:c>
      <x:c r="W1659" s="12">
        <x:f>NA()</x:f>
      </x:c>
    </x:row>
    <x:row r="1660">
      <x:c r="A1660">
        <x:v>76057</x:v>
      </x:c>
      <x:c r="B1660" s="1">
        <x:v>44754.5858047801</x:v>
      </x:c>
      <x:c r="C1660" s="6">
        <x:v>27.6300595533333</x:v>
      </x:c>
      <x:c r="D1660" s="14" t="s">
        <x:v>92</x:v>
      </x:c>
      <x:c r="E1660" s="15">
        <x:v>44733.6652856481</x:v>
      </x:c>
      <x:c r="F1660" t="s">
        <x:v>97</x:v>
      </x:c>
      <x:c r="G1660" s="6">
        <x:v>124.308021890744</x:v>
      </x:c>
      <x:c r="H1660" t="s">
        <x:v>95</x:v>
      </x:c>
      <x:c r="I1660" s="6">
        <x:v>29.5839993626419</x:v>
      </x:c>
      <x:c r="J1660" t="s">
        <x:v>93</x:v>
      </x:c>
      <x:c r="K1660" s="6">
        <x:v>1020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18.723</x:v>
      </x:c>
      <x:c r="S1660" s="8">
        <x:v>32820.9521135366</x:v>
      </x:c>
      <x:c r="T1660" s="12">
        <x:v>245829.662011462</x:v>
      </x:c>
      <x:c r="U1660" s="12">
        <x:v>36.4</x:v>
      </x:c>
      <x:c r="V1660" s="12">
        <x:v>83.1</x:v>
      </x:c>
      <x:c r="W1660" s="12">
        <x:f>NA()</x:f>
      </x:c>
    </x:row>
    <x:row r="1661">
      <x:c r="A1661">
        <x:v>76064</x:v>
      </x:c>
      <x:c r="B1661" s="1">
        <x:v>44754.5858164005</x:v>
      </x:c>
      <x:c r="C1661" s="6">
        <x:v>27.6468217666667</x:v>
      </x:c>
      <x:c r="D1661" s="14" t="s">
        <x:v>92</x:v>
      </x:c>
      <x:c r="E1661" s="15">
        <x:v>44733.6652856481</x:v>
      </x:c>
      <x:c r="F1661" t="s">
        <x:v>97</x:v>
      </x:c>
      <x:c r="G1661" s="6">
        <x:v>124.319669233506</x:v>
      </x:c>
      <x:c r="H1661" t="s">
        <x:v>95</x:v>
      </x:c>
      <x:c r="I1661" s="6">
        <x:v>29.5839993626419</x:v>
      </x:c>
      <x:c r="J1661" t="s">
        <x:v>93</x:v>
      </x:c>
      <x:c r="K1661" s="6">
        <x:v>1020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18.722</x:v>
      </x:c>
      <x:c r="S1661" s="8">
        <x:v>32815.9488331431</x:v>
      </x:c>
      <x:c r="T1661" s="12">
        <x:v>245839.863376882</x:v>
      </x:c>
      <x:c r="U1661" s="12">
        <x:v>36.4</x:v>
      </x:c>
      <x:c r="V1661" s="12">
        <x:v>83.1</x:v>
      </x:c>
      <x:c r="W1661" s="12">
        <x:f>NA()</x:f>
      </x:c>
    </x:row>
    <x:row r="1662">
      <x:c r="A1662">
        <x:v>76072</x:v>
      </x:c>
      <x:c r="B1662" s="1">
        <x:v>44754.585828044</x:v>
      </x:c>
      <x:c r="C1662" s="6">
        <x:v>27.6635682166667</x:v>
      </x:c>
      <x:c r="D1662" s="14" t="s">
        <x:v>92</x:v>
      </x:c>
      <x:c r="E1662" s="15">
        <x:v>44733.6652856481</x:v>
      </x:c>
      <x:c r="F1662" t="s">
        <x:v>97</x:v>
      </x:c>
      <x:c r="G1662" s="6">
        <x:v>124.346673226626</x:v>
      </x:c>
      <x:c r="H1662" t="s">
        <x:v>95</x:v>
      </x:c>
      <x:c r="I1662" s="6">
        <x:v>29.5901438239039</x:v>
      </x:c>
      <x:c r="J1662" t="s">
        <x:v>93</x:v>
      </x:c>
      <x:c r="K1662" s="6">
        <x:v>1020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18.719</x:v>
      </x:c>
      <x:c r="S1662" s="8">
        <x:v>32816.8632403788</x:v>
      </x:c>
      <x:c r="T1662" s="12">
        <x:v>245839.453917771</x:v>
      </x:c>
      <x:c r="U1662" s="12">
        <x:v>36.4</x:v>
      </x:c>
      <x:c r="V1662" s="12">
        <x:v>83.1</x:v>
      </x:c>
      <x:c r="W1662" s="12">
        <x:f>NA()</x:f>
      </x:c>
    </x:row>
    <x:row r="1663">
      <x:c r="A1663">
        <x:v>76079</x:v>
      </x:c>
      <x:c r="B1663" s="1">
        <x:v>44754.5858396644</x:v>
      </x:c>
      <x:c r="C1663" s="6">
        <x:v>27.680315965</x:v>
      </x:c>
      <x:c r="D1663" s="14" t="s">
        <x:v>92</x:v>
      </x:c>
      <x:c r="E1663" s="15">
        <x:v>44733.6652856481</x:v>
      </x:c>
      <x:c r="F1663" t="s">
        <x:v>97</x:v>
      </x:c>
      <x:c r="G1663" s="6">
        <x:v>124.393291691885</x:v>
      </x:c>
      <x:c r="H1663" t="s">
        <x:v>95</x:v>
      </x:c>
      <x:c r="I1663" s="6">
        <x:v>29.5901438239039</x:v>
      </x:c>
      <x:c r="J1663" t="s">
        <x:v>93</x:v>
      </x:c>
      <x:c r="K1663" s="6">
        <x:v>1020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18.715</x:v>
      </x:c>
      <x:c r="S1663" s="8">
        <x:v>32814.7123154335</x:v>
      </x:c>
      <x:c r="T1663" s="12">
        <x:v>245838.230498776</x:v>
      </x:c>
      <x:c r="U1663" s="12">
        <x:v>36.4</x:v>
      </x:c>
      <x:c r="V1663" s="12">
        <x:v>83.1</x:v>
      </x:c>
      <x:c r="W1663" s="12">
        <x:f>NA()</x:f>
      </x:c>
    </x:row>
    <x:row r="1664">
      <x:c r="A1664">
        <x:v>76081</x:v>
      </x:c>
      <x:c r="B1664" s="1">
        <x:v>44754.5858507755</x:v>
      </x:c>
      <x:c r="C1664" s="6">
        <x:v>27.6962608783333</x:v>
      </x:c>
      <x:c r="D1664" s="14" t="s">
        <x:v>92</x:v>
      </x:c>
      <x:c r="E1664" s="15">
        <x:v>44733.6652856481</x:v>
      </x:c>
      <x:c r="F1664" t="s">
        <x:v>97</x:v>
      </x:c>
      <x:c r="G1664" s="6">
        <x:v>124.311724656776</x:v>
      </x:c>
      <x:c r="H1664" t="s">
        <x:v>95</x:v>
      </x:c>
      <x:c r="I1664" s="6">
        <x:v>29.5901438239039</x:v>
      </x:c>
      <x:c r="J1664" t="s">
        <x:v>93</x:v>
      </x:c>
      <x:c r="K1664" s="6">
        <x:v>1020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18.722</x:v>
      </x:c>
      <x:c r="S1664" s="8">
        <x:v>32814.5715856775</x:v>
      </x:c>
      <x:c r="T1664" s="12">
        <x:v>245834.625749162</x:v>
      </x:c>
      <x:c r="U1664" s="12">
        <x:v>36.4</x:v>
      </x:c>
      <x:c r="V1664" s="12">
        <x:v>83.1</x:v>
      </x:c>
      <x:c r="W1664" s="12">
        <x:f>NA()</x:f>
      </x:c>
    </x:row>
    <x:row r="1665">
      <x:c r="A1665">
        <x:v>76087</x:v>
      </x:c>
      <x:c r="B1665" s="1">
        <x:v>44754.5858623843</x:v>
      </x:c>
      <x:c r="C1665" s="6">
        <x:v>27.7129938633333</x:v>
      </x:c>
      <x:c r="D1665" s="14" t="s">
        <x:v>92</x:v>
      </x:c>
      <x:c r="E1665" s="15">
        <x:v>44733.6652856481</x:v>
      </x:c>
      <x:c r="F1665" t="s">
        <x:v>97</x:v>
      </x:c>
      <x:c r="G1665" s="6">
        <x:v>124.323372725407</x:v>
      </x:c>
      <x:c r="H1665" t="s">
        <x:v>95</x:v>
      </x:c>
      <x:c r="I1665" s="6">
        <x:v>29.5901438239039</x:v>
      </x:c>
      <x:c r="J1665" t="s">
        <x:v>93</x:v>
      </x:c>
      <x:c r="K1665" s="6">
        <x:v>1020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18.721</x:v>
      </x:c>
      <x:c r="S1665" s="8">
        <x:v>32814.8869296741</x:v>
      </x:c>
      <x:c r="T1665" s="12">
        <x:v>245832.572782077</x:v>
      </x:c>
      <x:c r="U1665" s="12">
        <x:v>36.4</x:v>
      </x:c>
      <x:c r="V1665" s="12">
        <x:v>83.1</x:v>
      </x:c>
      <x:c r="W1665" s="12">
        <x:f>NA()</x:f>
      </x:c>
    </x:row>
    <x:row r="1666">
      <x:c r="A1666">
        <x:v>76093</x:v>
      </x:c>
      <x:c r="B1666" s="1">
        <x:v>44754.5858739583</x:v>
      </x:c>
      <x:c r="C1666" s="6">
        <x:v>27.7297044583333</x:v>
      </x:c>
      <x:c r="D1666" s="14" t="s">
        <x:v>92</x:v>
      </x:c>
      <x:c r="E1666" s="15">
        <x:v>44733.6652856481</x:v>
      </x:c>
      <x:c r="F1666" t="s">
        <x:v>97</x:v>
      </x:c>
      <x:c r="G1666" s="6">
        <x:v>124.466976109961</x:v>
      </x:c>
      <x:c r="H1666" t="s">
        <x:v>95</x:v>
      </x:c>
      <x:c r="I1666" s="6">
        <x:v>29.5962882964218</x:v>
      </x:c>
      <x:c r="J1666" t="s">
        <x:v>93</x:v>
      </x:c>
      <x:c r="K1666" s="6">
        <x:v>1020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18.708</x:v>
      </x:c>
      <x:c r="S1666" s="8">
        <x:v>32813.3198641356</x:v>
      </x:c>
      <x:c r="T1666" s="12">
        <x:v>245839.608422109</x:v>
      </x:c>
      <x:c r="U1666" s="12">
        <x:v>36.4</x:v>
      </x:c>
      <x:c r="V1666" s="12">
        <x:v>83.1</x:v>
      </x:c>
      <x:c r="W1666" s="12">
        <x:f>NA()</x:f>
      </x:c>
    </x:row>
    <x:row r="1667">
      <x:c r="A1667">
        <x:v>76099</x:v>
      </x:c>
      <x:c r="B1667" s="1">
        <x:v>44754.5858855671</x:v>
      </x:c>
      <x:c r="C1667" s="6">
        <x:v>27.746415545</x:v>
      </x:c>
      <x:c r="D1667" s="14" t="s">
        <x:v>92</x:v>
      </x:c>
      <x:c r="E1667" s="15">
        <x:v>44733.6652856481</x:v>
      </x:c>
      <x:c r="F1667" t="s">
        <x:v>97</x:v>
      </x:c>
      <x:c r="G1667" s="6">
        <x:v>124.354619989245</x:v>
      </x:c>
      <x:c r="H1667" t="s">
        <x:v>95</x:v>
      </x:c>
      <x:c r="I1667" s="6">
        <x:v>29.5839993626419</x:v>
      </x:c>
      <x:c r="J1667" t="s">
        <x:v>93</x:v>
      </x:c>
      <x:c r="K1667" s="6">
        <x:v>1020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18.719</x:v>
      </x:c>
      <x:c r="S1667" s="8">
        <x:v>32811.9613892346</x:v>
      </x:c>
      <x:c r="T1667" s="12">
        <x:v>245837.688528087</x:v>
      </x:c>
      <x:c r="U1667" s="12">
        <x:v>36.4</x:v>
      </x:c>
      <x:c r="V1667" s="12">
        <x:v>83.1</x:v>
      </x:c>
      <x:c r="W1667" s="12">
        <x:f>NA()</x:f>
      </x:c>
    </x:row>
    <x:row r="1668">
      <x:c r="A1668">
        <x:v>76105</x:v>
      </x:c>
      <x:c r="B1668" s="1">
        <x:v>44754.5858971875</x:v>
      </x:c>
      <x:c r="C1668" s="6">
        <x:v>27.7631482233333</x:v>
      </x:c>
      <x:c r="D1668" s="14" t="s">
        <x:v>92</x:v>
      </x:c>
      <x:c r="E1668" s="15">
        <x:v>44733.6652856481</x:v>
      </x:c>
      <x:c r="F1668" t="s">
        <x:v>97</x:v>
      </x:c>
      <x:c r="G1668" s="6">
        <x:v>124.404949947746</x:v>
      </x:c>
      <x:c r="H1668" t="s">
        <x:v>95</x:v>
      </x:c>
      <x:c r="I1668" s="6">
        <x:v>29.5901438239039</x:v>
      </x:c>
      <x:c r="J1668" t="s">
        <x:v>93</x:v>
      </x:c>
      <x:c r="K1668" s="6">
        <x:v>1020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18.714</x:v>
      </x:c>
      <x:c r="S1668" s="8">
        <x:v>32807.4192615486</x:v>
      </x:c>
      <x:c r="T1668" s="12">
        <x:v>245831.898918384</x:v>
      </x:c>
      <x:c r="U1668" s="12">
        <x:v>36.4</x:v>
      </x:c>
      <x:c r="V1668" s="12">
        <x:v>83.1</x:v>
      </x:c>
      <x:c r="W1668" s="12">
        <x:f>NA()</x:f>
      </x:c>
    </x:row>
    <x:row r="1669">
      <x:c r="A1669">
        <x:v>76110</x:v>
      </x:c>
      <x:c r="B1669" s="1">
        <x:v>44754.5859087963</x:v>
      </x:c>
      <x:c r="C1669" s="6">
        <x:v>27.7798614516667</x:v>
      </x:c>
      <x:c r="D1669" s="14" t="s">
        <x:v>92</x:v>
      </x:c>
      <x:c r="E1669" s="15">
        <x:v>44733.6652856481</x:v>
      </x:c>
      <x:c r="F1669" t="s">
        <x:v>97</x:v>
      </x:c>
      <x:c r="G1669" s="6">
        <x:v>124.377927768446</x:v>
      </x:c>
      <x:c r="H1669" t="s">
        <x:v>95</x:v>
      </x:c>
      <x:c r="I1669" s="6">
        <x:v>29.5839993626419</x:v>
      </x:c>
      <x:c r="J1669" t="s">
        <x:v>93</x:v>
      </x:c>
      <x:c r="K1669" s="6">
        <x:v>1020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18.717</x:v>
      </x:c>
      <x:c r="S1669" s="8">
        <x:v>32811.615395291</x:v>
      </x:c>
      <x:c r="T1669" s="12">
        <x:v>245824.065288094</x:v>
      </x:c>
      <x:c r="U1669" s="12">
        <x:v>36.4</x:v>
      </x:c>
      <x:c r="V1669" s="12">
        <x:v>83.1</x:v>
      </x:c>
      <x:c r="W1669" s="12">
        <x:f>NA()</x:f>
      </x:c>
    </x:row>
    <x:row r="1670">
      <x:c r="A1670">
        <x:v>76116</x:v>
      </x:c>
      <x:c r="B1670" s="1">
        <x:v>44754.5859204051</x:v>
      </x:c>
      <x:c r="C1670" s="6">
        <x:v>27.7965725716667</x:v>
      </x:c>
      <x:c r="D1670" s="14" t="s">
        <x:v>92</x:v>
      </x:c>
      <x:c r="E1670" s="15">
        <x:v>44733.6652856481</x:v>
      </x:c>
      <x:c r="F1670" t="s">
        <x:v>97</x:v>
      </x:c>
      <x:c r="G1670" s="6">
        <x:v>124.436222694843</x:v>
      </x:c>
      <x:c r="H1670" t="s">
        <x:v>95</x:v>
      </x:c>
      <x:c r="I1670" s="6">
        <x:v>29.5839993626419</x:v>
      </x:c>
      <x:c r="J1670" t="s">
        <x:v>93</x:v>
      </x:c>
      <x:c r="K1670" s="6">
        <x:v>1020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18.712</x:v>
      </x:c>
      <x:c r="S1670" s="8">
        <x:v>32813.9023911529</x:v>
      </x:c>
      <x:c r="T1670" s="12">
        <x:v>245832.740818871</x:v>
      </x:c>
      <x:c r="U1670" s="12">
        <x:v>36.4</x:v>
      </x:c>
      <x:c r="V1670" s="12">
        <x:v>83.1</x:v>
      </x:c>
      <x:c r="W1670" s="12">
        <x:f>NA()</x:f>
      </x:c>
    </x:row>
    <x:row r="1671">
      <x:c r="A1671">
        <x:v>76126</x:v>
      </x:c>
      <x:c r="B1671" s="1">
        <x:v>44754.5859320255</x:v>
      </x:c>
      <x:c r="C1671" s="6">
        <x:v>27.8132940333333</x:v>
      </x:c>
      <x:c r="D1671" s="14" t="s">
        <x:v>92</x:v>
      </x:c>
      <x:c r="E1671" s="15">
        <x:v>44733.6652856481</x:v>
      </x:c>
      <x:c r="F1671" t="s">
        <x:v>97</x:v>
      </x:c>
      <x:c r="G1671" s="6">
        <x:v>124.474930074357</x:v>
      </x:c>
      <x:c r="H1671" t="s">
        <x:v>95</x:v>
      </x:c>
      <x:c r="I1671" s="6">
        <x:v>29.5901438239039</x:v>
      </x:c>
      <x:c r="J1671" t="s">
        <x:v>93</x:v>
      </x:c>
      <x:c r="K1671" s="6">
        <x:v>1020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18.708</x:v>
      </x:c>
      <x:c r="S1671" s="8">
        <x:v>32810.5393406017</x:v>
      </x:c>
      <x:c r="T1671" s="12">
        <x:v>245836.835448461</x:v>
      </x:c>
      <x:c r="U1671" s="12">
        <x:v>36.4</x:v>
      </x:c>
      <x:c r="V1671" s="12">
        <x:v>83.1</x:v>
      </x:c>
      <x:c r="W1671" s="12">
        <x:f>NA()</x:f>
      </x:c>
    </x:row>
    <x:row r="1672">
      <x:c r="A1672">
        <x:v>76132</x:v>
      </x:c>
      <x:c r="B1672" s="1">
        <x:v>44754.5859436343</x:v>
      </x:c>
      <x:c r="C1672" s="6">
        <x:v>27.8300218</x:v>
      </x:c>
      <x:c r="D1672" s="14" t="s">
        <x:v>92</x:v>
      </x:c>
      <x:c r="E1672" s="15">
        <x:v>44733.6652856481</x:v>
      </x:c>
      <x:c r="F1672" t="s">
        <x:v>97</x:v>
      </x:c>
      <x:c r="G1672" s="6">
        <x:v>124.377927768446</x:v>
      </x:c>
      <x:c r="H1672" t="s">
        <x:v>95</x:v>
      </x:c>
      <x:c r="I1672" s="6">
        <x:v>29.5839993626419</x:v>
      </x:c>
      <x:c r="J1672" t="s">
        <x:v>93</x:v>
      </x:c>
      <x:c r="K1672" s="6">
        <x:v>1020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18.717</x:v>
      </x:c>
      <x:c r="S1672" s="8">
        <x:v>32800.5884314332</x:v>
      </x:c>
      <x:c r="T1672" s="12">
        <x:v>245820.36063406</x:v>
      </x:c>
      <x:c r="U1672" s="12">
        <x:v>36.4</x:v>
      </x:c>
      <x:c r="V1672" s="12">
        <x:v>83.1</x:v>
      </x:c>
      <x:c r="W1672" s="12">
        <x:f>NA()</x:f>
      </x:c>
    </x:row>
    <x:row r="1673">
      <x:c r="A1673">
        <x:v>76138</x:v>
      </x:c>
      <x:c r="B1673" s="1">
        <x:v>44754.5859552431</x:v>
      </x:c>
      <x:c r="C1673" s="6">
        <x:v>27.84675797</x:v>
      </x:c>
      <x:c r="D1673" s="14" t="s">
        <x:v>92</x:v>
      </x:c>
      <x:c r="E1673" s="15">
        <x:v>44733.6652856481</x:v>
      </x:c>
      <x:c r="F1673" t="s">
        <x:v>97</x:v>
      </x:c>
      <x:c r="G1673" s="6">
        <x:v>124.404949947746</x:v>
      </x:c>
      <x:c r="H1673" t="s">
        <x:v>95</x:v>
      </x:c>
      <x:c r="I1673" s="6">
        <x:v>29.5901438239039</x:v>
      </x:c>
      <x:c r="J1673" t="s">
        <x:v>93</x:v>
      </x:c>
      <x:c r="K1673" s="6">
        <x:v>1020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18.714</x:v>
      </x:c>
      <x:c r="S1673" s="8">
        <x:v>32812.2288278638</x:v>
      </x:c>
      <x:c r="T1673" s="12">
        <x:v>245840.851285413</x:v>
      </x:c>
      <x:c r="U1673" s="12">
        <x:v>36.4</x:v>
      </x:c>
      <x:c r="V1673" s="12">
        <x:v>83.1</x:v>
      </x:c>
      <x:c r="W1673" s="12">
        <x:f>NA()</x:f>
      </x:c>
    </x:row>
    <x:row r="1674">
      <x:c r="A1674">
        <x:v>76145</x:v>
      </x:c>
      <x:c r="B1674" s="1">
        <x:v>44754.5859668634</x:v>
      </x:c>
      <x:c r="C1674" s="6">
        <x:v>27.86348664</x:v>
      </x:c>
      <x:c r="D1674" s="14" t="s">
        <x:v>92</x:v>
      </x:c>
      <x:c r="E1674" s="15">
        <x:v>44733.6652856481</x:v>
      </x:c>
      <x:c r="F1674" t="s">
        <x:v>97</x:v>
      </x:c>
      <x:c r="G1674" s="6">
        <x:v>124.393291691885</x:v>
      </x:c>
      <x:c r="H1674" t="s">
        <x:v>95</x:v>
      </x:c>
      <x:c r="I1674" s="6">
        <x:v>29.5901438239039</x:v>
      </x:c>
      <x:c r="J1674" t="s">
        <x:v>93</x:v>
      </x:c>
      <x:c r="K1674" s="6">
        <x:v>1020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18.715</x:v>
      </x:c>
      <x:c r="S1674" s="8">
        <x:v>32806.00353381</x:v>
      </x:c>
      <x:c r="T1674" s="12">
        <x:v>245831.164312362</x:v>
      </x:c>
      <x:c r="U1674" s="12">
        <x:v>36.4</x:v>
      </x:c>
      <x:c r="V1674" s="12">
        <x:v>83.1</x:v>
      </x:c>
      <x:c r="W1674" s="12">
        <x:f>NA()</x:f>
      </x:c>
    </x:row>
    <x:row r="1675">
      <x:c r="A1675">
        <x:v>76151</x:v>
      </x:c>
      <x:c r="B1675" s="1">
        <x:v>44754.5859785069</x:v>
      </x:c>
      <x:c r="C1675" s="6">
        <x:v>27.8802341383333</x:v>
      </x:c>
      <x:c r="D1675" s="14" t="s">
        <x:v>92</x:v>
      </x:c>
      <x:c r="E1675" s="15">
        <x:v>44733.6652856481</x:v>
      </x:c>
      <x:c r="F1675" t="s">
        <x:v>97</x:v>
      </x:c>
      <x:c r="G1675" s="6">
        <x:v>124.404949947746</x:v>
      </x:c>
      <x:c r="H1675" t="s">
        <x:v>95</x:v>
      </x:c>
      <x:c r="I1675" s="6">
        <x:v>29.5901438239039</x:v>
      </x:c>
      <x:c r="J1675" t="s">
        <x:v>93</x:v>
      </x:c>
      <x:c r="K1675" s="6">
        <x:v>1020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18.714</x:v>
      </x:c>
      <x:c r="S1675" s="8">
        <x:v>32808.79141713</x:v>
      </x:c>
      <x:c r="T1675" s="12">
        <x:v>245827.571951344</x:v>
      </x:c>
      <x:c r="U1675" s="12">
        <x:v>36.4</x:v>
      </x:c>
      <x:c r="V1675" s="12">
        <x:v>83.1</x:v>
      </x:c>
      <x:c r="W1675" s="12">
        <x:f>NA()</x:f>
      </x:c>
    </x:row>
    <x:row r="1676">
      <x:c r="A1676">
        <x:v>76157</x:v>
      </x:c>
      <x:c r="B1676" s="1">
        <x:v>44754.5859901273</x:v>
      </x:c>
      <x:c r="C1676" s="6">
        <x:v>27.8969786566667</x:v>
      </x:c>
      <x:c r="D1676" s="14" t="s">
        <x:v>92</x:v>
      </x:c>
      <x:c r="E1676" s="15">
        <x:v>44733.6652856481</x:v>
      </x:c>
      <x:c r="F1676" t="s">
        <x:v>97</x:v>
      </x:c>
      <x:c r="G1676" s="6">
        <x:v>124.428270828673</x:v>
      </x:c>
      <x:c r="H1676" t="s">
        <x:v>95</x:v>
      </x:c>
      <x:c r="I1676" s="6">
        <x:v>29.5901438239039</x:v>
      </x:c>
      <x:c r="J1676" t="s">
        <x:v>93</x:v>
      </x:c>
      <x:c r="K1676" s="6">
        <x:v>1020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18.712</x:v>
      </x:c>
      <x:c r="S1676" s="8">
        <x:v>32810.9778597144</x:v>
      </x:c>
      <x:c r="T1676" s="12">
        <x:v>245835.182815617</x:v>
      </x:c>
      <x:c r="U1676" s="12">
        <x:v>36.4</x:v>
      </x:c>
      <x:c r="V1676" s="12">
        <x:v>83.1</x:v>
      </x:c>
      <x:c r="W1676" s="12">
        <x:f>NA()</x:f>
      </x:c>
    </x:row>
    <x:row r="1677">
      <x:c r="A1677">
        <x:v>76163</x:v>
      </x:c>
      <x:c r="B1677" s="1">
        <x:v>44754.5860017361</x:v>
      </x:c>
      <x:c r="C1677" s="6">
        <x:v>27.9136914966667</x:v>
      </x:c>
      <x:c r="D1677" s="14" t="s">
        <x:v>92</x:v>
      </x:c>
      <x:c r="E1677" s="15">
        <x:v>44733.6652856481</x:v>
      </x:c>
      <x:c r="F1677" t="s">
        <x:v>97</x:v>
      </x:c>
      <x:c r="G1677" s="6">
        <x:v>124.43993345424</x:v>
      </x:c>
      <x:c r="H1677" t="s">
        <x:v>95</x:v>
      </x:c>
      <x:c r="I1677" s="6">
        <x:v>29.5901438239039</x:v>
      </x:c>
      <x:c r="J1677" t="s">
        <x:v>93</x:v>
      </x:c>
      <x:c r="K1677" s="6">
        <x:v>1020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18.711</x:v>
      </x:c>
      <x:c r="S1677" s="8">
        <x:v>32809.0548627129</x:v>
      </x:c>
      <x:c r="T1677" s="12">
        <x:v>245832.345439831</x:v>
      </x:c>
      <x:c r="U1677" s="12">
        <x:v>36.4</x:v>
      </x:c>
      <x:c r="V1677" s="12">
        <x:v>83.1</x:v>
      </x:c>
      <x:c r="W1677" s="12">
        <x:f>NA()</x:f>
      </x:c>
    </x:row>
    <x:row r="1678">
      <x:c r="A1678">
        <x:v>76165</x:v>
      </x:c>
      <x:c r="B1678" s="1">
        <x:v>44754.5860127662</x:v>
      </x:c>
      <x:c r="C1678" s="6">
        <x:v>27.929583715</x:v>
      </x:c>
      <x:c r="D1678" s="14" t="s">
        <x:v>92</x:v>
      </x:c>
      <x:c r="E1678" s="15">
        <x:v>44733.6652856481</x:v>
      </x:c>
      <x:c r="F1678" t="s">
        <x:v>97</x:v>
      </x:c>
      <x:c r="G1678" s="6">
        <x:v>124.296376002141</x:v>
      </x:c>
      <x:c r="H1678" t="s">
        <x:v>95</x:v>
      </x:c>
      <x:c r="I1678" s="6">
        <x:v>29.5839993626419</x:v>
      </x:c>
      <x:c r="J1678" t="s">
        <x:v>93</x:v>
      </x:c>
      <x:c r="K1678" s="6">
        <x:v>1020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18.724</x:v>
      </x:c>
      <x:c r="S1678" s="8">
        <x:v>32811.9488583692</x:v>
      </x:c>
      <x:c r="T1678" s="12">
        <x:v>245820.955596644</x:v>
      </x:c>
      <x:c r="U1678" s="12">
        <x:v>36.4</x:v>
      </x:c>
      <x:c r="V1678" s="12">
        <x:v>83.1</x:v>
      </x:c>
      <x:c r="W1678" s="12">
        <x:f>NA()</x:f>
      </x:c>
    </x:row>
    <x:row r="1679">
      <x:c r="A1679">
        <x:v>76171</x:v>
      </x:c>
      <x:c r="B1679" s="1">
        <x:v>44754.5860243866</x:v>
      </x:c>
      <x:c r="C1679" s="6">
        <x:v>27.946294825</x:v>
      </x:c>
      <x:c r="D1679" s="14" t="s">
        <x:v>92</x:v>
      </x:c>
      <x:c r="E1679" s="15">
        <x:v>44733.6652856481</x:v>
      </x:c>
      <x:c r="F1679" t="s">
        <x:v>97</x:v>
      </x:c>
      <x:c r="G1679" s="6">
        <x:v>124.374221462014</x:v>
      </x:c>
      <x:c r="H1679" t="s">
        <x:v>95</x:v>
      </x:c>
      <x:c r="I1679" s="6">
        <x:v>29.5778549126353</x:v>
      </x:c>
      <x:c r="J1679" t="s">
        <x:v>93</x:v>
      </x:c>
      <x:c r="K1679" s="6">
        <x:v>1020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18.718</x:v>
      </x:c>
      <x:c r="S1679" s="8">
        <x:v>32818.8546620631</x:v>
      </x:c>
      <x:c r="T1679" s="12">
        <x:v>245830.91143146</x:v>
      </x:c>
      <x:c r="U1679" s="12">
        <x:v>36.4</x:v>
      </x:c>
      <x:c r="V1679" s="12">
        <x:v>83.1</x:v>
      </x:c>
      <x:c r="W1679" s="12">
        <x:f>NA()</x:f>
      </x:c>
    </x:row>
    <x:row r="1680">
      <x:c r="A1680">
        <x:v>76176</x:v>
      </x:c>
      <x:c r="B1680" s="1">
        <x:v>44754.5860359954</x:v>
      </x:c>
      <x:c r="C1680" s="6">
        <x:v>27.9630247816667</x:v>
      </x:c>
      <x:c r="D1680" s="14" t="s">
        <x:v>92</x:v>
      </x:c>
      <x:c r="E1680" s="15">
        <x:v>44733.6652856481</x:v>
      </x:c>
      <x:c r="F1680" t="s">
        <x:v>97</x:v>
      </x:c>
      <x:c r="G1680" s="6">
        <x:v>124.377927768446</x:v>
      </x:c>
      <x:c r="H1680" t="s">
        <x:v>95</x:v>
      </x:c>
      <x:c r="I1680" s="6">
        <x:v>29.5839993626419</x:v>
      </x:c>
      <x:c r="J1680" t="s">
        <x:v>93</x:v>
      </x:c>
      <x:c r="K1680" s="6">
        <x:v>1020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18.717</x:v>
      </x:c>
      <x:c r="S1680" s="8">
        <x:v>32811.2568171285</x:v>
      </x:c>
      <x:c r="T1680" s="12">
        <x:v>245833.367688418</x:v>
      </x:c>
      <x:c r="U1680" s="12">
        <x:v>36.4</x:v>
      </x:c>
      <x:c r="V1680" s="12">
        <x:v>83.1</x:v>
      </x:c>
      <x:c r="W1680" s="12">
        <x:f>NA()</x:f>
      </x:c>
    </x:row>
    <x:row r="1681">
      <x:c r="A1681">
        <x:v>76183</x:v>
      </x:c>
      <x:c r="B1681" s="1">
        <x:v>44754.5860476042</x:v>
      </x:c>
      <x:c r="C1681" s="6">
        <x:v>27.9797547766667</x:v>
      </x:c>
      <x:c r="D1681" s="14" t="s">
        <x:v>92</x:v>
      </x:c>
      <x:c r="E1681" s="15">
        <x:v>44733.6652856481</x:v>
      </x:c>
      <x:c r="F1681" t="s">
        <x:v>97</x:v>
      </x:c>
      <x:c r="G1681" s="6">
        <x:v>124.377927768446</x:v>
      </x:c>
      <x:c r="H1681" t="s">
        <x:v>95</x:v>
      </x:c>
      <x:c r="I1681" s="6">
        <x:v>29.5839993626419</x:v>
      </x:c>
      <x:c r="J1681" t="s">
        <x:v>93</x:v>
      </x:c>
      <x:c r="K1681" s="6">
        <x:v>1020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18.717</x:v>
      </x:c>
      <x:c r="S1681" s="8">
        <x:v>32816.1253933205</x:v>
      </x:c>
      <x:c r="T1681" s="12">
        <x:v>245825.106337279</x:v>
      </x:c>
      <x:c r="U1681" s="12">
        <x:v>36.4</x:v>
      </x:c>
      <x:c r="V1681" s="12">
        <x:v>83.1</x:v>
      </x:c>
      <x:c r="W1681" s="12">
        <x:f>NA()</x:f>
      </x:c>
    </x:row>
    <x:row r="1682">
      <x:c r="A1682">
        <x:v>76189</x:v>
      </x:c>
      <x:c r="B1682" s="1">
        <x:v>44754.5860592245</x:v>
      </x:c>
      <x:c r="C1682" s="6">
        <x:v>27.99646588</x:v>
      </x:c>
      <x:c r="D1682" s="14" t="s">
        <x:v>92</x:v>
      </x:c>
      <x:c r="E1682" s="15">
        <x:v>44733.6652856481</x:v>
      </x:c>
      <x:c r="F1682" t="s">
        <x:v>97</x:v>
      </x:c>
      <x:c r="G1682" s="6">
        <x:v>124.393291691885</x:v>
      </x:c>
      <x:c r="H1682" t="s">
        <x:v>95</x:v>
      </x:c>
      <x:c r="I1682" s="6">
        <x:v>29.5901438239039</x:v>
      </x:c>
      <x:c r="J1682" t="s">
        <x:v>93</x:v>
      </x:c>
      <x:c r="K1682" s="6">
        <x:v>1020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18.715</x:v>
      </x:c>
      <x:c r="S1682" s="8">
        <x:v>32810.693717092</x:v>
      </x:c>
      <x:c r="T1682" s="12">
        <x:v>245838.249371952</x:v>
      </x:c>
      <x:c r="U1682" s="12">
        <x:v>36.4</x:v>
      </x:c>
      <x:c r="V1682" s="12">
        <x:v>83.1</x:v>
      </x:c>
      <x:c r="W1682" s="12">
        <x:f>NA()</x:f>
      </x:c>
    </x:row>
    <x:row r="1683">
      <x:c r="A1683">
        <x:v>76195</x:v>
      </x:c>
      <x:c r="B1683" s="1">
        <x:v>44754.5860708333</x:v>
      </x:c>
      <x:c r="C1683" s="6">
        <x:v>28.013176975</x:v>
      </x:c>
      <x:c r="D1683" s="14" t="s">
        <x:v>92</x:v>
      </x:c>
      <x:c r="E1683" s="15">
        <x:v>44733.6652856481</x:v>
      </x:c>
      <x:c r="F1683" t="s">
        <x:v>97</x:v>
      </x:c>
      <x:c r="G1683" s="6">
        <x:v>124.377927768446</x:v>
      </x:c>
      <x:c r="H1683" t="s">
        <x:v>95</x:v>
      </x:c>
      <x:c r="I1683" s="6">
        <x:v>29.5839993626419</x:v>
      </x:c>
      <x:c r="J1683" t="s">
        <x:v>93</x:v>
      </x:c>
      <x:c r="K1683" s="6">
        <x:v>1020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18.717</x:v>
      </x:c>
      <x:c r="S1683" s="8">
        <x:v>32807.671869778</x:v>
      </x:c>
      <x:c r="T1683" s="12">
        <x:v>245831.511396723</x:v>
      </x:c>
      <x:c r="U1683" s="12">
        <x:v>36.4</x:v>
      </x:c>
      <x:c r="V1683" s="12">
        <x:v>83.1</x:v>
      </x:c>
      <x:c r="W1683" s="12">
        <x:f>NA()</x:f>
      </x:c>
    </x:row>
    <x:row r="1684">
      <x:c r="A1684">
        <x:v>76201</x:v>
      </x:c>
      <x:c r="B1684" s="1">
        <x:v>44754.5860824421</x:v>
      </x:c>
      <x:c r="C1684" s="6">
        <x:v>28.02988811</x:v>
      </x:c>
      <x:c r="D1684" s="14" t="s">
        <x:v>92</x:v>
      </x:c>
      <x:c r="E1684" s="15">
        <x:v>44733.6652856481</x:v>
      </x:c>
      <x:c r="F1684" t="s">
        <x:v>97</x:v>
      </x:c>
      <x:c r="G1684" s="6">
        <x:v>124.354619989245</x:v>
      </x:c>
      <x:c r="H1684" t="s">
        <x:v>95</x:v>
      </x:c>
      <x:c r="I1684" s="6">
        <x:v>29.5839993626419</x:v>
      </x:c>
      <x:c r="J1684" t="s">
        <x:v>93</x:v>
      </x:c>
      <x:c r="K1684" s="6">
        <x:v>1020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18.719</x:v>
      </x:c>
      <x:c r="S1684" s="8">
        <x:v>32813.9317687229</x:v>
      </x:c>
      <x:c r="T1684" s="12">
        <x:v>245835.439061168</x:v>
      </x:c>
      <x:c r="U1684" s="12">
        <x:v>36.4</x:v>
      </x:c>
      <x:c r="V1684" s="12">
        <x:v>83.1</x:v>
      </x:c>
      <x:c r="W1684" s="12">
        <x:f>NA()</x:f>
      </x:c>
    </x:row>
    <x:row r="1685">
      <x:c r="A1685">
        <x:v>76210</x:v>
      </x:c>
      <x:c r="B1685" s="1">
        <x:v>44754.5860940625</x:v>
      </x:c>
      <x:c r="C1685" s="6">
        <x:v>28.0465997066667</x:v>
      </x:c>
      <x:c r="D1685" s="14" t="s">
        <x:v>92</x:v>
      </x:c>
      <x:c r="E1685" s="15">
        <x:v>44733.6652856481</x:v>
      </x:c>
      <x:c r="F1685" t="s">
        <x:v>97</x:v>
      </x:c>
      <x:c r="G1685" s="6">
        <x:v>124.424560796747</x:v>
      </x:c>
      <x:c r="H1685" t="s">
        <x:v>95</x:v>
      </x:c>
      <x:c r="I1685" s="6">
        <x:v>29.5839993626419</x:v>
      </x:c>
      <x:c r="J1685" t="s">
        <x:v>93</x:v>
      </x:c>
      <x:c r="K1685" s="6">
        <x:v>1020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18.713</x:v>
      </x:c>
      <x:c r="S1685" s="8">
        <x:v>32809.2525360139</x:v>
      </x:c>
      <x:c r="T1685" s="12">
        <x:v>245828.873321866</x:v>
      </x:c>
      <x:c r="U1685" s="12">
        <x:v>36.4</x:v>
      </x:c>
      <x:c r="V1685" s="12">
        <x:v>83.1</x:v>
      </x:c>
      <x:c r="W1685" s="12">
        <x:f>NA()</x:f>
      </x:c>
    </x:row>
    <x:row r="1686">
      <x:c r="A1686">
        <x:v>76216</x:v>
      </x:c>
      <x:c r="B1686" s="1">
        <x:v>44754.5861056366</x:v>
      </x:c>
      <x:c r="C1686" s="6">
        <x:v>28.0633132016667</x:v>
      </x:c>
      <x:c r="D1686" s="14" t="s">
        <x:v>92</x:v>
      </x:c>
      <x:c r="E1686" s="15">
        <x:v>44733.6652856481</x:v>
      </x:c>
      <x:c r="F1686" t="s">
        <x:v>97</x:v>
      </x:c>
      <x:c r="G1686" s="6">
        <x:v>124.471217131587</x:v>
      </x:c>
      <x:c r="H1686" t="s">
        <x:v>95</x:v>
      </x:c>
      <x:c r="I1686" s="6">
        <x:v>29.5839993626419</x:v>
      </x:c>
      <x:c r="J1686" t="s">
        <x:v>93</x:v>
      </x:c>
      <x:c r="K1686" s="6">
        <x:v>1020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18.709</x:v>
      </x:c>
      <x:c r="S1686" s="8">
        <x:v>32811.3122853895</x:v>
      </x:c>
      <x:c r="T1686" s="12">
        <x:v>245830.08208756</x:v>
      </x:c>
      <x:c r="U1686" s="12">
        <x:v>36.4</x:v>
      </x:c>
      <x:c r="V1686" s="12">
        <x:v>83.1</x:v>
      </x:c>
      <x:c r="W1686" s="12">
        <x:f>NA()</x:f>
      </x:c>
    </x:row>
    <x:row r="1687">
      <x:c r="A1687">
        <x:v>76223</x:v>
      </x:c>
      <x:c r="B1687" s="1">
        <x:v>44754.5861172801</x:v>
      </x:c>
      <x:c r="C1687" s="6">
        <x:v>28.080042575</x:v>
      </x:c>
      <x:c r="D1687" s="14" t="s">
        <x:v>92</x:v>
      </x:c>
      <x:c r="E1687" s="15">
        <x:v>44733.6652856481</x:v>
      </x:c>
      <x:c r="F1687" t="s">
        <x:v>97</x:v>
      </x:c>
      <x:c r="G1687" s="6">
        <x:v>124.428270828673</x:v>
      </x:c>
      <x:c r="H1687" t="s">
        <x:v>95</x:v>
      </x:c>
      <x:c r="I1687" s="6">
        <x:v>29.5901438239039</x:v>
      </x:c>
      <x:c r="J1687" t="s">
        <x:v>93</x:v>
      </x:c>
      <x:c r="K1687" s="6">
        <x:v>1020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18.712</x:v>
      </x:c>
      <x:c r="S1687" s="8">
        <x:v>32809.9055697295</x:v>
      </x:c>
      <x:c r="T1687" s="12">
        <x:v>245829.056412379</x:v>
      </x:c>
      <x:c r="U1687" s="12">
        <x:v>36.4</x:v>
      </x:c>
      <x:c r="V1687" s="12">
        <x:v>83.1</x:v>
      </x:c>
      <x:c r="W1687" s="12">
        <x:f>NA()</x:f>
      </x:c>
    </x:row>
    <x:row r="1688">
      <x:c r="A1688">
        <x:v>76229</x:v>
      </x:c>
      <x:c r="B1688" s="1">
        <x:v>44754.5861289005</x:v>
      </x:c>
      <x:c r="C1688" s="6">
        <x:v>28.0968204983333</x:v>
      </x:c>
      <x:c r="D1688" s="14" t="s">
        <x:v>92</x:v>
      </x:c>
      <x:c r="E1688" s="15">
        <x:v>44733.6652856481</x:v>
      </x:c>
      <x:c r="F1688" t="s">
        <x:v>97</x:v>
      </x:c>
      <x:c r="G1688" s="6">
        <x:v>124.517896788985</x:v>
      </x:c>
      <x:c r="H1688" t="s">
        <x:v>95</x:v>
      </x:c>
      <x:c r="I1688" s="6">
        <x:v>29.5839993626419</x:v>
      </x:c>
      <x:c r="J1688" t="s">
        <x:v>93</x:v>
      </x:c>
      <x:c r="K1688" s="6">
        <x:v>1020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18.705</x:v>
      </x:c>
      <x:c r="S1688" s="8">
        <x:v>32809.3909168205</x:v>
      </x:c>
      <x:c r="T1688" s="12">
        <x:v>245830.418597922</x:v>
      </x:c>
      <x:c r="U1688" s="12">
        <x:v>36.4</x:v>
      </x:c>
      <x:c r="V1688" s="12">
        <x:v>83.1</x:v>
      </x:c>
      <x:c r="W1688" s="12">
        <x:f>NA()</x:f>
      </x:c>
    </x:row>
    <x:row r="1689">
      <x:c r="A1689">
        <x:v>76231</x:v>
      </x:c>
      <x:c r="B1689" s="1">
        <x:v>44754.586140544</x:v>
      </x:c>
      <x:c r="C1689" s="6">
        <x:v>28.11356508</x:v>
      </x:c>
      <x:c r="D1689" s="14" t="s">
        <x:v>92</x:v>
      </x:c>
      <x:c r="E1689" s="15">
        <x:v>44733.6652856481</x:v>
      </x:c>
      <x:c r="F1689" t="s">
        <x:v>97</x:v>
      </x:c>
      <x:c r="G1689" s="6">
        <x:v>124.490840463485</x:v>
      </x:c>
      <x:c r="H1689" t="s">
        <x:v>95</x:v>
      </x:c>
      <x:c r="I1689" s="6">
        <x:v>29.5778549126353</x:v>
      </x:c>
      <x:c r="J1689" t="s">
        <x:v>93</x:v>
      </x:c>
      <x:c r="K1689" s="6">
        <x:v>1020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18.708</x:v>
      </x:c>
      <x:c r="S1689" s="8">
        <x:v>32813.7572523698</x:v>
      </x:c>
      <x:c r="T1689" s="12">
        <x:v>245829.279279592</x:v>
      </x:c>
      <x:c r="U1689" s="12">
        <x:v>36.4</x:v>
      </x:c>
      <x:c r="V1689" s="12">
        <x:v>83.1</x:v>
      </x:c>
      <x:c r="W1689" s="12">
        <x:f>NA()</x:f>
      </x:c>
    </x:row>
    <x:row r="1690">
      <x:c r="A1690">
        <x:v>76236</x:v>
      </x:c>
      <x:c r="B1690" s="1">
        <x:v>44754.5861517361</x:v>
      </x:c>
      <x:c r="C1690" s="6">
        <x:v>28.1296912616667</x:v>
      </x:c>
      <x:c r="D1690" s="14" t="s">
        <x:v>92</x:v>
      </x:c>
      <x:c r="E1690" s="15">
        <x:v>44733.6652856481</x:v>
      </x:c>
      <x:c r="F1690" t="s">
        <x:v>97</x:v>
      </x:c>
      <x:c r="G1690" s="6">
        <x:v>124.40124137028</x:v>
      </x:c>
      <x:c r="H1690" t="s">
        <x:v>95</x:v>
      </x:c>
      <x:c r="I1690" s="6">
        <x:v>29.5839993626419</x:v>
      </x:c>
      <x:c r="J1690" t="s">
        <x:v>93</x:v>
      </x:c>
      <x:c r="K1690" s="6">
        <x:v>1020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18.715</x:v>
      </x:c>
      <x:c r="S1690" s="8">
        <x:v>32813.803930599</x:v>
      </x:c>
      <x:c r="T1690" s="12">
        <x:v>245828.666935886</x:v>
      </x:c>
      <x:c r="U1690" s="12">
        <x:v>36.4</x:v>
      </x:c>
      <x:c r="V1690" s="12">
        <x:v>83.1</x:v>
      </x:c>
      <x:c r="W1690" s="12">
        <x:f>NA()</x:f>
      </x:c>
    </x:row>
    <x:row r="1691">
      <x:c r="A1691">
        <x:v>76242</x:v>
      </x:c>
      <x:c r="B1691" s="1">
        <x:v>44754.5861633449</x:v>
      </x:c>
      <x:c r="C1691" s="6">
        <x:v>28.1464207733333</x:v>
      </x:c>
      <x:c r="D1691" s="14" t="s">
        <x:v>92</x:v>
      </x:c>
      <x:c r="E1691" s="15">
        <x:v>44733.6652856481</x:v>
      </x:c>
      <x:c r="F1691" t="s">
        <x:v>97</x:v>
      </x:c>
      <x:c r="G1691" s="6">
        <x:v>124.48288485882</x:v>
      </x:c>
      <x:c r="H1691" t="s">
        <x:v>95</x:v>
      </x:c>
      <x:c r="I1691" s="6">
        <x:v>29.5839993626419</x:v>
      </x:c>
      <x:c r="J1691" t="s">
        <x:v>93</x:v>
      </x:c>
      <x:c r="K1691" s="6">
        <x:v>1020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18.708</x:v>
      </x:c>
      <x:c r="S1691" s="8">
        <x:v>32807.2842782323</x:v>
      </x:c>
      <x:c r="T1691" s="12">
        <x:v>245829.107643736</x:v>
      </x:c>
      <x:c r="U1691" s="12">
        <x:v>36.4</x:v>
      </x:c>
      <x:c r="V1691" s="12">
        <x:v>83.1</x:v>
      </x:c>
      <x:c r="W1691" s="12">
        <x:f>NA()</x:f>
      </x:c>
    </x:row>
    <x:row r="1692">
      <x:c r="A1692">
        <x:v>76249</x:v>
      </x:c>
      <x:c r="B1692" s="1">
        <x:v>44754.5861749653</x:v>
      </x:c>
      <x:c r="C1692" s="6">
        <x:v>28.1631486283333</x:v>
      </x:c>
      <x:c r="D1692" s="14" t="s">
        <x:v>92</x:v>
      </x:c>
      <x:c r="E1692" s="15">
        <x:v>44733.6652856481</x:v>
      </x:c>
      <x:c r="F1692" t="s">
        <x:v>97</x:v>
      </x:c>
      <x:c r="G1692" s="6">
        <x:v>124.335022248607</x:v>
      </x:c>
      <x:c r="H1692" t="s">
        <x:v>95</x:v>
      </x:c>
      <x:c r="I1692" s="6">
        <x:v>29.5901438239039</x:v>
      </x:c>
      <x:c r="J1692" t="s">
        <x:v>93</x:v>
      </x:c>
      <x:c r="K1692" s="6">
        <x:v>1020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18.72</x:v>
      </x:c>
      <x:c r="S1692" s="8">
        <x:v>32803.1297667575</x:v>
      </x:c>
      <x:c r="T1692" s="12">
        <x:v>245823.1401922</x:v>
      </x:c>
      <x:c r="U1692" s="12">
        <x:v>36.4</x:v>
      </x:c>
      <x:c r="V1692" s="12">
        <x:v>83.1</x:v>
      </x:c>
      <x:c r="W1692" s="12">
        <x:f>NA()</x:f>
      </x:c>
    </x:row>
    <x:row r="1693">
      <x:c r="A1693">
        <x:v>76255</x:v>
      </x:c>
      <x:c r="B1693" s="1">
        <x:v>44754.5861866088</x:v>
      </x:c>
      <x:c r="C1693" s="6">
        <x:v>28.17987641</x:v>
      </x:c>
      <x:c r="D1693" s="14" t="s">
        <x:v>92</x:v>
      </x:c>
      <x:c r="E1693" s="15">
        <x:v>44733.6652856481</x:v>
      </x:c>
      <x:c r="F1693" t="s">
        <x:v>97</x:v>
      </x:c>
      <x:c r="G1693" s="6">
        <x:v>124.479172006468</x:v>
      </x:c>
      <x:c r="H1693" t="s">
        <x:v>95</x:v>
      </x:c>
      <x:c r="I1693" s="6">
        <x:v>29.5778549126353</x:v>
      </x:c>
      <x:c r="J1693" t="s">
        <x:v>93</x:v>
      </x:c>
      <x:c r="K1693" s="6">
        <x:v>1020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18.709</x:v>
      </x:c>
      <x:c r="S1693" s="8">
        <x:v>32807.7900771177</x:v>
      </x:c>
      <x:c r="T1693" s="12">
        <x:v>245827.181683225</x:v>
      </x:c>
      <x:c r="U1693" s="12">
        <x:v>36.4</x:v>
      </x:c>
      <x:c r="V1693" s="12">
        <x:v>83.1</x:v>
      </x:c>
      <x:c r="W1693" s="12">
        <x:f>NA()</x:f>
      </x:c>
    </x:row>
    <x:row r="1694">
      <x:c r="A1694">
        <x:v>76265</x:v>
      </x:c>
      <x:c r="B1694" s="1">
        <x:v>44754.5861982292</x:v>
      </x:c>
      <x:c r="C1694" s="6">
        <x:v>28.196617815</x:v>
      </x:c>
      <x:c r="D1694" s="14" t="s">
        <x:v>92</x:v>
      </x:c>
      <x:c r="E1694" s="15">
        <x:v>44733.6652856481</x:v>
      </x:c>
      <x:c r="F1694" t="s">
        <x:v>97</x:v>
      </x:c>
      <x:c r="G1694" s="6">
        <x:v>124.436222694843</x:v>
      </x:c>
      <x:c r="H1694" t="s">
        <x:v>95</x:v>
      </x:c>
      <x:c r="I1694" s="6">
        <x:v>29.5839993626419</x:v>
      </x:c>
      <x:c r="J1694" t="s">
        <x:v>93</x:v>
      </x:c>
      <x:c r="K1694" s="6">
        <x:v>1020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18.712</x:v>
      </x:c>
      <x:c r="S1694" s="8">
        <x:v>32806.0394074194</x:v>
      </x:c>
      <x:c r="T1694" s="12">
        <x:v>245833.286014409</x:v>
      </x:c>
      <x:c r="U1694" s="12">
        <x:v>36.4</x:v>
      </x:c>
      <x:c r="V1694" s="12">
        <x:v>83.1</x:v>
      </x:c>
      <x:c r="W1694" s="12">
        <x:f>NA()</x:f>
      </x:c>
    </x:row>
    <x:row r="1695">
      <x:c r="A1695">
        <x:v>76270</x:v>
      </x:c>
      <x:c r="B1695" s="1">
        <x:v>44754.5862098727</x:v>
      </x:c>
      <x:c r="C1695" s="6">
        <x:v>28.2133962233333</x:v>
      </x:c>
      <x:c r="D1695" s="14" t="s">
        <x:v>92</x:v>
      </x:c>
      <x:c r="E1695" s="15">
        <x:v>44733.6652856481</x:v>
      </x:c>
      <x:c r="F1695" t="s">
        <x:v>97</x:v>
      </x:c>
      <x:c r="G1695" s="6">
        <x:v>124.587960039957</x:v>
      </x:c>
      <x:c r="H1695" t="s">
        <x:v>95</x:v>
      </x:c>
      <x:c r="I1695" s="6">
        <x:v>29.5839993626419</x:v>
      </x:c>
      <x:c r="J1695" t="s">
        <x:v>93</x:v>
      </x:c>
      <x:c r="K1695" s="6">
        <x:v>1020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18.699</x:v>
      </x:c>
      <x:c r="S1695" s="8">
        <x:v>32802.0853236222</x:v>
      </x:c>
      <x:c r="T1695" s="12">
        <x:v>245836.485638186</x:v>
      </x:c>
      <x:c r="U1695" s="12">
        <x:v>36.4</x:v>
      </x:c>
      <x:c r="V1695" s="12">
        <x:v>83.1</x:v>
      </x:c>
      <x:c r="W1695" s="12">
        <x:f>NA()</x:f>
      </x:c>
    </x:row>
    <x:row r="1696">
      <x:c r="A1696">
        <x:v>76277</x:v>
      </x:c>
      <x:c r="B1696" s="1">
        <x:v>44754.5862214931</x:v>
      </x:c>
      <x:c r="C1696" s="6">
        <x:v>28.2301235766667</x:v>
      </x:c>
      <x:c r="D1696" s="14" t="s">
        <x:v>92</x:v>
      </x:c>
      <x:c r="E1696" s="15">
        <x:v>44733.6652856481</x:v>
      </x:c>
      <x:c r="F1696" t="s">
        <x:v>97</x:v>
      </x:c>
      <x:c r="G1696" s="6">
        <x:v>124.517896788985</x:v>
      </x:c>
      <x:c r="H1696" t="s">
        <x:v>95</x:v>
      </x:c>
      <x:c r="I1696" s="6">
        <x:v>29.5839993626419</x:v>
      </x:c>
      <x:c r="J1696" t="s">
        <x:v>93</x:v>
      </x:c>
      <x:c r="K1696" s="6">
        <x:v>1020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18.705</x:v>
      </x:c>
      <x:c r="S1696" s="8">
        <x:v>32799.2830704042</x:v>
      </x:c>
      <x:c r="T1696" s="12">
        <x:v>245838.42719531</x:v>
      </x:c>
      <x:c r="U1696" s="12">
        <x:v>36.4</x:v>
      </x:c>
      <x:c r="V1696" s="12">
        <x:v>83.1</x:v>
      </x:c>
      <x:c r="W1696" s="12">
        <x:f>NA()</x:f>
      </x:c>
    </x:row>
    <x:row r="1697">
      <x:c r="A1697">
        <x:v>76282</x:v>
      </x:c>
      <x:c r="B1697" s="1">
        <x:v>44754.5862331019</x:v>
      </x:c>
      <x:c r="C1697" s="6">
        <x:v>28.2468681183333</x:v>
      </x:c>
      <x:c r="D1697" s="14" t="s">
        <x:v>92</x:v>
      </x:c>
      <x:c r="E1697" s="15">
        <x:v>44733.6652856481</x:v>
      </x:c>
      <x:c r="F1697" t="s">
        <x:v>97</x:v>
      </x:c>
      <x:c r="G1697" s="6">
        <x:v>124.494554043964</x:v>
      </x:c>
      <x:c r="H1697" t="s">
        <x:v>95</x:v>
      </x:c>
      <x:c r="I1697" s="6">
        <x:v>29.5839993626419</x:v>
      </x:c>
      <x:c r="J1697" t="s">
        <x:v>93</x:v>
      </x:c>
      <x:c r="K1697" s="6">
        <x:v>1020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18.707</x:v>
      </x:c>
      <x:c r="S1697" s="8">
        <x:v>32803.6925265489</x:v>
      </x:c>
      <x:c r="T1697" s="12">
        <x:v>245832.466379394</x:v>
      </x:c>
      <x:c r="U1697" s="12">
        <x:v>36.4</x:v>
      </x:c>
      <x:c r="V1697" s="12">
        <x:v>83.1</x:v>
      </x:c>
      <x:c r="W1697" s="12">
        <x:f>NA()</x:f>
      </x:c>
    </x:row>
    <x:row r="1698">
      <x:c r="A1698">
        <x:v>76289</x:v>
      </x:c>
      <x:c r="B1698" s="1">
        <x:v>44754.5862447569</x:v>
      </x:c>
      <x:c r="C1698" s="6">
        <x:v>28.2635959416667</x:v>
      </x:c>
      <x:c r="D1698" s="14" t="s">
        <x:v>92</x:v>
      </x:c>
      <x:c r="E1698" s="15">
        <x:v>44733.6652856481</x:v>
      </x:c>
      <x:c r="F1698" t="s">
        <x:v>97</x:v>
      </x:c>
      <x:c r="G1698" s="6">
        <x:v>124.354619989245</x:v>
      </x:c>
      <x:c r="H1698" t="s">
        <x:v>95</x:v>
      </x:c>
      <x:c r="I1698" s="6">
        <x:v>29.5839993626419</x:v>
      </x:c>
      <x:c r="J1698" t="s">
        <x:v>93</x:v>
      </x:c>
      <x:c r="K1698" s="6">
        <x:v>1020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18.719</x:v>
      </x:c>
      <x:c r="S1698" s="8">
        <x:v>32799.9013962434</x:v>
      </x:c>
      <x:c r="T1698" s="12">
        <x:v>245836.085979659</x:v>
      </x:c>
      <x:c r="U1698" s="12">
        <x:v>36.4</x:v>
      </x:c>
      <x:c r="V1698" s="12">
        <x:v>83.1</x:v>
      </x:c>
      <x:c r="W1698" s="12">
        <x:f>NA()</x:f>
      </x:c>
    </x:row>
    <x:row r="1699">
      <x:c r="A1699">
        <x:v>76295</x:v>
      </x:c>
      <x:c r="B1699" s="1">
        <x:v>44754.586256331</x:v>
      </x:c>
      <x:c r="C1699" s="6">
        <x:v>28.2803237633333</x:v>
      </x:c>
      <x:c r="D1699" s="14" t="s">
        <x:v>92</x:v>
      </x:c>
      <x:c r="E1699" s="15">
        <x:v>44733.6652856481</x:v>
      </x:c>
      <x:c r="F1699" t="s">
        <x:v>97</x:v>
      </x:c>
      <x:c r="G1699" s="6">
        <x:v>124.48288485882</x:v>
      </x:c>
      <x:c r="H1699" t="s">
        <x:v>95</x:v>
      </x:c>
      <x:c r="I1699" s="6">
        <x:v>29.5839993626419</x:v>
      </x:c>
      <x:c r="J1699" t="s">
        <x:v>93</x:v>
      </x:c>
      <x:c r="K1699" s="6">
        <x:v>1020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18.708</x:v>
      </x:c>
      <x:c r="S1699" s="8">
        <x:v>32803.9503851941</x:v>
      </x:c>
      <x:c r="T1699" s="12">
        <x:v>245832.307117954</x:v>
      </x:c>
      <x:c r="U1699" s="12">
        <x:v>36.4</x:v>
      </x:c>
      <x:c r="V1699" s="12">
        <x:v>83.1</x:v>
      </x:c>
      <x:c r="W1699" s="12">
        <x:f>NA()</x:f>
      </x:c>
    </x:row>
    <x:row r="1700">
      <x:c r="A1700">
        <x:v>76297</x:v>
      </x:c>
      <x:c r="B1700" s="1">
        <x:v>44754.5862673958</x:v>
      </x:c>
      <x:c r="C1700" s="6">
        <x:v>28.2962341466667</x:v>
      </x:c>
      <x:c r="D1700" s="14" t="s">
        <x:v>92</x:v>
      </x:c>
      <x:c r="E1700" s="15">
        <x:v>44733.6652856481</x:v>
      </x:c>
      <x:c r="F1700" t="s">
        <x:v>97</x:v>
      </x:c>
      <x:c r="G1700" s="6">
        <x:v>124.514181751772</x:v>
      </x:c>
      <x:c r="H1700" t="s">
        <x:v>95</x:v>
      </x:c>
      <x:c r="I1700" s="6">
        <x:v>29.5778549126353</x:v>
      </x:c>
      <x:c r="J1700" t="s">
        <x:v>93</x:v>
      </x:c>
      <x:c r="K1700" s="6">
        <x:v>1020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18.706</x:v>
      </x:c>
      <x:c r="S1700" s="8">
        <x:v>32806.7887615544</x:v>
      </x:c>
      <x:c r="T1700" s="12">
        <x:v>245828.114544889</x:v>
      </x:c>
      <x:c r="U1700" s="12">
        <x:v>36.4</x:v>
      </x:c>
      <x:c r="V1700" s="12">
        <x:v>83.1</x:v>
      </x:c>
      <x:c r="W1700" s="12">
        <x:f>NA()</x:f>
      </x:c>
    </x:row>
    <x:row r="1701">
      <x:c r="A1701">
        <x:v>76302</x:v>
      </x:c>
      <x:c r="B1701" s="1">
        <x:v>44754.5862790162</x:v>
      </x:c>
      <x:c r="C1701" s="6">
        <x:v>28.31294521</x:v>
      </x:c>
      <x:c r="D1701" s="14" t="s">
        <x:v>92</x:v>
      </x:c>
      <x:c r="E1701" s="15">
        <x:v>44733.6652856481</x:v>
      </x:c>
      <x:c r="F1701" t="s">
        <x:v>97</x:v>
      </x:c>
      <x:c r="G1701" s="6">
        <x:v>124.436222694843</x:v>
      </x:c>
      <x:c r="H1701" t="s">
        <x:v>95</x:v>
      </x:c>
      <x:c r="I1701" s="6">
        <x:v>29.5839993626419</x:v>
      </x:c>
      <x:c r="J1701" t="s">
        <x:v>93</x:v>
      </x:c>
      <x:c r="K1701" s="6">
        <x:v>1020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18.712</x:v>
      </x:c>
      <x:c r="S1701" s="8">
        <x:v>32804.1496278501</x:v>
      </x:c>
      <x:c r="T1701" s="12">
        <x:v>245829.723446346</x:v>
      </x:c>
      <x:c r="U1701" s="12">
        <x:v>36.4</x:v>
      </x:c>
      <x:c r="V1701" s="12">
        <x:v>83.1</x:v>
      </x:c>
      <x:c r="W1701" s="12">
        <x:f>NA()</x:f>
      </x:c>
    </x:row>
    <x:row r="1702">
      <x:c r="A1702">
        <x:v>76308</x:v>
      </x:c>
      <x:c r="B1702" s="1">
        <x:v>44754.586290625</x:v>
      </x:c>
      <x:c r="C1702" s="6">
        <x:v>28.3296701866667</x:v>
      </x:c>
      <x:c r="D1702" s="14" t="s">
        <x:v>92</x:v>
      </x:c>
      <x:c r="E1702" s="15">
        <x:v>44733.6652856481</x:v>
      </x:c>
      <x:c r="F1702" t="s">
        <x:v>97</x:v>
      </x:c>
      <x:c r="G1702" s="6">
        <x:v>124.447886049849</x:v>
      </x:c>
      <x:c r="H1702" t="s">
        <x:v>95</x:v>
      </x:c>
      <x:c r="I1702" s="6">
        <x:v>29.5839993626419</x:v>
      </x:c>
      <x:c r="J1702" t="s">
        <x:v>93</x:v>
      </x:c>
      <x:c r="K1702" s="6">
        <x:v>1020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18.711</x:v>
      </x:c>
      <x:c r="S1702" s="8">
        <x:v>32800.7388822862</x:v>
      </x:c>
      <x:c r="T1702" s="12">
        <x:v>245832.843050285</x:v>
      </x:c>
      <x:c r="U1702" s="12">
        <x:v>36.4</x:v>
      </x:c>
      <x:c r="V1702" s="12">
        <x:v>83.1</x:v>
      </x:c>
      <x:c r="W1702" s="12">
        <x:f>NA()</x:f>
      </x:c>
    </x:row>
    <x:row r="1703">
      <x:c r="A1703">
        <x:v>76318</x:v>
      </x:c>
      <x:c r="B1703" s="1">
        <x:v>44754.5863022801</x:v>
      </x:c>
      <x:c r="C1703" s="6">
        <x:v>28.3464314883333</x:v>
      </x:c>
      <x:c r="D1703" s="14" t="s">
        <x:v>92</x:v>
      </x:c>
      <x:c r="E1703" s="15">
        <x:v>44733.6652856481</x:v>
      </x:c>
      <x:c r="F1703" t="s">
        <x:v>97</x:v>
      </x:c>
      <x:c r="G1703" s="6">
        <x:v>124.455839465432</x:v>
      </x:c>
      <x:c r="H1703" t="s">
        <x:v>95</x:v>
      </x:c>
      <x:c r="I1703" s="6">
        <x:v>29.5778549126353</x:v>
      </x:c>
      <x:c r="J1703" t="s">
        <x:v>93</x:v>
      </x:c>
      <x:c r="K1703" s="6">
        <x:v>1020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18.711</x:v>
      </x:c>
      <x:c r="S1703" s="8">
        <x:v>32803.0796930302</x:v>
      </x:c>
      <x:c r="T1703" s="12">
        <x:v>245837.202303554</x:v>
      </x:c>
      <x:c r="U1703" s="12">
        <x:v>36.4</x:v>
      </x:c>
      <x:c r="V1703" s="12">
        <x:v>83.1</x:v>
      </x:c>
      <x:c r="W1703" s="12">
        <x:f>NA()</x:f>
      </x:c>
    </x:row>
    <x:row r="1704">
      <x:c r="A1704">
        <x:v>76325</x:v>
      </x:c>
      <x:c r="B1704" s="1">
        <x:v>44754.5863138889</x:v>
      </x:c>
      <x:c r="C1704" s="6">
        <x:v>28.3631917633333</x:v>
      </x:c>
      <x:c r="D1704" s="14" t="s">
        <x:v>92</x:v>
      </x:c>
      <x:c r="E1704" s="15">
        <x:v>44733.6652856481</x:v>
      </x:c>
      <x:c r="F1704" t="s">
        <x:v>97</x:v>
      </x:c>
      <x:c r="G1704" s="6">
        <x:v>124.342968282506</x:v>
      </x:c>
      <x:c r="H1704" t="s">
        <x:v>95</x:v>
      </x:c>
      <x:c r="I1704" s="6">
        <x:v>29.5839993626419</x:v>
      </x:c>
      <x:c r="J1704" t="s">
        <x:v>93</x:v>
      </x:c>
      <x:c r="K1704" s="6">
        <x:v>1020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18.72</x:v>
      </x:c>
      <x:c r="S1704" s="8">
        <x:v>32804.7682024695</x:v>
      </x:c>
      <x:c r="T1704" s="12">
        <x:v>245830.105602716</x:v>
      </x:c>
      <x:c r="U1704" s="12">
        <x:v>36.4</x:v>
      </x:c>
      <x:c r="V1704" s="12">
        <x:v>83.1</x:v>
      </x:c>
      <x:c r="W1704" s="12">
        <x:f>NA()</x:f>
      </x:c>
    </x:row>
    <x:row r="1705">
      <x:c r="A1705">
        <x:v>76331</x:v>
      </x:c>
      <x:c r="B1705" s="1">
        <x:v>44754.5863254977</x:v>
      </x:c>
      <x:c r="C1705" s="6">
        <x:v>28.379919125</x:v>
      </x:c>
      <x:c r="D1705" s="14" t="s">
        <x:v>92</x:v>
      </x:c>
      <x:c r="E1705" s="15">
        <x:v>44733.6652856481</x:v>
      </x:c>
      <x:c r="F1705" t="s">
        <x:v>97</x:v>
      </x:c>
      <x:c r="G1705" s="6">
        <x:v>124.412900355309</x:v>
      </x:c>
      <x:c r="H1705" t="s">
        <x:v>95</x:v>
      </x:c>
      <x:c r="I1705" s="6">
        <x:v>29.5839993626419</x:v>
      </x:c>
      <x:c r="J1705" t="s">
        <x:v>93</x:v>
      </x:c>
      <x:c r="K1705" s="6">
        <x:v>1020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18.714</x:v>
      </x:c>
      <x:c r="S1705" s="8">
        <x:v>32810.3887634047</x:v>
      </x:c>
      <x:c r="T1705" s="12">
        <x:v>245834.45738878</x:v>
      </x:c>
      <x:c r="U1705" s="12">
        <x:v>36.4</x:v>
      </x:c>
      <x:c r="V1705" s="12">
        <x:v>83.1</x:v>
      </x:c>
      <x:c r="W1705" s="12">
        <x:f>NA()</x:f>
      </x:c>
    </x:row>
    <x:row r="1706">
      <x:c r="A1706">
        <x:v>76337</x:v>
      </x:c>
      <x:c r="B1706" s="1">
        <x:v>44754.5863371528</x:v>
      </x:c>
      <x:c r="C1706" s="6">
        <x:v>28.3966743166667</x:v>
      </x:c>
      <x:c r="D1706" s="14" t="s">
        <x:v>92</x:v>
      </x:c>
      <x:c r="E1706" s="15">
        <x:v>44733.6652856481</x:v>
      </x:c>
      <x:c r="F1706" t="s">
        <x:v>97</x:v>
      </x:c>
      <x:c r="G1706" s="6">
        <x:v>124.40124137028</x:v>
      </x:c>
      <x:c r="H1706" t="s">
        <x:v>95</x:v>
      </x:c>
      <x:c r="I1706" s="6">
        <x:v>29.5839993626419</x:v>
      </x:c>
      <x:c r="J1706" t="s">
        <x:v>93</x:v>
      </x:c>
      <x:c r="K1706" s="6">
        <x:v>1020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18.715</x:v>
      </x:c>
      <x:c r="S1706" s="8">
        <x:v>32805.0469535703</x:v>
      </x:c>
      <x:c r="T1706" s="12">
        <x:v>245831.081624216</x:v>
      </x:c>
      <x:c r="U1706" s="12">
        <x:v>36.4</x:v>
      </x:c>
      <x:c r="V1706" s="12">
        <x:v>83.1</x:v>
      </x:c>
      <x:c r="W1706" s="12">
        <x:f>NA()</x:f>
      </x:c>
    </x:row>
    <x:row r="1707">
      <x:c r="A1707">
        <x:v>76343</x:v>
      </x:c>
      <x:c r="B1707" s="1">
        <x:v>44754.5863488079</x:v>
      </x:c>
      <x:c r="C1707" s="6">
        <x:v>28.41343561</x:v>
      </x:c>
      <x:c r="D1707" s="14" t="s">
        <x:v>92</x:v>
      </x:c>
      <x:c r="E1707" s="15">
        <x:v>44733.6652856481</x:v>
      </x:c>
      <x:c r="F1707" t="s">
        <x:v>97</x:v>
      </x:c>
      <x:c r="G1707" s="6">
        <x:v>124.436222694843</x:v>
      </x:c>
      <x:c r="H1707" t="s">
        <x:v>95</x:v>
      </x:c>
      <x:c r="I1707" s="6">
        <x:v>29.5839993626419</x:v>
      </x:c>
      <x:c r="J1707" t="s">
        <x:v>93</x:v>
      </x:c>
      <x:c r="K1707" s="6">
        <x:v>1020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18.712</x:v>
      </x:c>
      <x:c r="S1707" s="8">
        <x:v>32804.1536994861</x:v>
      </x:c>
      <x:c r="T1707" s="12">
        <x:v>245832.646829091</x:v>
      </x:c>
      <x:c r="U1707" s="12">
        <x:v>36.4</x:v>
      </x:c>
      <x:c r="V1707" s="12">
        <x:v>83.1</x:v>
      </x:c>
      <x:c r="W1707" s="12">
        <x:f>NA()</x:f>
      </x:c>
    </x:row>
    <x:row r="1708">
      <x:c r="A1708">
        <x:v>76347</x:v>
      </x:c>
      <x:c r="B1708" s="1">
        <x:v>44754.5863603819</x:v>
      </x:c>
      <x:c r="C1708" s="6">
        <x:v>28.4301466483333</x:v>
      </x:c>
      <x:c r="D1708" s="14" t="s">
        <x:v>92</x:v>
      </x:c>
      <x:c r="E1708" s="15">
        <x:v>44733.6652856481</x:v>
      </x:c>
      <x:c r="F1708" t="s">
        <x:v>97</x:v>
      </x:c>
      <x:c r="G1708" s="6">
        <x:v>124.409191868346</x:v>
      </x:c>
      <x:c r="H1708" t="s">
        <x:v>95</x:v>
      </x:c>
      <x:c r="I1708" s="6">
        <x:v>29.5778549126353</x:v>
      </x:c>
      <x:c r="J1708" t="s">
        <x:v>93</x:v>
      </x:c>
      <x:c r="K1708" s="6">
        <x:v>1020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18.715</x:v>
      </x:c>
      <x:c r="S1708" s="8">
        <x:v>32803.1063965526</x:v>
      </x:c>
      <x:c r="T1708" s="12">
        <x:v>245824.285186266</x:v>
      </x:c>
      <x:c r="U1708" s="12">
        <x:v>36.4</x:v>
      </x:c>
      <x:c r="V1708" s="12">
        <x:v>83.1</x:v>
      </x:c>
      <x:c r="W1708" s="12">
        <x:f>NA()</x:f>
      </x:c>
    </x:row>
    <x:row r="1709">
      <x:c r="A1709">
        <x:v>76355</x:v>
      </x:c>
      <x:c r="B1709" s="1">
        <x:v>44754.5863719907</x:v>
      </x:c>
      <x:c r="C1709" s="6">
        <x:v>28.44686037</x:v>
      </x:c>
      <x:c r="D1709" s="14" t="s">
        <x:v>92</x:v>
      </x:c>
      <x:c r="E1709" s="15">
        <x:v>44733.6652856481</x:v>
      </x:c>
      <x:c r="F1709" t="s">
        <x:v>97</x:v>
      </x:c>
      <x:c r="G1709" s="6">
        <x:v>124.436222694843</x:v>
      </x:c>
      <x:c r="H1709" t="s">
        <x:v>95</x:v>
      </x:c>
      <x:c r="I1709" s="6">
        <x:v>29.5839993626419</x:v>
      </x:c>
      <x:c r="J1709" t="s">
        <x:v>93</x:v>
      </x:c>
      <x:c r="K1709" s="6">
        <x:v>1020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18.712</x:v>
      </x:c>
      <x:c r="S1709" s="8">
        <x:v>32797.7892992038</x:v>
      </x:c>
      <x:c r="T1709" s="12">
        <x:v>245837.57668262</x:v>
      </x:c>
      <x:c r="U1709" s="12">
        <x:v>36.4</x:v>
      </x:c>
      <x:c r="V1709" s="12">
        <x:v>83.1</x:v>
      </x:c>
      <x:c r="W1709" s="12">
        <x:f>NA()</x:f>
      </x:c>
    </x:row>
    <x:row r="1710">
      <x:c r="A1710">
        <x:v>76360</x:v>
      </x:c>
      <x:c r="B1710" s="1">
        <x:v>44754.5863836458</x:v>
      </x:c>
      <x:c r="C1710" s="6">
        <x:v>28.4636075283333</x:v>
      </x:c>
      <x:c r="D1710" s="14" t="s">
        <x:v>92</x:v>
      </x:c>
      <x:c r="E1710" s="15">
        <x:v>44733.6652856481</x:v>
      </x:c>
      <x:c r="F1710" t="s">
        <x:v>97</x:v>
      </x:c>
      <x:c r="G1710" s="6">
        <x:v>124.432512753392</x:v>
      </x:c>
      <x:c r="H1710" t="s">
        <x:v>95</x:v>
      </x:c>
      <x:c r="I1710" s="6">
        <x:v>29.5778549126353</x:v>
      </x:c>
      <x:c r="J1710" t="s">
        <x:v>93</x:v>
      </x:c>
      <x:c r="K1710" s="6">
        <x:v>1020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18.713</x:v>
      </x:c>
      <x:c r="S1710" s="8">
        <x:v>32802.7740730351</x:v>
      </x:c>
      <x:c r="T1710" s="12">
        <x:v>245826.688496727</x:v>
      </x:c>
      <x:c r="U1710" s="12">
        <x:v>36.4</x:v>
      </x:c>
      <x:c r="V1710" s="12">
        <x:v>83.1</x:v>
      </x:c>
      <x:c r="W1710" s="12">
        <x:f>NA()</x:f>
      </x:c>
    </x:row>
    <x:row r="1711">
      <x:c r="A1711">
        <x:v>76364</x:v>
      </x:c>
      <x:c r="B1711" s="1">
        <x:v>44754.5863947569</x:v>
      </x:c>
      <x:c r="C1711" s="6">
        <x:v>28.4796019366667</x:v>
      </x:c>
      <x:c r="D1711" s="14" t="s">
        <x:v>92</x:v>
      </x:c>
      <x:c r="E1711" s="15">
        <x:v>44733.6652856481</x:v>
      </x:c>
      <x:c r="F1711" t="s">
        <x:v>97</x:v>
      </x:c>
      <x:c r="G1711" s="6">
        <x:v>124.436222694843</x:v>
      </x:c>
      <x:c r="H1711" t="s">
        <x:v>95</x:v>
      </x:c>
      <x:c r="I1711" s="6">
        <x:v>29.5839993626419</x:v>
      </x:c>
      <x:c r="J1711" t="s">
        <x:v>93</x:v>
      </x:c>
      <x:c r="K1711" s="6">
        <x:v>1020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18.712</x:v>
      </x:c>
      <x:c r="S1711" s="8">
        <x:v>32789.2867573073</x:v>
      </x:c>
      <x:c r="T1711" s="12">
        <x:v>245832.840461135</x:v>
      </x:c>
      <x:c r="U1711" s="12">
        <x:v>36.4</x:v>
      </x:c>
      <x:c r="V1711" s="12">
        <x:v>83.1</x:v>
      </x:c>
      <x:c r="W1711" s="12">
        <x:f>NA()</x:f>
      </x:c>
    </x:row>
    <x:row r="1712">
      <x:c r="A1712">
        <x:v>76370</x:v>
      </x:c>
      <x:c r="B1712" s="1">
        <x:v>44754.586406331</x:v>
      </x:c>
      <x:c r="C1712" s="6">
        <x:v>28.496323295</x:v>
      </x:c>
      <x:c r="D1712" s="14" t="s">
        <x:v>92</x:v>
      </x:c>
      <x:c r="E1712" s="15">
        <x:v>44733.6652856481</x:v>
      </x:c>
      <x:c r="F1712" t="s">
        <x:v>97</x:v>
      </x:c>
      <x:c r="G1712" s="6">
        <x:v>124.525854583542</x:v>
      </x:c>
      <x:c r="H1712" t="s">
        <x:v>95</x:v>
      </x:c>
      <x:c r="I1712" s="6">
        <x:v>29.5778549126353</x:v>
      </x:c>
      <x:c r="J1712" t="s">
        <x:v>93</x:v>
      </x:c>
      <x:c r="K1712" s="6">
        <x:v>1020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18.705</x:v>
      </x:c>
      <x:c r="S1712" s="8">
        <x:v>32805.7664104661</x:v>
      </x:c>
      <x:c r="T1712" s="12">
        <x:v>245827.659563202</x:v>
      </x:c>
      <x:c r="U1712" s="12">
        <x:v>36.4</x:v>
      </x:c>
      <x:c r="V1712" s="12">
        <x:v>83.1</x:v>
      </x:c>
      <x:c r="W1712" s="12">
        <x:f>NA()</x:f>
      </x:c>
    </x:row>
    <x:row r="1713">
      <x:c r="A1713">
        <x:v>76377</x:v>
      </x:c>
      <x:c r="B1713" s="1">
        <x:v>44754.5864179398</x:v>
      </x:c>
      <x:c r="C1713" s="6">
        <x:v>28.5130369266667</x:v>
      </x:c>
      <x:c r="D1713" s="14" t="s">
        <x:v>92</x:v>
      </x:c>
      <x:c r="E1713" s="15">
        <x:v>44733.6652856481</x:v>
      </x:c>
      <x:c r="F1713" t="s">
        <x:v>97</x:v>
      </x:c>
      <x:c r="G1713" s="6">
        <x:v>124.576279182509</x:v>
      </x:c>
      <x:c r="H1713" t="s">
        <x:v>95</x:v>
      </x:c>
      <x:c r="I1713" s="6">
        <x:v>29.5839993626419</x:v>
      </x:c>
      <x:c r="J1713" t="s">
        <x:v>93</x:v>
      </x:c>
      <x:c r="K1713" s="6">
        <x:v>1020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18.7</x:v>
      </x:c>
      <x:c r="S1713" s="8">
        <x:v>32799.5758494606</x:v>
      </x:c>
      <x:c r="T1713" s="12">
        <x:v>245825.364281393</x:v>
      </x:c>
      <x:c r="U1713" s="12">
        <x:v>36.4</x:v>
      </x:c>
      <x:c r="V1713" s="12">
        <x:v>83.1</x:v>
      </x:c>
      <x:c r="W1713" s="12">
        <x:f>NA()</x:f>
      </x:c>
    </x:row>
    <x:row r="1714">
      <x:c r="A1714">
        <x:v>76385</x:v>
      </x:c>
      <x:c r="B1714" s="1">
        <x:v>44754.5864295486</x:v>
      </x:c>
      <x:c r="C1714" s="6">
        <x:v>28.5297518283333</x:v>
      </x:c>
      <x:c r="D1714" s="14" t="s">
        <x:v>92</x:v>
      </x:c>
      <x:c r="E1714" s="15">
        <x:v>44733.6652856481</x:v>
      </x:c>
      <x:c r="F1714" t="s">
        <x:v>97</x:v>
      </x:c>
      <x:c r="G1714" s="6">
        <x:v>124.459550862013</x:v>
      </x:c>
      <x:c r="H1714" t="s">
        <x:v>95</x:v>
      </x:c>
      <x:c r="I1714" s="6">
        <x:v>29.5839993626419</x:v>
      </x:c>
      <x:c r="J1714" t="s">
        <x:v>93</x:v>
      </x:c>
      <x:c r="K1714" s="6">
        <x:v>1020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18.71</x:v>
      </x:c>
      <x:c r="S1714" s="8">
        <x:v>32799.1439019731</x:v>
      </x:c>
      <x:c r="T1714" s="12">
        <x:v>245825.292200982</x:v>
      </x:c>
      <x:c r="U1714" s="12">
        <x:v>36.4</x:v>
      </x:c>
      <x:c r="V1714" s="12">
        <x:v>83.1</x:v>
      </x:c>
      <x:c r="W1714" s="12">
        <x:f>NA()</x:f>
      </x:c>
    </x:row>
    <x:row r="1715">
      <x:c r="A1715">
        <x:v>76387</x:v>
      </x:c>
      <x:c r="B1715" s="1">
        <x:v>44754.586441169</x:v>
      </x:c>
      <x:c r="C1715" s="6">
        <x:v>28.5464652816667</x:v>
      </x:c>
      <x:c r="D1715" s="14" t="s">
        <x:v>92</x:v>
      </x:c>
      <x:c r="E1715" s="15">
        <x:v>44733.6652856481</x:v>
      </x:c>
      <x:c r="F1715" t="s">
        <x:v>97</x:v>
      </x:c>
      <x:c r="G1715" s="6">
        <x:v>124.490840463485</x:v>
      </x:c>
      <x:c r="H1715" t="s">
        <x:v>95</x:v>
      </x:c>
      <x:c r="I1715" s="6">
        <x:v>29.5778549126353</x:v>
      </x:c>
      <x:c r="J1715" t="s">
        <x:v>93</x:v>
      </x:c>
      <x:c r="K1715" s="6">
        <x:v>1020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18.708</x:v>
      </x:c>
      <x:c r="S1715" s="8">
        <x:v>32792.3917002911</x:v>
      </x:c>
      <x:c r="T1715" s="12">
        <x:v>245826.248782101</x:v>
      </x:c>
      <x:c r="U1715" s="12">
        <x:v>36.4</x:v>
      </x:c>
      <x:c r="V1715" s="12">
        <x:v>83.1</x:v>
      </x:c>
      <x:c r="W1715" s="12">
        <x:f>NA()</x:f>
      </x:c>
    </x:row>
    <x:row r="1716">
      <x:c r="A1716">
        <x:v>76395</x:v>
      </x:c>
      <x:c r="B1716" s="1">
        <x:v>44754.5864528588</x:v>
      </x:c>
      <x:c r="C1716" s="6">
        <x:v>28.56331009</x:v>
      </x:c>
      <x:c r="D1716" s="14" t="s">
        <x:v>92</x:v>
      </x:c>
      <x:c r="E1716" s="15">
        <x:v>44733.6652856481</x:v>
      </x:c>
      <x:c r="F1716" t="s">
        <x:v>97</x:v>
      </x:c>
      <x:c r="G1716" s="6">
        <x:v>124.607605265031</x:v>
      </x:c>
      <x:c r="H1716" t="s">
        <x:v>95</x:v>
      </x:c>
      <x:c r="I1716" s="6">
        <x:v>29.5778549126353</x:v>
      </x:c>
      <x:c r="J1716" t="s">
        <x:v>93</x:v>
      </x:c>
      <x:c r="K1716" s="6">
        <x:v>1020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18.698</x:v>
      </x:c>
      <x:c r="S1716" s="8">
        <x:v>32798.5936903758</x:v>
      </x:c>
      <x:c r="T1716" s="12">
        <x:v>245839.899287884</x:v>
      </x:c>
      <x:c r="U1716" s="12">
        <x:v>36.4</x:v>
      </x:c>
      <x:c r="V1716" s="12">
        <x:v>83.1</x:v>
      </x:c>
      <x:c r="W1716" s="12">
        <x:f>NA()</x:f>
      </x:c>
    </x:row>
    <x:row r="1717">
      <x:c r="A1717">
        <x:v>76402</x:v>
      </x:c>
      <x:c r="B1717" s="1">
        <x:v>44754.5864644676</x:v>
      </x:c>
      <x:c r="C1717" s="6">
        <x:v>28.5800207166667</x:v>
      </x:c>
      <x:c r="D1717" s="14" t="s">
        <x:v>92</x:v>
      </x:c>
      <x:c r="E1717" s="15">
        <x:v>44733.6652856481</x:v>
      </x:c>
      <x:c r="F1717" t="s">
        <x:v>97</x:v>
      </x:c>
      <x:c r="G1717" s="6">
        <x:v>124.506224687269</x:v>
      </x:c>
      <x:c r="H1717" t="s">
        <x:v>95</x:v>
      </x:c>
      <x:c r="I1717" s="6">
        <x:v>29.5839993626419</x:v>
      </x:c>
      <x:c r="J1717" t="s">
        <x:v>93</x:v>
      </x:c>
      <x:c r="K1717" s="6">
        <x:v>1020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18.706</x:v>
      </x:c>
      <x:c r="S1717" s="8">
        <x:v>32796.6786381951</x:v>
      </x:c>
      <x:c r="T1717" s="12">
        <x:v>245829.164408468</x:v>
      </x:c>
      <x:c r="U1717" s="12">
        <x:v>36.4</x:v>
      </x:c>
      <x:c r="V1717" s="12">
        <x:v>83.1</x:v>
      </x:c>
      <x:c r="W1717" s="12">
        <x:f>NA()</x:f>
      </x:c>
    </x:row>
    <x:row r="1718">
      <x:c r="A1718">
        <x:v>76409</x:v>
      </x:c>
      <x:c r="B1718" s="1">
        <x:v>44754.5864760764</x:v>
      </x:c>
      <x:c r="C1718" s="6">
        <x:v>28.5967490233333</x:v>
      </x:c>
      <x:c r="D1718" s="14" t="s">
        <x:v>92</x:v>
      </x:c>
      <x:c r="E1718" s="15">
        <x:v>44733.6652856481</x:v>
      </x:c>
      <x:c r="F1718" t="s">
        <x:v>97</x:v>
      </x:c>
      <x:c r="G1718" s="6">
        <x:v>124.374221462014</x:v>
      </x:c>
      <x:c r="H1718" t="s">
        <x:v>95</x:v>
      </x:c>
      <x:c r="I1718" s="6">
        <x:v>29.5778549126353</x:v>
      </x:c>
      <x:c r="J1718" t="s">
        <x:v>93</x:v>
      </x:c>
      <x:c r="K1718" s="6">
        <x:v>1020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18.718</x:v>
      </x:c>
      <x:c r="S1718" s="8">
        <x:v>32798.8976976948</x:v>
      </x:c>
      <x:c r="T1718" s="12">
        <x:v>245836.057609832</x:v>
      </x:c>
      <x:c r="U1718" s="12">
        <x:v>36.4</x:v>
      </x:c>
      <x:c r="V1718" s="12">
        <x:v>83.1</x:v>
      </x:c>
      <x:c r="W1718" s="12">
        <x:f>NA()</x:f>
      </x:c>
    </x:row>
    <x:row r="1719">
      <x:c r="A1719">
        <x:v>76415</x:v>
      </x:c>
      <x:c r="B1719" s="1">
        <x:v>44754.5864878125</x:v>
      </x:c>
      <x:c r="C1719" s="6">
        <x:v>28.61359435</x:v>
      </x:c>
      <x:c r="D1719" s="14" t="s">
        <x:v>92</x:v>
      </x:c>
      <x:c r="E1719" s="15">
        <x:v>44733.6652856481</x:v>
      </x:c>
      <x:c r="F1719" t="s">
        <x:v>97</x:v>
      </x:c>
      <x:c r="G1719" s="6">
        <x:v>124.57256050065</x:v>
      </x:c>
      <x:c r="H1719" t="s">
        <x:v>95</x:v>
      </x:c>
      <x:c r="I1719" s="6">
        <x:v>29.5778549126353</x:v>
      </x:c>
      <x:c r="J1719" t="s">
        <x:v>93</x:v>
      </x:c>
      <x:c r="K1719" s="6">
        <x:v>1020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18.701</x:v>
      </x:c>
      <x:c r="S1719" s="8">
        <x:v>32794.5133706456</x:v>
      </x:c>
      <x:c r="T1719" s="12">
        <x:v>245831.147252508</x:v>
      </x:c>
      <x:c r="U1719" s="12">
        <x:v>36.4</x:v>
      </x:c>
      <x:c r="V1719" s="12">
        <x:v>83.1</x:v>
      </x:c>
      <x:c r="W1719" s="12">
        <x:f>NA()</x:f>
      </x:c>
    </x:row>
    <x:row r="1720">
      <x:c r="A1720">
        <x:v>76420</x:v>
      </x:c>
      <x:c r="B1720" s="1">
        <x:v>44754.5864994213</x:v>
      </x:c>
      <x:c r="C1720" s="6">
        <x:v>28.6303400616667</x:v>
      </x:c>
      <x:c r="D1720" s="14" t="s">
        <x:v>92</x:v>
      </x:c>
      <x:c r="E1720" s="15">
        <x:v>44733.6652856481</x:v>
      </x:c>
      <x:c r="F1720" t="s">
        <x:v>97</x:v>
      </x:c>
      <x:c r="G1720" s="6">
        <x:v>124.564599784976</x:v>
      </x:c>
      <x:c r="H1720" t="s">
        <x:v>95</x:v>
      </x:c>
      <x:c r="I1720" s="6">
        <x:v>29.5839993626419</x:v>
      </x:c>
      <x:c r="J1720" t="s">
        <x:v>93</x:v>
      </x:c>
      <x:c r="K1720" s="6">
        <x:v>1020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18.701</x:v>
      </x:c>
      <x:c r="S1720" s="8">
        <x:v>32802.6519246556</x:v>
      </x:c>
      <x:c r="T1720" s="12">
        <x:v>245836.899795643</x:v>
      </x:c>
      <x:c r="U1720" s="12">
        <x:v>36.4</x:v>
      </x:c>
      <x:c r="V1720" s="12">
        <x:v>83.1</x:v>
      </x:c>
      <x:c r="W1720" s="12">
        <x:f>NA()</x:f>
      </x:c>
    </x:row>
    <x:row r="1721">
      <x:c r="A1721">
        <x:v>76422</x:v>
      </x:c>
      <x:c r="B1721" s="1">
        <x:v>44754.5865104514</x:v>
      </x:c>
      <x:c r="C1721" s="6">
        <x:v>28.6462322883333</x:v>
      </x:c>
      <x:c r="D1721" s="14" t="s">
        <x:v>92</x:v>
      </x:c>
      <x:c r="E1721" s="15">
        <x:v>44733.6652856481</x:v>
      </x:c>
      <x:c r="F1721" t="s">
        <x:v>97</x:v>
      </x:c>
      <x:c r="G1721" s="6">
        <x:v>124.40124137028</x:v>
      </x:c>
      <x:c r="H1721" t="s">
        <x:v>95</x:v>
      </x:c>
      <x:c r="I1721" s="6">
        <x:v>29.5839993626419</x:v>
      </x:c>
      <x:c r="J1721" t="s">
        <x:v>93</x:v>
      </x:c>
      <x:c r="K1721" s="6">
        <x:v>1020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18.715</x:v>
      </x:c>
      <x:c r="S1721" s="8">
        <x:v>32799.5869889127</x:v>
      </x:c>
      <x:c r="T1721" s="12">
        <x:v>245826.156726012</x:v>
      </x:c>
      <x:c r="U1721" s="12">
        <x:v>36.4</x:v>
      </x:c>
      <x:c r="V1721" s="12">
        <x:v>83.1</x:v>
      </x:c>
      <x:c r="W1721" s="12">
        <x:f>NA()</x:f>
      </x:c>
    </x:row>
    <x:row r="1722">
      <x:c r="A1722">
        <x:v>76428</x:v>
      </x:c>
      <x:c r="B1722" s="1">
        <x:v>44754.5865221065</x:v>
      </x:c>
      <x:c r="C1722" s="6">
        <x:v>28.6630269866667</x:v>
      </x:c>
      <x:c r="D1722" s="14" t="s">
        <x:v>92</x:v>
      </x:c>
      <x:c r="E1722" s="15">
        <x:v>44733.6652856481</x:v>
      </x:c>
      <x:c r="F1722" t="s">
        <x:v>97</x:v>
      </x:c>
      <x:c r="G1722" s="6">
        <x:v>124.40124137028</x:v>
      </x:c>
      <x:c r="H1722" t="s">
        <x:v>95</x:v>
      </x:c>
      <x:c r="I1722" s="6">
        <x:v>29.5839993626419</x:v>
      </x:c>
      <x:c r="J1722" t="s">
        <x:v>93</x:v>
      </x:c>
      <x:c r="K1722" s="6">
        <x:v>1020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18.715</x:v>
      </x:c>
      <x:c r="S1722" s="8">
        <x:v>32800.6834382312</x:v>
      </x:c>
      <x:c r="T1722" s="12">
        <x:v>245831.450948244</x:v>
      </x:c>
      <x:c r="U1722" s="12">
        <x:v>36.4</x:v>
      </x:c>
      <x:c r="V1722" s="12">
        <x:v>83.1</x:v>
      </x:c>
      <x:c r="W1722" s="12">
        <x:f>NA()</x:f>
      </x:c>
    </x:row>
    <x:row r="1723">
      <x:c r="A1723">
        <x:v>76434</x:v>
      </x:c>
      <x:c r="B1723" s="1">
        <x:v>44754.5865337616</x:v>
      </x:c>
      <x:c r="C1723" s="6">
        <x:v>28.6798054916667</x:v>
      </x:c>
      <x:c r="D1723" s="14" t="s">
        <x:v>92</x:v>
      </x:c>
      <x:c r="E1723" s="15">
        <x:v>44733.6652856481</x:v>
      </x:c>
      <x:c r="F1723" t="s">
        <x:v>97</x:v>
      </x:c>
      <x:c r="G1723" s="6">
        <x:v>124.459550862013</x:v>
      </x:c>
      <x:c r="H1723" t="s">
        <x:v>95</x:v>
      </x:c>
      <x:c r="I1723" s="6">
        <x:v>29.5839993626419</x:v>
      </x:c>
      <x:c r="J1723" t="s">
        <x:v>93</x:v>
      </x:c>
      <x:c r="K1723" s="6">
        <x:v>1020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18.71</x:v>
      </x:c>
      <x:c r="S1723" s="8">
        <x:v>32798.1609749052</x:v>
      </x:c>
      <x:c r="T1723" s="12">
        <x:v>245824.865899621</x:v>
      </x:c>
      <x:c r="U1723" s="12">
        <x:v>36.4</x:v>
      </x:c>
      <x:c r="V1723" s="12">
        <x:v>83.1</x:v>
      </x:c>
      <x:c r="W1723" s="12">
        <x:f>NA()</x:f>
      </x:c>
    </x:row>
    <x:row r="1724">
      <x:c r="A1724">
        <x:v>76440</x:v>
      </x:c>
      <x:c r="B1724" s="1">
        <x:v>44754.5865453704</x:v>
      </x:c>
      <x:c r="C1724" s="6">
        <x:v>28.696532805</x:v>
      </x:c>
      <x:c r="D1724" s="14" t="s">
        <x:v>92</x:v>
      </x:c>
      <x:c r="E1724" s="15">
        <x:v>44733.6652856481</x:v>
      </x:c>
      <x:c r="F1724" t="s">
        <x:v>97</x:v>
      </x:c>
      <x:c r="G1724" s="6">
        <x:v>124.541245368654</x:v>
      </x:c>
      <x:c r="H1724" t="s">
        <x:v>95</x:v>
      </x:c>
      <x:c r="I1724" s="6">
        <x:v>29.5839993626419</x:v>
      </x:c>
      <x:c r="J1724" t="s">
        <x:v>93</x:v>
      </x:c>
      <x:c r="K1724" s="6">
        <x:v>1020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18.703</x:v>
      </x:c>
      <x:c r="S1724" s="8">
        <x:v>32798.9639694879</x:v>
      </x:c>
      <x:c r="T1724" s="12">
        <x:v>245829.190204292</x:v>
      </x:c>
      <x:c r="U1724" s="12">
        <x:v>36.4</x:v>
      </x:c>
      <x:c r="V1724" s="12">
        <x:v>83.1</x:v>
      </x:c>
      <x:c r="W1724" s="12">
        <x:f>NA()</x:f>
      </x:c>
    </x:row>
    <x:row r="1725">
      <x:c r="A1725">
        <x:v>76450</x:v>
      </x:c>
      <x:c r="B1725" s="1">
        <x:v>44754.5865570255</x:v>
      </x:c>
      <x:c r="C1725" s="6">
        <x:v>28.7132773233333</x:v>
      </x:c>
      <x:c r="D1725" s="14" t="s">
        <x:v>92</x:v>
      </x:c>
      <x:c r="E1725" s="15">
        <x:v>44733.6652856481</x:v>
      </x:c>
      <x:c r="F1725" t="s">
        <x:v>97</x:v>
      </x:c>
      <x:c r="G1725" s="6">
        <x:v>124.502510378503</x:v>
      </x:c>
      <x:c r="H1725" t="s">
        <x:v>95</x:v>
      </x:c>
      <x:c r="I1725" s="6">
        <x:v>29.5778549126353</x:v>
      </x:c>
      <x:c r="J1725" t="s">
        <x:v>93</x:v>
      </x:c>
      <x:c r="K1725" s="6">
        <x:v>1020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18.707</x:v>
      </x:c>
      <x:c r="S1725" s="8">
        <x:v>32794.7856052019</x:v>
      </x:c>
      <x:c r="T1725" s="12">
        <x:v>245822.188136558</x:v>
      </x:c>
      <x:c r="U1725" s="12">
        <x:v>36.4</x:v>
      </x:c>
      <x:c r="V1725" s="12">
        <x:v>83.1</x:v>
      </x:c>
      <x:c r="W1725" s="12">
        <x:f>NA()</x:f>
      </x:c>
    </x:row>
    <x:row r="1726">
      <x:c r="A1726">
        <x:v>76456</x:v>
      </x:c>
      <x:c r="B1726" s="1">
        <x:v>44754.5865685995</x:v>
      </x:c>
      <x:c r="C1726" s="6">
        <x:v>28.7299915533333</x:v>
      </x:c>
      <x:c r="D1726" s="14" t="s">
        <x:v>92</x:v>
      </x:c>
      <x:c r="E1726" s="15">
        <x:v>44733.6652856481</x:v>
      </x:c>
      <x:c r="F1726" t="s">
        <x:v>97</x:v>
      </x:c>
      <x:c r="G1726" s="6">
        <x:v>124.595922216731</x:v>
      </x:c>
      <x:c r="H1726" t="s">
        <x:v>95</x:v>
      </x:c>
      <x:c r="I1726" s="6">
        <x:v>29.5778549126353</x:v>
      </x:c>
      <x:c r="J1726" t="s">
        <x:v>93</x:v>
      </x:c>
      <x:c r="K1726" s="6">
        <x:v>1020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18.699</x:v>
      </x:c>
      <x:c r="S1726" s="8">
        <x:v>32798.5856544185</x:v>
      </x:c>
      <x:c r="T1726" s="12">
        <x:v>245824.004258994</x:v>
      </x:c>
      <x:c r="U1726" s="12">
        <x:v>36.4</x:v>
      </x:c>
      <x:c r="V1726" s="12">
        <x:v>83.1</x:v>
      </x:c>
      <x:c r="W1726" s="12">
        <x:f>NA()</x:f>
      </x:c>
    </x:row>
    <x:row r="1727">
      <x:c r="A1727">
        <x:v>76462</x:v>
      </x:c>
      <x:c r="B1727" s="1">
        <x:v>44754.5865802083</x:v>
      </x:c>
      <x:c r="C1727" s="6">
        <x:v>28.7467027133333</x:v>
      </x:c>
      <x:c r="D1727" s="14" t="s">
        <x:v>92</x:v>
      </x:c>
      <x:c r="E1727" s="15">
        <x:v>44733.6652856481</x:v>
      </x:c>
      <x:c r="F1727" t="s">
        <x:v>97</x:v>
      </x:c>
      <x:c r="G1727" s="6">
        <x:v>124.587960039957</x:v>
      </x:c>
      <x:c r="H1727" t="s">
        <x:v>95</x:v>
      </x:c>
      <x:c r="I1727" s="6">
        <x:v>29.5839993626419</x:v>
      </x:c>
      <x:c r="J1727" t="s">
        <x:v>93</x:v>
      </x:c>
      <x:c r="K1727" s="6">
        <x:v>1020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18.699</x:v>
      </x:c>
      <x:c r="S1727" s="8">
        <x:v>32788.2583036524</x:v>
      </x:c>
      <x:c r="T1727" s="12">
        <x:v>245826.555333387</x:v>
      </x:c>
      <x:c r="U1727" s="12">
        <x:v>36.4</x:v>
      </x:c>
      <x:c r="V1727" s="12">
        <x:v>83.1</x:v>
      </x:c>
      <x:c r="W1727" s="12">
        <x:f>NA()</x:f>
      </x:c>
    </x:row>
    <x:row r="1728">
      <x:c r="A1728">
        <x:v>76468</x:v>
      </x:c>
      <x:c r="B1728" s="1">
        <x:v>44754.5865918634</x:v>
      </x:c>
      <x:c r="C1728" s="6">
        <x:v>28.7634305266667</x:v>
      </x:c>
      <x:c r="D1728" s="14" t="s">
        <x:v>92</x:v>
      </x:c>
      <x:c r="E1728" s="15">
        <x:v>44733.6652856481</x:v>
      </x:c>
      <x:c r="F1728" t="s">
        <x:v>97</x:v>
      </x:c>
      <x:c r="G1728" s="6">
        <x:v>124.4675050072</x:v>
      </x:c>
      <x:c r="H1728" t="s">
        <x:v>95</x:v>
      </x:c>
      <x:c r="I1728" s="6">
        <x:v>29.5778549126353</x:v>
      </x:c>
      <x:c r="J1728" t="s">
        <x:v>93</x:v>
      </x:c>
      <x:c r="K1728" s="6">
        <x:v>1020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18.71</x:v>
      </x:c>
      <x:c r="S1728" s="8">
        <x:v>32787.571768212</x:v>
      </x:c>
      <x:c r="T1728" s="12">
        <x:v>245825.546823541</x:v>
      </x:c>
      <x:c r="U1728" s="12">
        <x:v>36.4</x:v>
      </x:c>
      <x:c r="V1728" s="12">
        <x:v>83.1</x:v>
      </x:c>
      <x:c r="W1728" s="12">
        <x:f>NA()</x:f>
      </x:c>
    </x:row>
    <x:row r="1729">
      <x:c r="A1729">
        <x:v>76471</x:v>
      </x:c>
      <x:c r="B1729" s="1">
        <x:v>44754.5866035532</x:v>
      </x:c>
      <x:c r="C1729" s="6">
        <x:v>28.7802780666667</x:v>
      </x:c>
      <x:c r="D1729" s="14" t="s">
        <x:v>92</x:v>
      </x:c>
      <x:c r="E1729" s="15">
        <x:v>44733.6652856481</x:v>
      </x:c>
      <x:c r="F1729" t="s">
        <x:v>97</x:v>
      </x:c>
      <x:c r="G1729" s="6">
        <x:v>124.514181751772</x:v>
      </x:c>
      <x:c r="H1729" t="s">
        <x:v>95</x:v>
      </x:c>
      <x:c r="I1729" s="6">
        <x:v>29.5778549126353</x:v>
      </x:c>
      <x:c r="J1729" t="s">
        <x:v>93</x:v>
      </x:c>
      <x:c r="K1729" s="6">
        <x:v>1020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18.706</x:v>
      </x:c>
      <x:c r="S1729" s="8">
        <x:v>32787.4340734068</x:v>
      </x:c>
      <x:c r="T1729" s="12">
        <x:v>245837.853981275</x:v>
      </x:c>
      <x:c r="U1729" s="12">
        <x:v>36.4</x:v>
      </x:c>
      <x:c r="V1729" s="12">
        <x:v>83.1</x:v>
      </x:c>
      <x:c r="W1729" s="12">
        <x:f>NA()</x:f>
      </x:c>
    </x:row>
    <x:row r="1730">
      <x:c r="A1730">
        <x:v>76481</x:v>
      </x:c>
      <x:c r="B1730" s="1">
        <x:v>44754.5866151273</x:v>
      </x:c>
      <x:c r="C1730" s="6">
        <x:v>28.7969891933333</x:v>
      </x:c>
      <x:c r="D1730" s="14" t="s">
        <x:v>92</x:v>
      </x:c>
      <x:c r="E1730" s="15">
        <x:v>44733.6652856481</x:v>
      </x:c>
      <x:c r="F1730" t="s">
        <x:v>97</x:v>
      </x:c>
      <x:c r="G1730" s="6">
        <x:v>124.560881832368</x:v>
      </x:c>
      <x:c r="H1730" t="s">
        <x:v>95</x:v>
      </x:c>
      <x:c r="I1730" s="6">
        <x:v>29.5778549126353</x:v>
      </x:c>
      <x:c r="J1730" t="s">
        <x:v>93</x:v>
      </x:c>
      <x:c r="K1730" s="6">
        <x:v>1020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18.702</x:v>
      </x:c>
      <x:c r="S1730" s="8">
        <x:v>32785.0485487474</x:v>
      </x:c>
      <x:c r="T1730" s="12">
        <x:v>245834.555070519</x:v>
      </x:c>
      <x:c r="U1730" s="12">
        <x:v>36.4</x:v>
      </x:c>
      <x:c r="V1730" s="12">
        <x:v>83.1</x:v>
      </x:c>
      <x:c r="W1730" s="12">
        <x:f>NA()</x:f>
      </x:c>
    </x:row>
    <x:row r="1731">
      <x:c r="A1731">
        <x:v>76486</x:v>
      </x:c>
      <x:c r="B1731" s="1">
        <x:v>44754.5866267361</x:v>
      </x:c>
      <x:c r="C1731" s="6">
        <x:v>28.8137003283333</x:v>
      </x:c>
      <x:c r="D1731" s="14" t="s">
        <x:v>92</x:v>
      </x:c>
      <x:c r="E1731" s="15">
        <x:v>44733.6652856481</x:v>
      </x:c>
      <x:c r="F1731" t="s">
        <x:v>97</x:v>
      </x:c>
      <x:c r="G1731" s="6">
        <x:v>124.595922216731</x:v>
      </x:c>
      <x:c r="H1731" t="s">
        <x:v>95</x:v>
      </x:c>
      <x:c r="I1731" s="6">
        <x:v>29.5778549126353</x:v>
      </x:c>
      <x:c r="J1731" t="s">
        <x:v>93</x:v>
      </x:c>
      <x:c r="K1731" s="6">
        <x:v>1020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18.699</x:v>
      </x:c>
      <x:c r="S1731" s="8">
        <x:v>32786.5229023555</x:v>
      </x:c>
      <x:c r="T1731" s="12">
        <x:v>245835.889820325</x:v>
      </x:c>
      <x:c r="U1731" s="12">
        <x:v>36.4</x:v>
      </x:c>
      <x:c r="V1731" s="12">
        <x:v>83.1</x:v>
      </x:c>
      <x:c r="W1731" s="12">
        <x:f>NA()</x:f>
      </x:c>
    </x:row>
    <x:row r="1732">
      <x:c r="A1732">
        <x:v>76489</x:v>
      </x:c>
      <x:c r="B1732" s="1">
        <x:v>44754.5866377662</x:v>
      </x:c>
      <x:c r="C1732" s="6">
        <x:v>28.8295765233333</x:v>
      </x:c>
      <x:c r="D1732" s="14" t="s">
        <x:v>92</x:v>
      </x:c>
      <x:c r="E1732" s="15">
        <x:v>44733.6652856481</x:v>
      </x:c>
      <x:c r="F1732" t="s">
        <x:v>97</x:v>
      </x:c>
      <x:c r="G1732" s="6">
        <x:v>124.57256050065</x:v>
      </x:c>
      <x:c r="H1732" t="s">
        <x:v>95</x:v>
      </x:c>
      <x:c r="I1732" s="6">
        <x:v>29.5778549126353</x:v>
      </x:c>
      <x:c r="J1732" t="s">
        <x:v>93</x:v>
      </x:c>
      <x:c r="K1732" s="6">
        <x:v>1020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18.701</x:v>
      </x:c>
      <x:c r="S1732" s="8">
        <x:v>32781.3537068585</x:v>
      </x:c>
      <x:c r="T1732" s="12">
        <x:v>245825.42373619</x:v>
      </x:c>
      <x:c r="U1732" s="12">
        <x:v>36.4</x:v>
      </x:c>
      <x:c r="V1732" s="12">
        <x:v>83.1</x:v>
      </x:c>
      <x:c r="W1732" s="12">
        <x:f>NA()</x:f>
      </x:c>
    </x:row>
    <x:row r="1733">
      <x:c r="A1733">
        <x:v>76498</x:v>
      </x:c>
      <x:c r="B1733" s="1">
        <x:v>44754.5866493866</x:v>
      </x:c>
      <x:c r="C1733" s="6">
        <x:v>28.8463043533333</x:v>
      </x:c>
      <x:c r="D1733" s="14" t="s">
        <x:v>92</x:v>
      </x:c>
      <x:c r="E1733" s="15">
        <x:v>44733.6652856481</x:v>
      </x:c>
      <x:c r="F1733" t="s">
        <x:v>97</x:v>
      </x:c>
      <x:c r="G1733" s="6">
        <x:v>124.502510378503</x:v>
      </x:c>
      <x:c r="H1733" t="s">
        <x:v>95</x:v>
      </x:c>
      <x:c r="I1733" s="6">
        <x:v>29.5778549126353</x:v>
      </x:c>
      <x:c r="J1733" t="s">
        <x:v>93</x:v>
      </x:c>
      <x:c r="K1733" s="6">
        <x:v>1020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18.707</x:v>
      </x:c>
      <x:c r="S1733" s="8">
        <x:v>32778.2328834583</x:v>
      </x:c>
      <x:c r="T1733" s="12">
        <x:v>245821.601381512</x:v>
      </x:c>
      <x:c r="U1733" s="12">
        <x:v>36.4</x:v>
      </x:c>
      <x:c r="V1733" s="12">
        <x:v>83.1</x:v>
      </x:c>
      <x:c r="W1733" s="12">
        <x:f>NA()</x:f>
      </x:c>
    </x:row>
    <x:row r="1734">
      <x:c r="A1734">
        <x:v>76503</x:v>
      </x:c>
      <x:c r="B1734" s="1">
        <x:v>44754.5866609954</x:v>
      </x:c>
      <x:c r="C1734" s="6">
        <x:v>28.8630346316667</x:v>
      </x:c>
      <x:c r="D1734" s="14" t="s">
        <x:v>92</x:v>
      </x:c>
      <x:c r="E1734" s="15">
        <x:v>44733.6652856481</x:v>
      </x:c>
      <x:c r="F1734" t="s">
        <x:v>97</x:v>
      </x:c>
      <x:c r="G1734" s="6">
        <x:v>124.517896788985</x:v>
      </x:c>
      <x:c r="H1734" t="s">
        <x:v>95</x:v>
      </x:c>
      <x:c r="I1734" s="6">
        <x:v>29.5839993626419</x:v>
      </x:c>
      <x:c r="J1734" t="s">
        <x:v>93</x:v>
      </x:c>
      <x:c r="K1734" s="6">
        <x:v>1020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18.705</x:v>
      </x:c>
      <x:c r="S1734" s="8">
        <x:v>32781.4837841313</x:v>
      </x:c>
      <x:c r="T1734" s="12">
        <x:v>245818.144807449</x:v>
      </x:c>
      <x:c r="U1734" s="12">
        <x:v>36.4</x:v>
      </x:c>
      <x:c r="V1734" s="12">
        <x:v>83.1</x:v>
      </x:c>
      <x:c r="W1734" s="12">
        <x:f>NA()</x:f>
      </x:c>
    </x:row>
    <x:row r="1735">
      <x:c r="A1735">
        <x:v>76507</x:v>
      </x:c>
      <x:c r="B1735" s="1">
        <x:v>44754.5866726505</x:v>
      </x:c>
      <x:c r="C1735" s="6">
        <x:v>28.8797624866667</x:v>
      </x:c>
      <x:c r="D1735" s="14" t="s">
        <x:v>92</x:v>
      </x:c>
      <x:c r="E1735" s="15">
        <x:v>44733.6652856481</x:v>
      </x:c>
      <x:c r="F1735" t="s">
        <x:v>97</x:v>
      </x:c>
      <x:c r="G1735" s="6">
        <x:v>124.568842638415</x:v>
      </x:c>
      <x:c r="H1735" t="s">
        <x:v>95</x:v>
      </x:c>
      <x:c r="I1735" s="6">
        <x:v>29.5717104738842</x:v>
      </x:c>
      <x:c r="J1735" t="s">
        <x:v>93</x:v>
      </x:c>
      <x:c r="K1735" s="6">
        <x:v>1020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18.702</x:v>
      </x:c>
      <x:c r="S1735" s="8">
        <x:v>32780.0147721585</x:v>
      </x:c>
      <x:c r="T1735" s="12">
        <x:v>245822.376610519</x:v>
      </x:c>
      <x:c r="U1735" s="12">
        <x:v>36.4</x:v>
      </x:c>
      <x:c r="V1735" s="12">
        <x:v>83.1</x:v>
      </x:c>
      <x:c r="W1735" s="12">
        <x:f>NA()</x:f>
      </x:c>
    </x:row>
    <x:row r="1736">
      <x:c r="A1736">
        <x:v>76515</x:v>
      </x:c>
      <x:c r="B1736" s="1">
        <x:v>44754.5866842593</x:v>
      </x:c>
      <x:c r="C1736" s="6">
        <x:v>28.896525605</x:v>
      </x:c>
      <x:c r="D1736" s="14" t="s">
        <x:v>92</x:v>
      </x:c>
      <x:c r="E1736" s="15">
        <x:v>44733.6652856481</x:v>
      </x:c>
      <x:c r="F1736" t="s">
        <x:v>97</x:v>
      </x:c>
      <x:c r="G1736" s="6">
        <x:v>124.630975743407</x:v>
      </x:c>
      <x:c r="H1736" t="s">
        <x:v>95</x:v>
      </x:c>
      <x:c r="I1736" s="6">
        <x:v>29.5778549126353</x:v>
      </x:c>
      <x:c r="J1736" t="s">
        <x:v>93</x:v>
      </x:c>
      <x:c r="K1736" s="6">
        <x:v>1020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18.696</x:v>
      </x:c>
      <x:c r="S1736" s="8">
        <x:v>32784.2664888919</x:v>
      </x:c>
      <x:c r="T1736" s="12">
        <x:v>245825.09569665</x:v>
      </x:c>
      <x:c r="U1736" s="12">
        <x:v>36.4</x:v>
      </x:c>
      <x:c r="V1736" s="12">
        <x:v>83.1</x:v>
      </x:c>
      <x:c r="W1736" s="12">
        <x:f>NA()</x:f>
      </x:c>
    </x:row>
    <x:row r="1737">
      <x:c r="A1737">
        <x:v>76521</x:v>
      </x:c>
      <x:c r="B1737" s="1">
        <x:v>44754.5866959491</x:v>
      </x:c>
      <x:c r="C1737" s="6">
        <x:v>28.9133533633333</x:v>
      </x:c>
      <x:c r="D1737" s="14" t="s">
        <x:v>92</x:v>
      </x:c>
      <x:c r="E1737" s="15">
        <x:v>44733.6652856481</x:v>
      </x:c>
      <x:c r="F1737" t="s">
        <x:v>97</x:v>
      </x:c>
      <x:c r="G1737" s="6">
        <x:v>124.502510378503</x:v>
      </x:c>
      <x:c r="H1737" t="s">
        <x:v>95</x:v>
      </x:c>
      <x:c r="I1737" s="6">
        <x:v>29.5778549126353</x:v>
      </x:c>
      <x:c r="J1737" t="s">
        <x:v>93</x:v>
      </x:c>
      <x:c r="K1737" s="6">
        <x:v>1020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18.707</x:v>
      </x:c>
      <x:c r="S1737" s="8">
        <x:v>32781.6762055223</x:v>
      </x:c>
      <x:c r="T1737" s="12">
        <x:v>245828.856776994</x:v>
      </x:c>
      <x:c r="U1737" s="12">
        <x:v>36.4</x:v>
      </x:c>
      <x:c r="V1737" s="12">
        <x:v>83.1</x:v>
      </x:c>
      <x:c r="W1737" s="12">
        <x:f>NA()</x:f>
      </x:c>
    </x:row>
    <x:row r="1738">
      <x:c r="A1738">
        <x:v>76525</x:v>
      </x:c>
      <x:c r="B1738" s="1">
        <x:v>44754.5867076389</x:v>
      </x:c>
      <x:c r="C1738" s="6">
        <x:v>28.93019818</x:v>
      </x:c>
      <x:c r="D1738" s="14" t="s">
        <x:v>92</x:v>
      </x:c>
      <x:c r="E1738" s="15">
        <x:v>44733.6652856481</x:v>
      </x:c>
      <x:c r="F1738" t="s">
        <x:v>97</x:v>
      </x:c>
      <x:c r="G1738" s="6">
        <x:v>124.549204623589</x:v>
      </x:c>
      <x:c r="H1738" t="s">
        <x:v>95</x:v>
      </x:c>
      <x:c r="I1738" s="6">
        <x:v>29.5778549126353</x:v>
      </x:c>
      <x:c r="J1738" t="s">
        <x:v>93</x:v>
      </x:c>
      <x:c r="K1738" s="6">
        <x:v>1020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18.703</x:v>
      </x:c>
      <x:c r="S1738" s="8">
        <x:v>32775.4533174225</x:v>
      </x:c>
      <x:c r="T1738" s="12">
        <x:v>245825.403763854</x:v>
      </x:c>
      <x:c r="U1738" s="12">
        <x:v>36.4</x:v>
      </x:c>
      <x:c r="V1738" s="12">
        <x:v>83.1</x:v>
      </x:c>
      <x:c r="W1738" s="12">
        <x:f>NA()</x:f>
      </x:c>
    </x:row>
    <x:row r="1739">
      <x:c r="A1739">
        <x:v>76532</x:v>
      </x:c>
      <x:c r="B1739" s="1">
        <x:v>44754.5867193287</x:v>
      </x:c>
      <x:c r="C1739" s="6">
        <x:v>28.9469928216667</x:v>
      </x:c>
      <x:c r="D1739" s="14" t="s">
        <x:v>92</x:v>
      </x:c>
      <x:c r="E1739" s="15">
        <x:v>44733.6652856481</x:v>
      </x:c>
      <x:c r="F1739" t="s">
        <x:v>97</x:v>
      </x:c>
      <x:c r="G1739" s="6">
        <x:v>124.658075856937</x:v>
      </x:c>
      <x:c r="H1739" t="s">
        <x:v>95</x:v>
      </x:c>
      <x:c r="I1739" s="6">
        <x:v>29.5839993626419</x:v>
      </x:c>
      <x:c r="J1739" t="s">
        <x:v>93</x:v>
      </x:c>
      <x:c r="K1739" s="6">
        <x:v>1020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18.693</x:v>
      </x:c>
      <x:c r="S1739" s="8">
        <x:v>32773.0003134912</x:v>
      </x:c>
      <x:c r="T1739" s="12">
        <x:v>245829.751281432</x:v>
      </x:c>
      <x:c r="U1739" s="12">
        <x:v>36.4</x:v>
      </x:c>
      <x:c r="V1739" s="12">
        <x:v>83.1</x:v>
      </x:c>
      <x:c r="W1739" s="12">
        <x:f>NA()</x:f>
      </x:c>
    </x:row>
    <x:row r="1740">
      <x:c r="A1740">
        <x:v>76541</x:v>
      </x:c>
      <x:c r="B1740" s="1">
        <x:v>44754.5867309028</x:v>
      </x:c>
      <x:c r="C1740" s="6">
        <x:v>28.9637048383333</x:v>
      </x:c>
      <x:c r="D1740" s="14" t="s">
        <x:v>92</x:v>
      </x:c>
      <x:c r="E1740" s="15">
        <x:v>44733.6652856481</x:v>
      </x:c>
      <x:c r="F1740" t="s">
        <x:v>97</x:v>
      </x:c>
      <x:c r="G1740" s="6">
        <x:v>124.630975743407</x:v>
      </x:c>
      <x:c r="H1740" t="s">
        <x:v>95</x:v>
      </x:c>
      <x:c r="I1740" s="6">
        <x:v>29.5778549126353</x:v>
      </x:c>
      <x:c r="J1740" t="s">
        <x:v>93</x:v>
      </x:c>
      <x:c r="K1740" s="6">
        <x:v>1020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18.696</x:v>
      </x:c>
      <x:c r="S1740" s="8">
        <x:v>32773.4518359666</x:v>
      </x:c>
      <x:c r="T1740" s="12">
        <x:v>245833.689907874</x:v>
      </x:c>
      <x:c r="U1740" s="12">
        <x:v>36.4</x:v>
      </x:c>
      <x:c r="V1740" s="12">
        <x:v>83.1</x:v>
      </x:c>
      <x:c r="W1740" s="12">
        <x:f>NA()</x:f>
      </x:c>
    </x:row>
    <x:row r="1741">
      <x:c r="A1741">
        <x:v>76546</x:v>
      </x:c>
      <x:c r="B1741" s="1">
        <x:v>44754.5867419792</x:v>
      </x:c>
      <x:c r="C1741" s="6">
        <x:v>28.979632425</x:v>
      </x:c>
      <x:c r="D1741" s="14" t="s">
        <x:v>92</x:v>
      </x:c>
      <x:c r="E1741" s="15">
        <x:v>44733.6652856481</x:v>
      </x:c>
      <x:c r="F1741" t="s">
        <x:v>97</x:v>
      </x:c>
      <x:c r="G1741" s="6">
        <x:v>124.607605265031</x:v>
      </x:c>
      <x:c r="H1741" t="s">
        <x:v>95</x:v>
      </x:c>
      <x:c r="I1741" s="6">
        <x:v>29.5778549126353</x:v>
      </x:c>
      <x:c r="J1741" t="s">
        <x:v>93</x:v>
      </x:c>
      <x:c r="K1741" s="6">
        <x:v>1020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18.698</x:v>
      </x:c>
      <x:c r="S1741" s="8">
        <x:v>32771.5764630355</x:v>
      </x:c>
      <x:c r="T1741" s="12">
        <x:v>245818.96777701</x:v>
      </x:c>
      <x:c r="U1741" s="12">
        <x:v>36.4</x:v>
      </x:c>
      <x:c r="V1741" s="12">
        <x:v>83.1</x:v>
      </x:c>
      <x:c r="W1741" s="12">
        <x:f>NA()</x:f>
      </x:c>
    </x:row>
    <x:row r="1742">
      <x:c r="A1742">
        <x:v>76550</x:v>
      </x:c>
      <x:c r="B1742" s="1">
        <x:v>44754.5867536227</x:v>
      </x:c>
      <x:c r="C1742" s="6">
        <x:v>28.99639611</x:v>
      </x:c>
      <x:c r="D1742" s="14" t="s">
        <x:v>92</x:v>
      </x:c>
      <x:c r="E1742" s="15">
        <x:v>44733.6652856481</x:v>
      </x:c>
      <x:c r="F1742" t="s">
        <x:v>97</x:v>
      </x:c>
      <x:c r="G1742" s="6">
        <x:v>124.502510378503</x:v>
      </x:c>
      <x:c r="H1742" t="s">
        <x:v>95</x:v>
      </x:c>
      <x:c r="I1742" s="6">
        <x:v>29.5778549126353</x:v>
      </x:c>
      <x:c r="J1742" t="s">
        <x:v>93</x:v>
      </x:c>
      <x:c r="K1742" s="6">
        <x:v>1020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18.707</x:v>
      </x:c>
      <x:c r="S1742" s="8">
        <x:v>32760.530278241</x:v>
      </x:c>
      <x:c r="T1742" s="12">
        <x:v>245820.085646009</x:v>
      </x:c>
      <x:c r="U1742" s="12">
        <x:v>36.4</x:v>
      </x:c>
      <x:c r="V1742" s="12">
        <x:v>83.1</x:v>
      </x:c>
      <x:c r="W1742" s="12">
        <x:f>NA()</x:f>
      </x:c>
    </x:row>
    <x:row r="1743">
      <x:c r="A1743">
        <x:v>76559</x:v>
      </x:c>
      <x:c r="B1743" s="1">
        <x:v>44754.5867653588</x:v>
      </x:c>
      <x:c r="C1743" s="6">
        <x:v>29.0132743566667</x:v>
      </x:c>
      <x:c r="D1743" s="14" t="s">
        <x:v>92</x:v>
      </x:c>
      <x:c r="E1743" s="15">
        <x:v>44733.6652856481</x:v>
      </x:c>
      <x:c r="F1743" t="s">
        <x:v>97</x:v>
      </x:c>
      <x:c r="G1743" s="6">
        <x:v>124.560881832368</x:v>
      </x:c>
      <x:c r="H1743" t="s">
        <x:v>95</x:v>
      </x:c>
      <x:c r="I1743" s="6">
        <x:v>29.5778549126353</x:v>
      </x:c>
      <x:c r="J1743" t="s">
        <x:v>93</x:v>
      </x:c>
      <x:c r="K1743" s="6">
        <x:v>1020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18.702</x:v>
      </x:c>
      <x:c r="S1743" s="8">
        <x:v>32767.4367389247</x:v>
      </x:c>
      <x:c r="T1743" s="12">
        <x:v>245826.927669848</x:v>
      </x:c>
      <x:c r="U1743" s="12">
        <x:v>36.4</x:v>
      </x:c>
      <x:c r="V1743" s="12">
        <x:v>83.1</x:v>
      </x:c>
      <x:c r="W1743" s="12">
        <x:f>NA()</x:f>
      </x:c>
    </x:row>
    <x:row r="1744">
      <x:c r="A1744">
        <x:v>76561</x:v>
      </x:c>
      <x:c r="B1744" s="1">
        <x:v>44754.5867770023</x:v>
      </x:c>
      <x:c r="C1744" s="6">
        <x:v>29.0300561033333</x:v>
      </x:c>
      <x:c r="D1744" s="14" t="s">
        <x:v>92</x:v>
      </x:c>
      <x:c r="E1744" s="15">
        <x:v>44733.6652856481</x:v>
      </x:c>
      <x:c r="F1744" t="s">
        <x:v>97</x:v>
      </x:c>
      <x:c r="G1744" s="6">
        <x:v>124.584240628687</x:v>
      </x:c>
      <x:c r="H1744" t="s">
        <x:v>95</x:v>
      </x:c>
      <x:c r="I1744" s="6">
        <x:v>29.5778549126353</x:v>
      </x:c>
      <x:c r="J1744" t="s">
        <x:v>93</x:v>
      </x:c>
      <x:c r="K1744" s="6">
        <x:v>1020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18.7</x:v>
      </x:c>
      <x:c r="S1744" s="8">
        <x:v>32766.9583176296</x:v>
      </x:c>
      <x:c r="T1744" s="12">
        <x:v>245822.11674872</x:v>
      </x:c>
      <x:c r="U1744" s="12">
        <x:v>36.4</x:v>
      </x:c>
      <x:c r="V1744" s="12">
        <x:v>83.1</x:v>
      </x:c>
      <x:c r="W1744" s="12">
        <x:f>NA()</x:f>
      </x:c>
    </x:row>
    <x:row r="1745">
      <x:c r="A1745">
        <x:v>76570</x:v>
      </x:c>
      <x:c r="B1745" s="1">
        <x:v>44754.5867886227</x:v>
      </x:c>
      <x:c r="C1745" s="6">
        <x:v>29.0467839816667</x:v>
      </x:c>
      <x:c r="D1745" s="14" t="s">
        <x:v>92</x:v>
      </x:c>
      <x:c r="E1745" s="15">
        <x:v>44733.6652856481</x:v>
      </x:c>
      <x:c r="F1745" t="s">
        <x:v>97</x:v>
      </x:c>
      <x:c r="G1745" s="6">
        <x:v>124.599642357573</x:v>
      </x:c>
      <x:c r="H1745" t="s">
        <x:v>95</x:v>
      </x:c>
      <x:c r="I1745" s="6">
        <x:v>29.5839993626419</x:v>
      </x:c>
      <x:c r="J1745" t="s">
        <x:v>93</x:v>
      </x:c>
      <x:c r="K1745" s="6">
        <x:v>1020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18.698</x:v>
      </x:c>
      <x:c r="S1745" s="8">
        <x:v>32764.965620631</x:v>
      </x:c>
      <x:c r="T1745" s="12">
        <x:v>245824.332753184</x:v>
      </x:c>
      <x:c r="U1745" s="12">
        <x:v>36.4</x:v>
      </x:c>
      <x:c r="V1745" s="12">
        <x:v>83.1</x:v>
      </x:c>
      <x:c r="W1745" s="12">
        <x:f>NA()</x:f>
      </x:c>
    </x:row>
    <x:row r="1746">
      <x:c r="A1746">
        <x:v>76575</x:v>
      </x:c>
      <x:c r="B1746" s="1">
        <x:v>44754.5868002315</x:v>
      </x:c>
      <x:c r="C1746" s="6">
        <x:v>29.06352849</x:v>
      </x:c>
      <x:c r="D1746" s="14" t="s">
        <x:v>92</x:v>
      </x:c>
      <x:c r="E1746" s="15">
        <x:v>44733.6652856481</x:v>
      </x:c>
      <x:c r="F1746" t="s">
        <x:v>97</x:v>
      </x:c>
      <x:c r="G1746" s="6">
        <x:v>124.627254233239</x:v>
      </x:c>
      <x:c r="H1746" t="s">
        <x:v>95</x:v>
      </x:c>
      <x:c r="I1746" s="6">
        <x:v>29.5717104738842</x:v>
      </x:c>
      <x:c r="J1746" t="s">
        <x:v>93</x:v>
      </x:c>
      <x:c r="K1746" s="6">
        <x:v>1020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18.697</x:v>
      </x:c>
      <x:c r="S1746" s="8">
        <x:v>32763.5230164743</x:v>
      </x:c>
      <x:c r="T1746" s="12">
        <x:v>245826.207261523</x:v>
      </x:c>
      <x:c r="U1746" s="12">
        <x:v>36.4</x:v>
      </x:c>
      <x:c r="V1746" s="12">
        <x:v>83.1</x:v>
      </x:c>
      <x:c r="W1746" s="12">
        <x:f>NA()</x:f>
      </x:c>
    </x:row>
    <x:row r="1747">
      <x:c r="A1747">
        <x:v>76582</x:v>
      </x:c>
      <x:c r="B1747" s="1">
        <x:v>44754.5868118403</x:v>
      </x:c>
      <x:c r="C1747" s="6">
        <x:v>29.0802564016667</x:v>
      </x:c>
      <x:c r="D1747" s="14" t="s">
        <x:v>92</x:v>
      </x:c>
      <x:c r="E1747" s="15">
        <x:v>44733.6652856481</x:v>
      </x:c>
      <x:c r="F1747" t="s">
        <x:v>97</x:v>
      </x:c>
      <x:c r="G1747" s="6">
        <x:v>124.514181751772</x:v>
      </x:c>
      <x:c r="H1747" t="s">
        <x:v>95</x:v>
      </x:c>
      <x:c r="I1747" s="6">
        <x:v>29.5778549126353</x:v>
      </x:c>
      <x:c r="J1747" t="s">
        <x:v>93</x:v>
      </x:c>
      <x:c r="K1747" s="6">
        <x:v>1020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18.706</x:v>
      </x:c>
      <x:c r="S1747" s="8">
        <x:v>32763.9437321312</x:v>
      </x:c>
      <x:c r="T1747" s="12">
        <x:v>245817.6595528</x:v>
      </x:c>
      <x:c r="U1747" s="12">
        <x:v>36.4</x:v>
      </x:c>
      <x:c r="V1747" s="12">
        <x:v>83.1</x:v>
      </x:c>
      <x:c r="W1747" s="12">
        <x:f>NA()</x:f>
      </x:c>
    </x:row>
    <x:row r="1748">
      <x:c r="A1748">
        <x:v>76586</x:v>
      </x:c>
      <x:c r="B1748" s="1">
        <x:v>44754.5868229514</x:v>
      </x:c>
      <x:c r="C1748" s="6">
        <x:v>29.0962513266667</x:v>
      </x:c>
      <x:c r="D1748" s="14" t="s">
        <x:v>92</x:v>
      </x:c>
      <x:c r="E1748" s="15">
        <x:v>44733.6652856481</x:v>
      </x:c>
      <x:c r="F1748" t="s">
        <x:v>97</x:v>
      </x:c>
      <x:c r="G1748" s="6">
        <x:v>124.545488219402</x:v>
      </x:c>
      <x:c r="H1748" t="s">
        <x:v>95</x:v>
      </x:c>
      <x:c r="I1748" s="6">
        <x:v>29.5717104738842</x:v>
      </x:c>
      <x:c r="J1748" t="s">
        <x:v>93</x:v>
      </x:c>
      <x:c r="K1748" s="6">
        <x:v>1020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18.704</x:v>
      </x:c>
      <x:c r="S1748" s="8">
        <x:v>32768.1918787538</x:v>
      </x:c>
      <x:c r="T1748" s="12">
        <x:v>245823.300118261</x:v>
      </x:c>
      <x:c r="U1748" s="12">
        <x:v>36.4</x:v>
      </x:c>
      <x:c r="V1748" s="12">
        <x:v>83.1</x:v>
      </x:c>
      <x:c r="W1748" s="12">
        <x:f>NA()</x:f>
      </x:c>
    </x:row>
    <x:row r="1749">
      <x:c r="A1749">
        <x:v>76592</x:v>
      </x:c>
      <x:c r="B1749" s="1">
        <x:v>44754.5868346875</x:v>
      </x:c>
      <x:c r="C1749" s="6">
        <x:v>29.1130919166667</x:v>
      </x:c>
      <x:c r="D1749" s="14" t="s">
        <x:v>92</x:v>
      </x:c>
      <x:c r="E1749" s="15">
        <x:v>44733.6652856481</x:v>
      </x:c>
      <x:c r="F1749" t="s">
        <x:v>97</x:v>
      </x:c>
      <x:c r="G1749" s="6">
        <x:v>124.592202895805</x:v>
      </x:c>
      <x:c r="H1749" t="s">
        <x:v>95</x:v>
      </x:c>
      <x:c r="I1749" s="6">
        <x:v>29.5717104738842</x:v>
      </x:c>
      <x:c r="J1749" t="s">
        <x:v>93</x:v>
      </x:c>
      <x:c r="K1749" s="6">
        <x:v>1020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18.7</x:v>
      </x:c>
      <x:c r="S1749" s="8">
        <x:v>32769.5941100655</x:v>
      </x:c>
      <x:c r="T1749" s="12">
        <x:v>245819.104471808</x:v>
      </x:c>
      <x:c r="U1749" s="12">
        <x:v>36.4</x:v>
      </x:c>
      <x:c r="V1749" s="12">
        <x:v>83.1</x:v>
      </x:c>
      <x:c r="W1749" s="12">
        <x:f>NA()</x:f>
      </x:c>
    </x:row>
    <x:row r="1750">
      <x:c r="A1750">
        <x:v>76598</x:v>
      </x:c>
      <x:c r="B1750" s="1">
        <x:v>44754.5868462616</x:v>
      </x:c>
      <x:c r="C1750" s="6">
        <x:v>29.1298228583333</x:v>
      </x:c>
      <x:c r="D1750" s="14" t="s">
        <x:v>92</x:v>
      </x:c>
      <x:c r="E1750" s="15">
        <x:v>44733.6652856481</x:v>
      </x:c>
      <x:c r="F1750" t="s">
        <x:v>97</x:v>
      </x:c>
      <x:c r="G1750" s="6">
        <x:v>124.584240628687</x:v>
      </x:c>
      <x:c r="H1750" t="s">
        <x:v>95</x:v>
      </x:c>
      <x:c r="I1750" s="6">
        <x:v>29.5778549126353</x:v>
      </x:c>
      <x:c r="J1750" t="s">
        <x:v>93</x:v>
      </x:c>
      <x:c r="K1750" s="6">
        <x:v>1020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18.7</x:v>
      </x:c>
      <x:c r="S1750" s="8">
        <x:v>32769.4752655479</x:v>
      </x:c>
      <x:c r="T1750" s="12">
        <x:v>245819.644183188</x:v>
      </x:c>
      <x:c r="U1750" s="12">
        <x:v>36.4</x:v>
      </x:c>
      <x:c r="V1750" s="12">
        <x:v>83.1</x:v>
      </x:c>
      <x:c r="W1750" s="12">
        <x:f>NA()</x:f>
      </x:c>
    </x:row>
    <x:row r="1751">
      <x:c r="A1751">
        <x:v>76605</x:v>
      </x:c>
      <x:c r="B1751" s="1">
        <x:v>44754.5868579051</x:v>
      </x:c>
      <x:c r="C1751" s="6">
        <x:v>29.1465695566667</x:v>
      </x:c>
      <x:c r="D1751" s="14" t="s">
        <x:v>92</x:v>
      </x:c>
      <x:c r="E1751" s="15">
        <x:v>44733.6652856481</x:v>
      </x:c>
      <x:c r="F1751" t="s">
        <x:v>97</x:v>
      </x:c>
      <x:c r="G1751" s="6">
        <x:v>124.517896788985</x:v>
      </x:c>
      <x:c r="H1751" t="s">
        <x:v>95</x:v>
      </x:c>
      <x:c r="I1751" s="6">
        <x:v>29.5839993626419</x:v>
      </x:c>
      <x:c r="J1751" t="s">
        <x:v>93</x:v>
      </x:c>
      <x:c r="K1751" s="6">
        <x:v>1020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18.705</x:v>
      </x:c>
      <x:c r="S1751" s="8">
        <x:v>32775.189890076</x:v>
      </x:c>
      <x:c r="T1751" s="12">
        <x:v>245825.149353869</x:v>
      </x:c>
      <x:c r="U1751" s="12">
        <x:v>36.4</x:v>
      </x:c>
      <x:c r="V1751" s="12">
        <x:v>83.1</x:v>
      </x:c>
      <x:c r="W1751" s="12">
        <x:f>NA()</x:f>
      </x:c>
    </x:row>
    <x:row r="1752">
      <x:c r="A1752">
        <x:v>76612</x:v>
      </x:c>
      <x:c r="B1752" s="1">
        <x:v>44754.5868695602</x:v>
      </x:c>
      <x:c r="C1752" s="6">
        <x:v>29.1633645316667</x:v>
      </x:c>
      <x:c r="D1752" s="14" t="s">
        <x:v>92</x:v>
      </x:c>
      <x:c r="E1752" s="15">
        <x:v>44733.6652856481</x:v>
      </x:c>
      <x:c r="F1752" t="s">
        <x:v>97</x:v>
      </x:c>
      <x:c r="G1752" s="6">
        <x:v>124.61556899358</x:v>
      </x:c>
      <x:c r="H1752" t="s">
        <x:v>95</x:v>
      </x:c>
      <x:c r="I1752" s="6">
        <x:v>29.5717104738842</x:v>
      </x:c>
      <x:c r="J1752" t="s">
        <x:v>93</x:v>
      </x:c>
      <x:c r="K1752" s="6">
        <x:v>1020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18.698</x:v>
      </x:c>
      <x:c r="S1752" s="8">
        <x:v>32769.0841322577</x:v>
      </x:c>
      <x:c r="T1752" s="12">
        <x:v>245819.274636632</x:v>
      </x:c>
      <x:c r="U1752" s="12">
        <x:v>36.4</x:v>
      </x:c>
      <x:c r="V1752" s="12">
        <x:v>83.1</x:v>
      </x:c>
      <x:c r="W1752" s="12">
        <x:f>NA()</x:f>
      </x:c>
    </x:row>
    <x:row r="1753">
      <x:c r="A1753">
        <x:v>76616</x:v>
      </x:c>
      <x:c r="B1753" s="1">
        <x:v>44754.5868812847</x:v>
      </x:c>
      <x:c r="C1753" s="6">
        <x:v>29.18022605</x:v>
      </x:c>
      <x:c r="D1753" s="14" t="s">
        <x:v>92</x:v>
      </x:c>
      <x:c r="E1753" s="15">
        <x:v>44733.6652856481</x:v>
      </x:c>
      <x:c r="F1753" t="s">
        <x:v>97</x:v>
      </x:c>
      <x:c r="G1753" s="6">
        <x:v>124.600165983992</x:v>
      </x:c>
      <x:c r="H1753" t="s">
        <x:v>95</x:v>
      </x:c>
      <x:c r="I1753" s="6">
        <x:v>29.5655660463894</x:v>
      </x:c>
      <x:c r="J1753" t="s">
        <x:v>93</x:v>
      </x:c>
      <x:c r="K1753" s="6">
        <x:v>1020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18.7</x:v>
      </x:c>
      <x:c r="S1753" s="8">
        <x:v>32770.402023455</x:v>
      </x:c>
      <x:c r="T1753" s="12">
        <x:v>245817.569703418</x:v>
      </x:c>
      <x:c r="U1753" s="12">
        <x:v>36.4</x:v>
      </x:c>
      <x:c r="V1753" s="12">
        <x:v>83.1</x:v>
      </x:c>
      <x:c r="W1753" s="12">
        <x:f>NA()</x:f>
      </x:c>
    </x:row>
    <x:row r="1754">
      <x:c r="A1754">
        <x:v>76625</x:v>
      </x:c>
      <x:c r="B1754" s="1">
        <x:v>44754.5868929051</x:v>
      </x:c>
      <x:c r="C1754" s="6">
        <x:v>29.1969370966667</x:v>
      </x:c>
      <x:c r="D1754" s="14" t="s">
        <x:v>92</x:v>
      </x:c>
      <x:c r="E1754" s="15">
        <x:v>44733.6652856481</x:v>
      </x:c>
      <x:c r="F1754" t="s">
        <x:v>97</x:v>
      </x:c>
      <x:c r="G1754" s="6">
        <x:v>124.568842638415</x:v>
      </x:c>
      <x:c r="H1754" t="s">
        <x:v>95</x:v>
      </x:c>
      <x:c r="I1754" s="6">
        <x:v>29.5717104738842</x:v>
      </x:c>
      <x:c r="J1754" t="s">
        <x:v>93</x:v>
      </x:c>
      <x:c r="K1754" s="6">
        <x:v>1020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18.702</x:v>
      </x:c>
      <x:c r="S1754" s="8">
        <x:v>32767.8494580053</x:v>
      </x:c>
      <x:c r="T1754" s="12">
        <x:v>245818.573332409</x:v>
      </x:c>
      <x:c r="U1754" s="12">
        <x:v>36.4</x:v>
      </x:c>
      <x:c r="V1754" s="12">
        <x:v>83.1</x:v>
      </x:c>
      <x:c r="W1754" s="12">
        <x:f>NA()</x:f>
      </x:c>
    </x:row>
    <x:row r="1755">
      <x:c r="A1755">
        <x:v>76630</x:v>
      </x:c>
      <x:c r="B1755" s="1">
        <x:v>44754.5869043981</x:v>
      </x:c>
      <x:c r="C1755" s="6">
        <x:v>29.2135145433333</x:v>
      </x:c>
      <x:c r="D1755" s="14" t="s">
        <x:v>92</x:v>
      </x:c>
      <x:c r="E1755" s="15">
        <x:v>44733.6652856481</x:v>
      </x:c>
      <x:c r="F1755" t="s">
        <x:v>97</x:v>
      </x:c>
      <x:c r="G1755" s="6">
        <x:v>124.560881832368</x:v>
      </x:c>
      <x:c r="H1755" t="s">
        <x:v>95</x:v>
      </x:c>
      <x:c r="I1755" s="6">
        <x:v>29.5778549126353</x:v>
      </x:c>
      <x:c r="J1755" t="s">
        <x:v>93</x:v>
      </x:c>
      <x:c r="K1755" s="6">
        <x:v>1020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18.702</x:v>
      </x:c>
      <x:c r="S1755" s="8">
        <x:v>32769.2465985968</x:v>
      </x:c>
      <x:c r="T1755" s="12">
        <x:v>245821.546721033</x:v>
      </x:c>
      <x:c r="U1755" s="12">
        <x:v>36.4</x:v>
      </x:c>
      <x:c r="V1755" s="12">
        <x:v>83.1</x:v>
      </x:c>
      <x:c r="W1755" s="12">
        <x:f>NA()</x:f>
      </x:c>
    </x:row>
    <x:row r="1756">
      <x:c r="A1756">
        <x:v>76637</x:v>
      </x:c>
      <x:c r="B1756" s="1">
        <x:v>44754.5869160532</x:v>
      </x:c>
      <x:c r="C1756" s="6">
        <x:v>29.2302606683333</x:v>
      </x:c>
      <x:c r="D1756" s="14" t="s">
        <x:v>92</x:v>
      </x:c>
      <x:c r="E1756" s="15">
        <x:v>44733.6652856481</x:v>
      </x:c>
      <x:c r="F1756" t="s">
        <x:v>97</x:v>
      </x:c>
      <x:c r="G1756" s="6">
        <x:v>124.709091828694</x:v>
      </x:c>
      <x:c r="H1756" t="s">
        <x:v>95</x:v>
      </x:c>
      <x:c r="I1756" s="6">
        <x:v>29.5717104738842</x:v>
      </x:c>
      <x:c r="J1756" t="s">
        <x:v>93</x:v>
      </x:c>
      <x:c r="K1756" s="6">
        <x:v>1020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18.69</x:v>
      </x:c>
      <x:c r="S1756" s="8">
        <x:v>32772.783437317</x:v>
      </x:c>
      <x:c r="T1756" s="12">
        <x:v>245823.062445843</x:v>
      </x:c>
      <x:c r="U1756" s="12">
        <x:v>36.4</x:v>
      </x:c>
      <x:c r="V1756" s="12">
        <x:v>83.1</x:v>
      </x:c>
      <x:c r="W1756" s="12">
        <x:f>NA()</x:f>
      </x:c>
    </x:row>
    <x:row r="1757">
      <x:c r="A1757">
        <x:v>76640</x:v>
      </x:c>
      <x:c r="B1757" s="1">
        <x:v>44754.5869276273</x:v>
      </x:c>
      <x:c r="C1757" s="6">
        <x:v>29.2469751333333</x:v>
      </x:c>
      <x:c r="D1757" s="14" t="s">
        <x:v>92</x:v>
      </x:c>
      <x:c r="E1757" s="15">
        <x:v>44733.6652856481</x:v>
      </x:c>
      <x:c r="F1757" t="s">
        <x:v>97</x:v>
      </x:c>
      <x:c r="G1757" s="6">
        <x:v>124.619289773839</x:v>
      </x:c>
      <x:c r="H1757" t="s">
        <x:v>95</x:v>
      </x:c>
      <x:c r="I1757" s="6">
        <x:v>29.5778549126353</x:v>
      </x:c>
      <x:c r="J1757" t="s">
        <x:v>93</x:v>
      </x:c>
      <x:c r="K1757" s="6">
        <x:v>1020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18.697</x:v>
      </x:c>
      <x:c r="S1757" s="8">
        <x:v>32771.7730772773</x:v>
      </x:c>
      <x:c r="T1757" s="12">
        <x:v>245823.700061109</x:v>
      </x:c>
      <x:c r="U1757" s="12">
        <x:v>36.4</x:v>
      </x:c>
      <x:c r="V1757" s="12">
        <x:v>83.1</x:v>
      </x:c>
      <x:c r="W1757" s="12">
        <x:f>NA()</x:f>
      </x:c>
    </x:row>
    <x:row r="1758">
      <x:c r="A1758">
        <x:v>76649</x:v>
      </x:c>
      <x:c r="B1758" s="1">
        <x:v>44754.5869392361</x:v>
      </x:c>
      <x:c r="C1758" s="6">
        <x:v>29.263699255</x:v>
      </x:c>
      <x:c r="D1758" s="14" t="s">
        <x:v>92</x:v>
      </x:c>
      <x:c r="E1758" s="15">
        <x:v>44733.6652856481</x:v>
      </x:c>
      <x:c r="F1758" t="s">
        <x:v>97</x:v>
      </x:c>
      <x:c r="G1758" s="6">
        <x:v>124.510467533451</x:v>
      </x:c>
      <x:c r="H1758" t="s">
        <x:v>95</x:v>
      </x:c>
      <x:c r="I1758" s="6">
        <x:v>29.5717104738842</x:v>
      </x:c>
      <x:c r="J1758" t="s">
        <x:v>93</x:v>
      </x:c>
      <x:c r="K1758" s="6">
        <x:v>1020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18.707</x:v>
      </x:c>
      <x:c r="S1758" s="8">
        <x:v>32770.0407494068</x:v>
      </x:c>
      <x:c r="T1758" s="12">
        <x:v>245822.513828536</x:v>
      </x:c>
      <x:c r="U1758" s="12">
        <x:v>36.4</x:v>
      </x:c>
      <x:c r="V1758" s="12">
        <x:v>83.1</x:v>
      </x:c>
      <x:c r="W1758" s="12">
        <x:f>NA()</x:f>
      </x:c>
    </x:row>
    <x:row r="1759">
      <x:c r="A1759">
        <x:v>76650</x:v>
      </x:c>
      <x:c r="B1759" s="1">
        <x:v>44754.5869503819</x:v>
      </x:c>
      <x:c r="C1759" s="6">
        <x:v>29.2797254116667</x:v>
      </x:c>
      <x:c r="D1759" s="14" t="s">
        <x:v>92</x:v>
      </x:c>
      <x:c r="E1759" s="15">
        <x:v>44733.6652856481</x:v>
      </x:c>
      <x:c r="F1759" t="s">
        <x:v>97</x:v>
      </x:c>
      <x:c r="G1759" s="6">
        <x:v>124.662318718315</x:v>
      </x:c>
      <x:c r="H1759" t="s">
        <x:v>95</x:v>
      </x:c>
      <x:c r="I1759" s="6">
        <x:v>29.5717104738842</x:v>
      </x:c>
      <x:c r="J1759" t="s">
        <x:v>93</x:v>
      </x:c>
      <x:c r="K1759" s="6">
        <x:v>1020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18.694</x:v>
      </x:c>
      <x:c r="S1759" s="8">
        <x:v>32772.7882350813</x:v>
      </x:c>
      <x:c r="T1759" s="12">
        <x:v>245817.720065662</x:v>
      </x:c>
      <x:c r="U1759" s="12">
        <x:v>36.4</x:v>
      </x:c>
      <x:c r="V1759" s="12">
        <x:v>83.1</x:v>
      </x:c>
      <x:c r="W1759" s="12">
        <x:f>NA()</x:f>
      </x:c>
    </x:row>
    <x:row r="1760">
      <x:c r="A1760">
        <x:v>76659</x:v>
      </x:c>
      <x:c r="B1760" s="1">
        <x:v>44754.5869620023</x:v>
      </x:c>
      <x:c r="C1760" s="6">
        <x:v>29.29645447</x:v>
      </x:c>
      <x:c r="D1760" s="14" t="s">
        <x:v>92</x:v>
      </x:c>
      <x:c r="E1760" s="15">
        <x:v>44733.6652856481</x:v>
      </x:c>
      <x:c r="F1760" t="s">
        <x:v>97</x:v>
      </x:c>
      <x:c r="G1760" s="6">
        <x:v>124.638940933747</x:v>
      </x:c>
      <x:c r="H1760" t="s">
        <x:v>95</x:v>
      </x:c>
      <x:c r="I1760" s="6">
        <x:v>29.5717104738842</x:v>
      </x:c>
      <x:c r="J1760" t="s">
        <x:v>93</x:v>
      </x:c>
      <x:c r="K1760" s="6">
        <x:v>1020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18.696</x:v>
      </x:c>
      <x:c r="S1760" s="8">
        <x:v>32772.7504397242</x:v>
      </x:c>
      <x:c r="T1760" s="12">
        <x:v>245817.205437456</x:v>
      </x:c>
      <x:c r="U1760" s="12">
        <x:v>36.4</x:v>
      </x:c>
      <x:c r="V1760" s="12">
        <x:v>83.1</x:v>
      </x:c>
      <x:c r="W1760" s="12">
        <x:f>NA()</x:f>
      </x:c>
    </x:row>
    <x:row r="1761">
      <x:c r="A1761">
        <x:v>76663</x:v>
      </x:c>
      <x:c r="B1761" s="1">
        <x:v>44754.5869736111</x:v>
      </x:c>
      <x:c r="C1761" s="6">
        <x:v>29.313197565</x:v>
      </x:c>
      <x:c r="D1761" s="14" t="s">
        <x:v>92</x:v>
      </x:c>
      <x:c r="E1761" s="15">
        <x:v>44733.6652856481</x:v>
      </x:c>
      <x:c r="F1761" t="s">
        <x:v>97</x:v>
      </x:c>
      <x:c r="G1761" s="6">
        <x:v>124.603885214519</x:v>
      </x:c>
      <x:c r="H1761" t="s">
        <x:v>95</x:v>
      </x:c>
      <x:c r="I1761" s="6">
        <x:v>29.5717104738842</x:v>
      </x:c>
      <x:c r="J1761" t="s">
        <x:v>93</x:v>
      </x:c>
      <x:c r="K1761" s="6">
        <x:v>1020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18.699</x:v>
      </x:c>
      <x:c r="S1761" s="8">
        <x:v>32769.9999936187</x:v>
      </x:c>
      <x:c r="T1761" s="12">
        <x:v>245815.818042504</x:v>
      </x:c>
      <x:c r="U1761" s="12">
        <x:v>36.4</x:v>
      </x:c>
      <x:c r="V1761" s="12">
        <x:v>83.1</x:v>
      </x:c>
      <x:c r="W1761" s="12">
        <x:f>NA()</x:f>
      </x:c>
    </x:row>
    <x:row r="1762">
      <x:c r="A1762">
        <x:v>76669</x:v>
      </x:c>
      <x:c r="B1762" s="1">
        <x:v>44754.5869852662</x:v>
      </x:c>
      <x:c r="C1762" s="6">
        <x:v>29.3299755366667</x:v>
      </x:c>
      <x:c r="D1762" s="14" t="s">
        <x:v>92</x:v>
      </x:c>
      <x:c r="E1762" s="15">
        <x:v>44733.6652856481</x:v>
      </x:c>
      <x:c r="F1762" t="s">
        <x:v>97</x:v>
      </x:c>
      <x:c r="G1762" s="6">
        <x:v>124.658595838175</x:v>
      </x:c>
      <x:c r="H1762" t="s">
        <x:v>95</x:v>
      </x:c>
      <x:c r="I1762" s="6">
        <x:v>29.5655660463894</x:v>
      </x:c>
      <x:c r="J1762" t="s">
        <x:v>93</x:v>
      </x:c>
      <x:c r="K1762" s="6">
        <x:v>1020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18.695</x:v>
      </x:c>
      <x:c r="S1762" s="8">
        <x:v>32773.6144284463</x:v>
      </x:c>
      <x:c r="T1762" s="12">
        <x:v>245808.905478514</x:v>
      </x:c>
      <x:c r="U1762" s="12">
        <x:v>36.4</x:v>
      </x:c>
      <x:c r="V1762" s="12">
        <x:v>83.1</x:v>
      </x:c>
      <x:c r="W1762" s="12">
        <x:f>NA()</x:f>
      </x:c>
    </x:row>
    <x:row r="1763">
      <x:c r="A1763">
        <x:v>76676</x:v>
      </x:c>
      <x:c r="B1763" s="1">
        <x:v>44754.5869969097</x:v>
      </x:c>
      <x:c r="C1763" s="6">
        <x:v>29.3467377433333</x:v>
      </x:c>
      <x:c r="D1763" s="14" t="s">
        <x:v>92</x:v>
      </x:c>
      <x:c r="E1763" s="15">
        <x:v>44733.6652856481</x:v>
      </x:c>
      <x:c r="F1763" t="s">
        <x:v>97</x:v>
      </x:c>
      <x:c r="G1763" s="6">
        <x:v>124.584240628687</x:v>
      </x:c>
      <x:c r="H1763" t="s">
        <x:v>95</x:v>
      </x:c>
      <x:c r="I1763" s="6">
        <x:v>29.5778549126353</x:v>
      </x:c>
      <x:c r="J1763" t="s">
        <x:v>93</x:v>
      </x:c>
      <x:c r="K1763" s="6">
        <x:v>1020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18.7</x:v>
      </x:c>
      <x:c r="S1763" s="8">
        <x:v>32775.6355176897</x:v>
      </x:c>
      <x:c r="T1763" s="12">
        <x:v>245818.669538966</x:v>
      </x:c>
      <x:c r="U1763" s="12">
        <x:v>36.4</x:v>
      </x:c>
      <x:c r="V1763" s="12">
        <x:v>83.1</x:v>
      </x:c>
      <x:c r="W1763" s="12">
        <x:f>NA()</x:f>
      </x:c>
    </x:row>
    <x:row r="1764">
      <x:c r="A1764">
        <x:v>76685</x:v>
      </x:c>
      <x:c r="B1764" s="1">
        <x:v>44754.5870085648</x:v>
      </x:c>
      <x:c r="C1764" s="6">
        <x:v>29.3635326683333</x:v>
      </x:c>
      <x:c r="D1764" s="14" t="s">
        <x:v>92</x:v>
      </x:c>
      <x:c r="E1764" s="15">
        <x:v>44733.6652856481</x:v>
      </x:c>
      <x:c r="F1764" t="s">
        <x:v>97</x:v>
      </x:c>
      <x:c r="G1764" s="6">
        <x:v>124.57680426538</x:v>
      </x:c>
      <x:c r="H1764" t="s">
        <x:v>95</x:v>
      </x:c>
      <x:c r="I1764" s="6">
        <x:v>29.5655660463894</x:v>
      </x:c>
      <x:c r="J1764" t="s">
        <x:v>93</x:v>
      </x:c>
      <x:c r="K1764" s="6">
        <x:v>1020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18.702</x:v>
      </x:c>
      <x:c r="S1764" s="8">
        <x:v>32773.5810890006</x:v>
      </x:c>
      <x:c r="T1764" s="12">
        <x:v>245812.947018689</x:v>
      </x:c>
      <x:c r="U1764" s="12">
        <x:v>36.4</x:v>
      </x:c>
      <x:c r="V1764" s="12">
        <x:v>83.1</x:v>
      </x:c>
      <x:c r="W1764" s="12">
        <x:f>NA()</x:f>
      </x:c>
    </x:row>
    <x:row r="1765">
      <x:c r="A1765">
        <x:v>76690</x:v>
      </x:c>
      <x:c r="B1765" s="1">
        <x:v>44754.5870201736</x:v>
      </x:c>
      <x:c r="C1765" s="6">
        <x:v>29.3802459283333</x:v>
      </x:c>
      <x:c r="D1765" s="14" t="s">
        <x:v>92</x:v>
      </x:c>
      <x:c r="E1765" s="15">
        <x:v>44733.6652856481</x:v>
      </x:c>
      <x:c r="F1765" t="s">
        <x:v>97</x:v>
      </x:c>
      <x:c r="G1765" s="6">
        <x:v>124.685702349294</x:v>
      </x:c>
      <x:c r="H1765" t="s">
        <x:v>95</x:v>
      </x:c>
      <x:c r="I1765" s="6">
        <x:v>29.5717104738842</x:v>
      </x:c>
      <x:c r="J1765" t="s">
        <x:v>93</x:v>
      </x:c>
      <x:c r="K1765" s="6">
        <x:v>1020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18.692</x:v>
      </x:c>
      <x:c r="S1765" s="8">
        <x:v>32775.7303173597</x:v>
      </x:c>
      <x:c r="T1765" s="12">
        <x:v>245817.789278666</x:v>
      </x:c>
      <x:c r="U1765" s="12">
        <x:v>36.4</x:v>
      </x:c>
      <x:c r="V1765" s="12">
        <x:v>83.1</x:v>
      </x:c>
      <x:c r="W1765" s="12">
        <x:f>NA()</x:f>
      </x:c>
    </x:row>
    <x:row r="1766">
      <x:c r="A1766">
        <x:v>76697</x:v>
      </x:c>
      <x:c r="B1766" s="1">
        <x:v>44754.587031794</x:v>
      </x:c>
      <x:c r="C1766" s="6">
        <x:v>29.3969734033333</x:v>
      </x:c>
      <x:c r="D1766" s="14" t="s">
        <x:v>92</x:v>
      </x:c>
      <x:c r="E1766" s="15">
        <x:v>44733.6652856481</x:v>
      </x:c>
      <x:c r="F1766" t="s">
        <x:v>97</x:v>
      </x:c>
      <x:c r="G1766" s="6">
        <x:v>124.61556899358</x:v>
      </x:c>
      <x:c r="H1766" t="s">
        <x:v>95</x:v>
      </x:c>
      <x:c r="I1766" s="6">
        <x:v>29.5717104738842</x:v>
      </x:c>
      <x:c r="J1766" t="s">
        <x:v>93</x:v>
      </x:c>
      <x:c r="K1766" s="6">
        <x:v>1020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18.698</x:v>
      </x:c>
      <x:c r="S1766" s="8">
        <x:v>32771.8898303806</x:v>
      </x:c>
      <x:c r="T1766" s="12">
        <x:v>245810.587376966</x:v>
      </x:c>
      <x:c r="U1766" s="12">
        <x:v>36.4</x:v>
      </x:c>
      <x:c r="V1766" s="12">
        <x:v>83.1</x:v>
      </x:c>
      <x:c r="W1766" s="12">
        <x:f>NA()</x:f>
      </x:c>
    </x:row>
    <x:row r="1767">
      <x:c r="A1767">
        <x:v>76699</x:v>
      </x:c>
      <x:c r="B1767" s="1">
        <x:v>44754.5870434028</x:v>
      </x:c>
      <x:c r="C1767" s="6">
        <x:v>29.41370121</x:v>
      </x:c>
      <x:c r="D1767" s="14" t="s">
        <x:v>92</x:v>
      </x:c>
      <x:c r="E1767" s="15">
        <x:v>44733.6652856481</x:v>
      </x:c>
      <x:c r="F1767" t="s">
        <x:v>97</x:v>
      </x:c>
      <x:c r="G1767" s="6">
        <x:v>124.52213963676</x:v>
      </x:c>
      <x:c r="H1767" t="s">
        <x:v>95</x:v>
      </x:c>
      <x:c r="I1767" s="6">
        <x:v>29.5717104738842</x:v>
      </x:c>
      <x:c r="J1767" t="s">
        <x:v>93</x:v>
      </x:c>
      <x:c r="K1767" s="6">
        <x:v>1020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18.706</x:v>
      </x:c>
      <x:c r="S1767" s="8">
        <x:v>32756.2926883824</x:v>
      </x:c>
      <x:c r="T1767" s="12">
        <x:v>245809.148830005</x:v>
      </x:c>
      <x:c r="U1767" s="12">
        <x:v>36.4</x:v>
      </x:c>
      <x:c r="V1767" s="12">
        <x:v>83.1</x:v>
      </x:c>
      <x:c r="W1767" s="12">
        <x:f>NA()</x:f>
      </x:c>
    </x:row>
    <x:row r="1768">
      <x:c r="A1768">
        <x:v>76706</x:v>
      </x:c>
      <x:c r="B1768" s="1">
        <x:v>44754.5870544792</x:v>
      </x:c>
      <x:c r="C1768" s="6">
        <x:v>29.429610195</x:v>
      </x:c>
      <x:c r="D1768" s="14" t="s">
        <x:v>92</x:v>
      </x:c>
      <x:c r="E1768" s="15">
        <x:v>44733.6652856481</x:v>
      </x:c>
      <x:c r="F1768" t="s">
        <x:v>97</x:v>
      </x:c>
      <x:c r="G1768" s="6">
        <x:v>124.607605265031</x:v>
      </x:c>
      <x:c r="H1768" t="s">
        <x:v>95</x:v>
      </x:c>
      <x:c r="I1768" s="6">
        <x:v>29.5778549126353</x:v>
      </x:c>
      <x:c r="J1768" t="s">
        <x:v>93</x:v>
      </x:c>
      <x:c r="K1768" s="6">
        <x:v>1020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18.698</x:v>
      </x:c>
      <x:c r="S1768" s="8">
        <x:v>32767.1666988562</x:v>
      </x:c>
      <x:c r="T1768" s="12">
        <x:v>245808.503804251</x:v>
      </x:c>
      <x:c r="U1768" s="12">
        <x:v>36.4</x:v>
      </x:c>
      <x:c r="V1768" s="12">
        <x:v>83.1</x:v>
      </x:c>
      <x:c r="W1768" s="12">
        <x:f>NA()</x:f>
      </x:c>
    </x:row>
    <x:row r="1769">
      <x:c r="A1769">
        <x:v>76714</x:v>
      </x:c>
      <x:c r="B1769" s="1">
        <x:v>44754.5870661227</x:v>
      </x:c>
      <x:c r="C1769" s="6">
        <x:v>29.4464237716667</x:v>
      </x:c>
      <x:c r="D1769" s="14" t="s">
        <x:v>92</x:v>
      </x:c>
      <x:c r="E1769" s="15">
        <x:v>44733.6652856481</x:v>
      </x:c>
      <x:c r="F1769" t="s">
        <x:v>97</x:v>
      </x:c>
      <x:c r="G1769" s="6">
        <x:v>124.701122250813</x:v>
      </x:c>
      <x:c r="H1769" t="s">
        <x:v>95</x:v>
      </x:c>
      <x:c r="I1769" s="6">
        <x:v>29.5778549126353</x:v>
      </x:c>
      <x:c r="J1769" t="s">
        <x:v>93</x:v>
      </x:c>
      <x:c r="K1769" s="6">
        <x:v>1020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18.69</x:v>
      </x:c>
      <x:c r="S1769" s="8">
        <x:v>32769.9315838567</x:v>
      </x:c>
      <x:c r="T1769" s="12">
        <x:v>245809.830713952</x:v>
      </x:c>
      <x:c r="U1769" s="12">
        <x:v>36.4</x:v>
      </x:c>
      <x:c r="V1769" s="12">
        <x:v>83.1</x:v>
      </x:c>
      <x:c r="W1769" s="12">
        <x:f>NA()</x:f>
      </x:c>
    </x:row>
    <x:row r="1770">
      <x:c r="A1770">
        <x:v>76716</x:v>
      </x:c>
      <x:c r="B1770" s="1">
        <x:v>44754.5870777778</x:v>
      </x:c>
      <x:c r="C1770" s="6">
        <x:v>29.4632016866667</x:v>
      </x:c>
      <x:c r="D1770" s="14" t="s">
        <x:v>92</x:v>
      </x:c>
      <x:c r="E1770" s="15">
        <x:v>44733.6652856481</x:v>
      </x:c>
      <x:c r="F1770" t="s">
        <x:v>97</x:v>
      </x:c>
      <x:c r="G1770" s="6">
        <x:v>124.580522037187</x:v>
      </x:c>
      <x:c r="H1770" t="s">
        <x:v>95</x:v>
      </x:c>
      <x:c r="I1770" s="6">
        <x:v>29.5717104738842</x:v>
      </x:c>
      <x:c r="J1770" t="s">
        <x:v>93</x:v>
      </x:c>
      <x:c r="K1770" s="6">
        <x:v>1020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18.701</x:v>
      </x:c>
      <x:c r="S1770" s="8">
        <x:v>32758.912089976</x:v>
      </x:c>
      <x:c r="T1770" s="12">
        <x:v>245820.234434016</x:v>
      </x:c>
      <x:c r="U1770" s="12">
        <x:v>36.4</x:v>
      </x:c>
      <x:c r="V1770" s="12">
        <x:v>83.1</x:v>
      </x:c>
      <x:c r="W1770" s="12">
        <x:f>NA()</x:f>
      </x:c>
    </x:row>
    <x:row r="1771">
      <x:c r="A1771">
        <x:v>76727</x:v>
      </x:c>
      <x:c r="B1771" s="1">
        <x:v>44754.5870894329</x:v>
      </x:c>
      <x:c r="C1771" s="6">
        <x:v>29.4799630116667</x:v>
      </x:c>
      <x:c r="D1771" s="14" t="s">
        <x:v>92</x:v>
      </x:c>
      <x:c r="E1771" s="15">
        <x:v>44733.6652856481</x:v>
      </x:c>
      <x:c r="F1771" t="s">
        <x:v>97</x:v>
      </x:c>
      <x:c r="G1771" s="6">
        <x:v>124.580522037187</x:v>
      </x:c>
      <x:c r="H1771" t="s">
        <x:v>95</x:v>
      </x:c>
      <x:c r="I1771" s="6">
        <x:v>29.5717104738842</x:v>
      </x:c>
      <x:c r="J1771" t="s">
        <x:v>93</x:v>
      </x:c>
      <x:c r="K1771" s="6">
        <x:v>1020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18.701</x:v>
      </x:c>
      <x:c r="S1771" s="8">
        <x:v>32762.0523238185</x:v>
      </x:c>
      <x:c r="T1771" s="12">
        <x:v>245810.066614113</x:v>
      </x:c>
      <x:c r="U1771" s="12">
        <x:v>36.4</x:v>
      </x:c>
      <x:c r="V1771" s="12">
        <x:v>83.1</x:v>
      </x:c>
      <x:c r="W1771" s="12">
        <x:f>NA()</x:f>
      </x:c>
    </x:row>
    <x:row r="1772">
      <x:c r="A1772">
        <x:v>76728</x:v>
      </x:c>
      <x:c r="B1772" s="1">
        <x:v>44754.5871010417</x:v>
      </x:c>
      <x:c r="C1772" s="6">
        <x:v>29.4966823083333</x:v>
      </x:c>
      <x:c r="D1772" s="14" t="s">
        <x:v>92</x:v>
      </x:c>
      <x:c r="E1772" s="15">
        <x:v>44733.6652856481</x:v>
      </x:c>
      <x:c r="F1772" t="s">
        <x:v>97</x:v>
      </x:c>
      <x:c r="G1772" s="6">
        <x:v>124.57256050065</x:v>
      </x:c>
      <x:c r="H1772" t="s">
        <x:v>95</x:v>
      </x:c>
      <x:c r="I1772" s="6">
        <x:v>29.5778549126353</x:v>
      </x:c>
      <x:c r="J1772" t="s">
        <x:v>93</x:v>
      </x:c>
      <x:c r="K1772" s="6">
        <x:v>1020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18.701</x:v>
      </x:c>
      <x:c r="S1772" s="8">
        <x:v>32763.0579925401</x:v>
      </x:c>
      <x:c r="T1772" s="12">
        <x:v>245810.789795821</x:v>
      </x:c>
      <x:c r="U1772" s="12">
        <x:v>36.4</x:v>
      </x:c>
      <x:c r="V1772" s="12">
        <x:v>83.1</x:v>
      </x:c>
      <x:c r="W1772" s="12">
        <x:f>NA()</x:f>
      </x:c>
    </x:row>
    <x:row r="1773">
      <x:c r="A1773">
        <x:v>76735</x:v>
      </x:c>
      <x:c r="B1773" s="1">
        <x:v>44754.5871126505</x:v>
      </x:c>
      <x:c r="C1773" s="6">
        <x:v>29.5134122883333</x:v>
      </x:c>
      <x:c r="D1773" s="14" t="s">
        <x:v>92</x:v>
      </x:c>
      <x:c r="E1773" s="15">
        <x:v>44733.6652856481</x:v>
      </x:c>
      <x:c r="F1773" t="s">
        <x:v>97</x:v>
      </x:c>
      <x:c r="G1773" s="6">
        <x:v>124.549204623589</x:v>
      </x:c>
      <x:c r="H1773" t="s">
        <x:v>95</x:v>
      </x:c>
      <x:c r="I1773" s="6">
        <x:v>29.5778549126353</x:v>
      </x:c>
      <x:c r="J1773" t="s">
        <x:v>93</x:v>
      </x:c>
      <x:c r="K1773" s="6">
        <x:v>1020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18.703</x:v>
      </x:c>
      <x:c r="S1773" s="8">
        <x:v>32760.5618506824</x:v>
      </x:c>
      <x:c r="T1773" s="12">
        <x:v>245799.495125239</x:v>
      </x:c>
      <x:c r="U1773" s="12">
        <x:v>36.4</x:v>
      </x:c>
      <x:c r="V1773" s="12">
        <x:v>83.1</x:v>
      </x:c>
      <x:c r="W1773" s="12">
        <x:f>NA()</x:f>
      </x:c>
    </x:row>
    <x:row r="1774">
      <x:c r="A1774">
        <x:v>76741</x:v>
      </x:c>
      <x:c r="B1774" s="1">
        <x:v>44754.5871238773</x:v>
      </x:c>
      <x:c r="C1774" s="6">
        <x:v>29.5295552533333</x:v>
      </x:c>
      <x:c r="D1774" s="14" t="s">
        <x:v>92</x:v>
      </x:c>
      <x:c r="E1774" s="15">
        <x:v>44733.6652856481</x:v>
      </x:c>
      <x:c r="F1774" t="s">
        <x:v>97</x:v>
      </x:c>
      <x:c r="G1774" s="6">
        <x:v>124.57256050065</x:v>
      </x:c>
      <x:c r="H1774" t="s">
        <x:v>95</x:v>
      </x:c>
      <x:c r="I1774" s="6">
        <x:v>29.5778549126353</x:v>
      </x:c>
      <x:c r="J1774" t="s">
        <x:v>93</x:v>
      </x:c>
      <x:c r="K1774" s="6">
        <x:v>1020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18.701</x:v>
      </x:c>
      <x:c r="S1774" s="8">
        <x:v>32758.9335662087</x:v>
      </x:c>
      <x:c r="T1774" s="12">
        <x:v>245807.312477029</x:v>
      </x:c>
      <x:c r="U1774" s="12">
        <x:v>36.4</x:v>
      </x:c>
      <x:c r="V1774" s="12">
        <x:v>83.1</x:v>
      </x:c>
      <x:c r="W1774" s="12">
        <x:f>NA()</x:f>
      </x:c>
    </x:row>
    <x:row r="1775">
      <x:c r="A1775">
        <x:v>76751</x:v>
      </x:c>
      <x:c r="B1775" s="1">
        <x:v>44754.5871354977</x:v>
      </x:c>
      <x:c r="C1775" s="6">
        <x:v>29.546266915</x:v>
      </x:c>
      <x:c r="D1775" s="14" t="s">
        <x:v>92</x:v>
      </x:c>
      <x:c r="E1775" s="15">
        <x:v>44733.6652856481</x:v>
      </x:c>
      <x:c r="F1775" t="s">
        <x:v>97</x:v>
      </x:c>
      <x:c r="G1775" s="6">
        <x:v>124.595922216731</x:v>
      </x:c>
      <x:c r="H1775" t="s">
        <x:v>95</x:v>
      </x:c>
      <x:c r="I1775" s="6">
        <x:v>29.5778549126353</x:v>
      </x:c>
      <x:c r="J1775" t="s">
        <x:v>93</x:v>
      </x:c>
      <x:c r="K1775" s="6">
        <x:v>1020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18.699</x:v>
      </x:c>
      <x:c r="S1775" s="8">
        <x:v>32756.1228019997</x:v>
      </x:c>
      <x:c r="T1775" s="12">
        <x:v>245806.781482286</x:v>
      </x:c>
      <x:c r="U1775" s="12">
        <x:v>36.4</x:v>
      </x:c>
      <x:c r="V1775" s="12">
        <x:v>83.1</x:v>
      </x:c>
      <x:c r="W1775" s="12">
        <x:f>NA()</x:f>
      </x:c>
    </x:row>
    <x:row r="1776">
      <x:c r="A1776">
        <x:v>76755</x:v>
      </x:c>
      <x:c r="B1776" s="1">
        <x:v>44754.5871471065</x:v>
      </x:c>
      <x:c r="C1776" s="6">
        <x:v>29.562996095</x:v>
      </x:c>
      <x:c r="D1776" s="14" t="s">
        <x:v>92</x:v>
      </x:c>
      <x:c r="E1776" s="15">
        <x:v>44733.6652856481</x:v>
      </x:c>
      <x:c r="F1776" t="s">
        <x:v>97</x:v>
      </x:c>
      <x:c r="G1776" s="6">
        <x:v>124.57256050065</x:v>
      </x:c>
      <x:c r="H1776" t="s">
        <x:v>95</x:v>
      </x:c>
      <x:c r="I1776" s="6">
        <x:v>29.5778549126353</x:v>
      </x:c>
      <x:c r="J1776" t="s">
        <x:v>93</x:v>
      </x:c>
      <x:c r="K1776" s="6">
        <x:v>1020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18.701</x:v>
      </x:c>
      <x:c r="S1776" s="8">
        <x:v>32757.0461871973</x:v>
      </x:c>
      <x:c r="T1776" s="12">
        <x:v>245803.046285564</x:v>
      </x:c>
      <x:c r="U1776" s="12">
        <x:v>36.4</x:v>
      </x:c>
      <x:c r="V1776" s="12">
        <x:v>83.1</x:v>
      </x:c>
      <x:c r="W1776" s="12">
        <x:f>NA()</x:f>
      </x:c>
    </x:row>
    <x:row r="1777">
      <x:c r="A1777">
        <x:v>76759</x:v>
      </x:c>
      <x:c r="B1777" s="1">
        <x:v>44754.5871586806</x:v>
      </x:c>
      <x:c r="C1777" s="6">
        <x:v>29.57970727</x:v>
      </x:c>
      <x:c r="D1777" s="14" t="s">
        <x:v>92</x:v>
      </x:c>
      <x:c r="E1777" s="15">
        <x:v>44733.6652856481</x:v>
      </x:c>
      <x:c r="F1777" t="s">
        <x:v>97</x:v>
      </x:c>
      <x:c r="G1777" s="6">
        <x:v>124.662318718315</x:v>
      </x:c>
      <x:c r="H1777" t="s">
        <x:v>95</x:v>
      </x:c>
      <x:c r="I1777" s="6">
        <x:v>29.5717104738842</x:v>
      </x:c>
      <x:c r="J1777" t="s">
        <x:v>93</x:v>
      </x:c>
      <x:c r="K1777" s="6">
        <x:v>1020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18.694</x:v>
      </x:c>
      <x:c r="S1777" s="8">
        <x:v>32752.1026914287</x:v>
      </x:c>
      <x:c r="T1777" s="12">
        <x:v>245804.931183571</x:v>
      </x:c>
      <x:c r="U1777" s="12">
        <x:v>36.4</x:v>
      </x:c>
      <x:c r="V1777" s="12">
        <x:v>83.1</x:v>
      </x:c>
      <x:c r="W1777" s="12">
        <x:f>NA()</x:f>
      </x:c>
    </x:row>
    <x:row r="1778">
      <x:c r="A1778">
        <x:v>76767</x:v>
      </x:c>
      <x:c r="B1778" s="1">
        <x:v>44754.5871703356</x:v>
      </x:c>
      <x:c r="C1778" s="6">
        <x:v>29.5964350516667</x:v>
      </x:c>
      <x:c r="D1778" s="14" t="s">
        <x:v>92</x:v>
      </x:c>
      <x:c r="E1778" s="15">
        <x:v>44733.6652856481</x:v>
      </x:c>
      <x:c r="F1778" t="s">
        <x:v>97</x:v>
      </x:c>
      <x:c r="G1778" s="6">
        <x:v>124.545488219402</x:v>
      </x:c>
      <x:c r="H1778" t="s">
        <x:v>95</x:v>
      </x:c>
      <x:c r="I1778" s="6">
        <x:v>29.5717104738842</x:v>
      </x:c>
      <x:c r="J1778" t="s">
        <x:v>93</x:v>
      </x:c>
      <x:c r="K1778" s="6">
        <x:v>1020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18.704</x:v>
      </x:c>
      <x:c r="S1778" s="8">
        <x:v>32753.9849979444</x:v>
      </x:c>
      <x:c r="T1778" s="12">
        <x:v>245803.270789453</x:v>
      </x:c>
      <x:c r="U1778" s="12">
        <x:v>36.4</x:v>
      </x:c>
      <x:c r="V1778" s="12">
        <x:v>83.1</x:v>
      </x:c>
      <x:c r="W1778" s="12">
        <x:f>NA()</x:f>
      </x:c>
    </x:row>
    <x:row r="1779">
      <x:c r="A1779">
        <x:v>76773</x:v>
      </x:c>
      <x:c r="B1779" s="1">
        <x:v>44754.5871819097</x:v>
      </x:c>
      <x:c r="C1779" s="6">
        <x:v>29.6131519566667</x:v>
      </x:c>
      <x:c r="D1779" s="14" t="s">
        <x:v>92</x:v>
      </x:c>
      <x:c r="E1779" s="15">
        <x:v>44733.6652856481</x:v>
      </x:c>
      <x:c r="F1779" t="s">
        <x:v>97</x:v>
      </x:c>
      <x:c r="G1779" s="6">
        <x:v>124.670286192332</x:v>
      </x:c>
      <x:c r="H1779" t="s">
        <x:v>95</x:v>
      </x:c>
      <x:c r="I1779" s="6">
        <x:v>29.5655660463894</x:v>
      </x:c>
      <x:c r="J1779" t="s">
        <x:v>93</x:v>
      </x:c>
      <x:c r="K1779" s="6">
        <x:v>1020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18.694</x:v>
      </x:c>
      <x:c r="S1779" s="8">
        <x:v>32756.8468700739</x:v>
      </x:c>
      <x:c r="T1779" s="12">
        <x:v>245811.093600452</x:v>
      </x:c>
      <x:c r="U1779" s="12">
        <x:v>36.4</x:v>
      </x:c>
      <x:c r="V1779" s="12">
        <x:v>83.1</x:v>
      </x:c>
      <x:c r="W1779" s="12">
        <x:f>NA()</x:f>
      </x:c>
    </x:row>
    <x:row r="1780">
      <x:c r="A1780">
        <x:v>76777</x:v>
      </x:c>
      <x:c r="B1780" s="1">
        <x:v>44754.5871935532</x:v>
      </x:c>
      <x:c r="C1780" s="6">
        <x:v>29.6298960133333</x:v>
      </x:c>
      <x:c r="D1780" s="14" t="s">
        <x:v>92</x:v>
      </x:c>
      <x:c r="E1780" s="15">
        <x:v>44733.6652856481</x:v>
      </x:c>
      <x:c r="F1780" t="s">
        <x:v>97</x:v>
      </x:c>
      <x:c r="G1780" s="6">
        <x:v>124.744187017985</x:v>
      </x:c>
      <x:c r="H1780" t="s">
        <x:v>95</x:v>
      </x:c>
      <x:c r="I1780" s="6">
        <x:v>29.5717104738842</x:v>
      </x:c>
      <x:c r="J1780" t="s">
        <x:v>93</x:v>
      </x:c>
      <x:c r="K1780" s="6">
        <x:v>1020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18.687</x:v>
      </x:c>
      <x:c r="S1780" s="8">
        <x:v>32748.3201979565</x:v>
      </x:c>
      <x:c r="T1780" s="12">
        <x:v>245811.539144317</x:v>
      </x:c>
      <x:c r="U1780" s="12">
        <x:v>36.4</x:v>
      </x:c>
      <x:c r="V1780" s="12">
        <x:v>83.1</x:v>
      </x:c>
      <x:c r="W1780" s="12">
        <x:f>NA()</x:f>
      </x:c>
    </x:row>
    <x:row r="1781">
      <x:c r="A1781">
        <x:v>76787</x:v>
      </x:c>
      <x:c r="B1781" s="1">
        <x:v>44754.5872052893</x:v>
      </x:c>
      <x:c r="C1781" s="6">
        <x:v>29.6467742766667</x:v>
      </x:c>
      <x:c r="D1781" s="14" t="s">
        <x:v>92</x:v>
      </x:c>
      <x:c r="E1781" s="15">
        <x:v>44733.6652856481</x:v>
      </x:c>
      <x:c r="F1781" t="s">
        <x:v>97</x:v>
      </x:c>
      <x:c r="G1781" s="6">
        <x:v>124.592202895805</x:v>
      </x:c>
      <x:c r="H1781" t="s">
        <x:v>95</x:v>
      </x:c>
      <x:c r="I1781" s="6">
        <x:v>29.5717104738842</x:v>
      </x:c>
      <x:c r="J1781" t="s">
        <x:v>93</x:v>
      </x:c>
      <x:c r="K1781" s="6">
        <x:v>1020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18.7</x:v>
      </x:c>
      <x:c r="S1781" s="8">
        <x:v>32751.4748643017</x:v>
      </x:c>
      <x:c r="T1781" s="12">
        <x:v>245810.687380775</x:v>
      </x:c>
      <x:c r="U1781" s="12">
        <x:v>36.4</x:v>
      </x:c>
      <x:c r="V1781" s="12">
        <x:v>83.1</x:v>
      </x:c>
      <x:c r="W1781" s="12">
        <x:f>NA()</x:f>
      </x:c>
    </x:row>
    <x:row r="1782">
      <x:c r="A1782">
        <x:v>76790</x:v>
      </x:c>
      <x:c r="B1782" s="1">
        <x:v>44754.5872169792</x:v>
      </x:c>
      <x:c r="C1782" s="6">
        <x:v>29.66361818</x:v>
      </x:c>
      <x:c r="D1782" s="14" t="s">
        <x:v>92</x:v>
      </x:c>
      <x:c r="E1782" s="15">
        <x:v>44733.6652856481</x:v>
      </x:c>
      <x:c r="F1782" t="s">
        <x:v>97</x:v>
      </x:c>
      <x:c r="G1782" s="6">
        <x:v>124.689427511417</x:v>
      </x:c>
      <x:c r="H1782" t="s">
        <x:v>95</x:v>
      </x:c>
      <x:c r="I1782" s="6">
        <x:v>29.5778549126353</x:v>
      </x:c>
      <x:c r="J1782" t="s">
        <x:v>93</x:v>
      </x:c>
      <x:c r="K1782" s="6">
        <x:v>1020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18.691</x:v>
      </x:c>
      <x:c r="S1782" s="8">
        <x:v>32748.1946584956</x:v>
      </x:c>
      <x:c r="T1782" s="12">
        <x:v>245810.239301629</x:v>
      </x:c>
      <x:c r="U1782" s="12">
        <x:v>36.4</x:v>
      </x:c>
      <x:c r="V1782" s="12">
        <x:v>83.1</x:v>
      </x:c>
      <x:c r="W1782" s="12">
        <x:f>NA()</x:f>
      </x:c>
    </x:row>
    <x:row r="1783">
      <x:c r="A1783">
        <x:v>76799</x:v>
      </x:c>
      <x:c r="B1783" s="1">
        <x:v>44754.587228588</x:v>
      </x:c>
      <x:c r="C1783" s="6">
        <x:v>29.68034635</x:v>
      </x:c>
      <x:c r="D1783" s="14" t="s">
        <x:v>92</x:v>
      </x:c>
      <x:c r="E1783" s="15">
        <x:v>44733.6652856481</x:v>
      </x:c>
      <x:c r="F1783" t="s">
        <x:v>97</x:v>
      </x:c>
      <x:c r="G1783" s="6">
        <x:v>124.627254233239</x:v>
      </x:c>
      <x:c r="H1783" t="s">
        <x:v>95</x:v>
      </x:c>
      <x:c r="I1783" s="6">
        <x:v>29.5717104738842</x:v>
      </x:c>
      <x:c r="J1783" t="s">
        <x:v>93</x:v>
      </x:c>
      <x:c r="K1783" s="6">
        <x:v>1020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18.697</x:v>
      </x:c>
      <x:c r="S1783" s="8">
        <x:v>32752.1454555347</x:v>
      </x:c>
      <x:c r="T1783" s="12">
        <x:v>245805.502075859</x:v>
      </x:c>
      <x:c r="U1783" s="12">
        <x:v>36.4</x:v>
      </x:c>
      <x:c r="V1783" s="12">
        <x:v>83.1</x:v>
      </x:c>
      <x:c r="W1783" s="12">
        <x:f>NA()</x:f>
      </x:c>
    </x:row>
    <x:row r="1784">
      <x:c r="A1784">
        <x:v>76802</x:v>
      </x:c>
      <x:c r="B1784" s="1">
        <x:v>44754.5872396181</x:v>
      </x:c>
      <x:c r="C1784" s="6">
        <x:v>29.6962381716667</x:v>
      </x:c>
      <x:c r="D1784" s="14" t="s">
        <x:v>92</x:v>
      </x:c>
      <x:c r="E1784" s="15">
        <x:v>44733.6652856481</x:v>
      </x:c>
      <x:c r="F1784" t="s">
        <x:v>97</x:v>
      </x:c>
      <x:c r="G1784" s="6">
        <x:v>124.53381319866</x:v>
      </x:c>
      <x:c r="H1784" t="s">
        <x:v>95</x:v>
      </x:c>
      <x:c r="I1784" s="6">
        <x:v>29.5717104738842</x:v>
      </x:c>
      <x:c r="J1784" t="s">
        <x:v>93</x:v>
      </x:c>
      <x:c r="K1784" s="6">
        <x:v>1020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18.705</x:v>
      </x:c>
      <x:c r="S1784" s="8">
        <x:v>32747.240088298</x:v>
      </x:c>
      <x:c r="T1784" s="12">
        <x:v>245802.43059736</x:v>
      </x:c>
      <x:c r="U1784" s="12">
        <x:v>36.4</x:v>
      </x:c>
      <x:c r="V1784" s="12">
        <x:v>83.1</x:v>
      </x:c>
      <x:c r="W1784" s="12">
        <x:f>NA()</x:f>
      </x:c>
    </x:row>
    <x:row r="1785">
      <x:c r="A1785">
        <x:v>76807</x:v>
      </x:c>
      <x:c r="B1785" s="1">
        <x:v>44754.5872513542</x:v>
      </x:c>
      <x:c r="C1785" s="6">
        <x:v>29.7131331133333</x:v>
      </x:c>
      <x:c r="D1785" s="14" t="s">
        <x:v>92</x:v>
      </x:c>
      <x:c r="E1785" s="15">
        <x:v>44733.6652856481</x:v>
      </x:c>
      <x:c r="F1785" t="s">
        <x:v>97</x:v>
      </x:c>
      <x:c r="G1785" s="6">
        <x:v>124.603885214519</x:v>
      </x:c>
      <x:c r="H1785" t="s">
        <x:v>95</x:v>
      </x:c>
      <x:c r="I1785" s="6">
        <x:v>29.5717104738842</x:v>
      </x:c>
      <x:c r="J1785" t="s">
        <x:v>93</x:v>
      </x:c>
      <x:c r="K1785" s="6">
        <x:v>1020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18.699</x:v>
      </x:c>
      <x:c r="S1785" s="8">
        <x:v>32749.0854570152</x:v>
      </x:c>
      <x:c r="T1785" s="12">
        <x:v>245803.797876637</x:v>
      </x:c>
      <x:c r="U1785" s="12">
        <x:v>36.4</x:v>
      </x:c>
      <x:c r="V1785" s="12">
        <x:v>83.1</x:v>
      </x:c>
      <x:c r="W1785" s="12">
        <x:f>NA()</x:f>
      </x:c>
    </x:row>
    <x:row r="1786">
      <x:c r="A1786">
        <x:v>76816</x:v>
      </x:c>
      <x:c r="B1786" s="1">
        <x:v>44754.5872630787</x:v>
      </x:c>
      <x:c r="C1786" s="6">
        <x:v>29.7300007416667</x:v>
      </x:c>
      <x:c r="D1786" s="14" t="s">
        <x:v>92</x:v>
      </x:c>
      <x:c r="E1786" s="15">
        <x:v>44733.6652856481</x:v>
      </x:c>
      <x:c r="F1786" t="s">
        <x:v>97</x:v>
      </x:c>
      <x:c r="G1786" s="6">
        <x:v>124.603885214519</x:v>
      </x:c>
      <x:c r="H1786" t="s">
        <x:v>95</x:v>
      </x:c>
      <x:c r="I1786" s="6">
        <x:v>29.5717104738842</x:v>
      </x:c>
      <x:c r="J1786" t="s">
        <x:v>93</x:v>
      </x:c>
      <x:c r="K1786" s="6">
        <x:v>1020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18.699</x:v>
      </x:c>
      <x:c r="S1786" s="8">
        <x:v>32745.9746393056</x:v>
      </x:c>
      <x:c r="T1786" s="12">
        <x:v>245794.754789334</x:v>
      </x:c>
      <x:c r="U1786" s="12">
        <x:v>36.4</x:v>
      </x:c>
      <x:c r="V1786" s="12">
        <x:v>83.1</x:v>
      </x:c>
      <x:c r="W1786" s="12">
        <x:f>NA()</x:f>
      </x:c>
    </x:row>
    <x:row r="1787">
      <x:c r="A1787">
        <x:v>76820</x:v>
      </x:c>
      <x:c r="B1787" s="1">
        <x:v>44754.5872746875</x:v>
      </x:c>
      <x:c r="C1787" s="6">
        <x:v>29.746745275</x:v>
      </x:c>
      <x:c r="D1787" s="14" t="s">
        <x:v>92</x:v>
      </x:c>
      <x:c r="E1787" s="15">
        <x:v>44733.6652856481</x:v>
      </x:c>
      <x:c r="F1787" t="s">
        <x:v>97</x:v>
      </x:c>
      <x:c r="G1787" s="6">
        <x:v>124.545488219402</x:v>
      </x:c>
      <x:c r="H1787" t="s">
        <x:v>95</x:v>
      </x:c>
      <x:c r="I1787" s="6">
        <x:v>29.5717104738842</x:v>
      </x:c>
      <x:c r="J1787" t="s">
        <x:v>93</x:v>
      </x:c>
      <x:c r="K1787" s="6">
        <x:v>1020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18.704</x:v>
      </x:c>
      <x:c r="S1787" s="8">
        <x:v>32754.2134591375</x:v>
      </x:c>
      <x:c r="T1787" s="12">
        <x:v>245803.193784935</x:v>
      </x:c>
      <x:c r="U1787" s="12">
        <x:v>36.4</x:v>
      </x:c>
      <x:c r="V1787" s="12">
        <x:v>83.1</x:v>
      </x:c>
      <x:c r="W1787" s="12">
        <x:f>NA()</x:f>
      </x:c>
    </x:row>
    <x:row r="1788">
      <x:c r="A1788">
        <x:v>76826</x:v>
      </x:c>
      <x:c r="B1788" s="1">
        <x:v>44754.5872864236</x:v>
      </x:c>
      <x:c r="C1788" s="6">
        <x:v>29.76359809</x:v>
      </x:c>
      <x:c r="D1788" s="14" t="s">
        <x:v>92</x:v>
      </x:c>
      <x:c r="E1788" s="15">
        <x:v>44733.6652856481</x:v>
      </x:c>
      <x:c r="F1788" t="s">
        <x:v>97</x:v>
      </x:c>
      <x:c r="G1788" s="6">
        <x:v>124.658595838175</x:v>
      </x:c>
      <x:c r="H1788" t="s">
        <x:v>95</x:v>
      </x:c>
      <x:c r="I1788" s="6">
        <x:v>29.5655660463894</x:v>
      </x:c>
      <x:c r="J1788" t="s">
        <x:v>93</x:v>
      </x:c>
      <x:c r="K1788" s="6">
        <x:v>1020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18.695</x:v>
      </x:c>
      <x:c r="S1788" s="8">
        <x:v>32748.5695555561</x:v>
      </x:c>
      <x:c r="T1788" s="12">
        <x:v>245807.660601439</x:v>
      </x:c>
      <x:c r="U1788" s="12">
        <x:v>36.4</x:v>
      </x:c>
      <x:c r="V1788" s="12">
        <x:v>83.1</x:v>
      </x:c>
      <x:c r="W1788" s="12">
        <x:f>NA()</x:f>
      </x:c>
    </x:row>
    <x:row r="1789">
      <x:c r="A1789">
        <x:v>76831</x:v>
      </x:c>
      <x:c r="B1789" s="1">
        <x:v>44754.5872974884</x:v>
      </x:c>
      <x:c r="C1789" s="6">
        <x:v>29.7795573233333</x:v>
      </x:c>
      <x:c r="D1789" s="14" t="s">
        <x:v>92</x:v>
      </x:c>
      <x:c r="E1789" s="15">
        <x:v>44733.6652856481</x:v>
      </x:c>
      <x:c r="F1789" t="s">
        <x:v>97</x:v>
      </x:c>
      <x:c r="G1789" s="6">
        <x:v>124.627254233239</x:v>
      </x:c>
      <x:c r="H1789" t="s">
        <x:v>95</x:v>
      </x:c>
      <x:c r="I1789" s="6">
        <x:v>29.5717104738842</x:v>
      </x:c>
      <x:c r="J1789" t="s">
        <x:v>93</x:v>
      </x:c>
      <x:c r="K1789" s="6">
        <x:v>1020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18.697</x:v>
      </x:c>
      <x:c r="S1789" s="8">
        <x:v>32750.454529293</x:v>
      </x:c>
      <x:c r="T1789" s="12">
        <x:v>245790.613672483</x:v>
      </x:c>
      <x:c r="U1789" s="12">
        <x:v>36.4</x:v>
      </x:c>
      <x:c r="V1789" s="12">
        <x:v>83.1</x:v>
      </x:c>
      <x:c r="W1789" s="12">
        <x:f>NA()</x:f>
      </x:c>
    </x:row>
    <x:row r="1790">
      <x:c r="A1790">
        <x:v>76838</x:v>
      </x:c>
      <x:c r="B1790" s="1">
        <x:v>44754.5873091088</x:v>
      </x:c>
      <x:c r="C1790" s="6">
        <x:v>29.7963018633333</x:v>
      </x:c>
      <x:c r="D1790" s="14" t="s">
        <x:v>92</x:v>
      </x:c>
      <x:c r="E1790" s="15">
        <x:v>44733.6652856481</x:v>
      </x:c>
      <x:c r="F1790" t="s">
        <x:v>97</x:v>
      </x:c>
      <x:c r="G1790" s="6">
        <x:v>124.565125595726</x:v>
      </x:c>
      <x:c r="H1790" t="s">
        <x:v>95</x:v>
      </x:c>
      <x:c r="I1790" s="6">
        <x:v>29.5655660463894</x:v>
      </x:c>
      <x:c r="J1790" t="s">
        <x:v>93</x:v>
      </x:c>
      <x:c r="K1790" s="6">
        <x:v>1020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18.703</x:v>
      </x:c>
      <x:c r="S1790" s="8">
        <x:v>32753.0313953177</x:v>
      </x:c>
      <x:c r="T1790" s="12">
        <x:v>245801.379168047</x:v>
      </x:c>
      <x:c r="U1790" s="12">
        <x:v>36.4</x:v>
      </x:c>
      <x:c r="V1790" s="12">
        <x:v>83.1</x:v>
      </x:c>
      <x:c r="W1790" s="12">
        <x:f>NA()</x:f>
      </x:c>
    </x:row>
    <x:row r="1791">
      <x:c r="A1791">
        <x:v>76843</x:v>
      </x:c>
      <x:c r="B1791" s="1">
        <x:v>44754.5873207176</x:v>
      </x:c>
      <x:c r="C1791" s="6">
        <x:v>29.8130150516667</x:v>
      </x:c>
      <x:c r="D1791" s="14" t="s">
        <x:v>92</x:v>
      </x:c>
      <x:c r="E1791" s="15">
        <x:v>44733.6652856481</x:v>
      </x:c>
      <x:c r="F1791" t="s">
        <x:v>97</x:v>
      </x:c>
      <x:c r="G1791" s="6">
        <x:v>124.681978008182</x:v>
      </x:c>
      <x:c r="H1791" t="s">
        <x:v>95</x:v>
      </x:c>
      <x:c r="I1791" s="6">
        <x:v>29.5655660463894</x:v>
      </x:c>
      <x:c r="J1791" t="s">
        <x:v>93</x:v>
      </x:c>
      <x:c r="K1791" s="6">
        <x:v>1020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18.693</x:v>
      </x:c>
      <x:c r="S1791" s="8">
        <x:v>32752.4129403933</x:v>
      </x:c>
      <x:c r="T1791" s="12">
        <x:v>245795.991259611</x:v>
      </x:c>
      <x:c r="U1791" s="12">
        <x:v>36.4</x:v>
      </x:c>
      <x:c r="V1791" s="12">
        <x:v>83.1</x:v>
      </x:c>
      <x:c r="W1791" s="12">
        <x:f>NA()</x:f>
      </x:c>
    </x:row>
    <x:row r="1792">
      <x:c r="A1792">
        <x:v>76851</x:v>
      </x:c>
      <x:c r="B1792" s="1">
        <x:v>44754.5873323264</x:v>
      </x:c>
      <x:c r="C1792" s="6">
        <x:v>29.8297279816667</x:v>
      </x:c>
      <x:c r="D1792" s="14" t="s">
        <x:v>92</x:v>
      </x:c>
      <x:c r="E1792" s="15">
        <x:v>44733.6652856481</x:v>
      </x:c>
      <x:c r="F1792" t="s">
        <x:v>97</x:v>
      </x:c>
      <x:c r="G1792" s="6">
        <x:v>124.658595838175</x:v>
      </x:c>
      <x:c r="H1792" t="s">
        <x:v>95</x:v>
      </x:c>
      <x:c r="I1792" s="6">
        <x:v>29.5655660463894</x:v>
      </x:c>
      <x:c r="J1792" t="s">
        <x:v>93</x:v>
      </x:c>
      <x:c r="K1792" s="6">
        <x:v>1020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18.695</x:v>
      </x:c>
      <x:c r="S1792" s="8">
        <x:v>32757.7439929272</x:v>
      </x:c>
      <x:c r="T1792" s="12">
        <x:v>245783.038356361</x:v>
      </x:c>
      <x:c r="U1792" s="12">
        <x:v>36.4</x:v>
      </x:c>
      <x:c r="V1792" s="12">
        <x:v>83.1</x:v>
      </x:c>
      <x:c r="W1792" s="12">
        <x:f>NA()</x:f>
      </x:c>
    </x:row>
    <x:row r="1793">
      <x:c r="A1793">
        <x:v>76854</x:v>
      </x:c>
      <x:c r="B1793" s="1">
        <x:v>44754.5873439815</x:v>
      </x:c>
      <x:c r="C1793" s="6">
        <x:v>29.8465148416667</x:v>
      </x:c>
      <x:c r="D1793" s="14" t="s">
        <x:v>92</x:v>
      </x:c>
      <x:c r="E1793" s="15">
        <x:v>44733.6652856481</x:v>
      </x:c>
      <x:c r="F1793" t="s">
        <x:v>97</x:v>
      </x:c>
      <x:c r="G1793" s="6">
        <x:v>124.623533543349</x:v>
      </x:c>
      <x:c r="H1793" t="s">
        <x:v>95</x:v>
      </x:c>
      <x:c r="I1793" s="6">
        <x:v>29.5655660463894</x:v>
      </x:c>
      <x:c r="J1793" t="s">
        <x:v>93</x:v>
      </x:c>
      <x:c r="K1793" s="6">
        <x:v>1020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18.698</x:v>
      </x:c>
      <x:c r="S1793" s="8">
        <x:v>32756.121527424</x:v>
      </x:c>
      <x:c r="T1793" s="12">
        <x:v>245796.993526706</x:v>
      </x:c>
      <x:c r="U1793" s="12">
        <x:v>36.4</x:v>
      </x:c>
      <x:c r="V1793" s="12">
        <x:v>83.1</x:v>
      </x:c>
      <x:c r="W1793" s="12">
        <x:f>NA()</x:f>
      </x:c>
    </x:row>
    <x:row r="1794">
      <x:c r="A1794">
        <x:v>76863</x:v>
      </x:c>
      <x:c r="B1794" s="1">
        <x:v>44754.587355706</x:v>
      </x:c>
      <x:c r="C1794" s="6">
        <x:v>29.8633758683333</x:v>
      </x:c>
      <x:c r="D1794" s="14" t="s">
        <x:v>92</x:v>
      </x:c>
      <x:c r="E1794" s="15">
        <x:v>44733.6652856481</x:v>
      </x:c>
      <x:c r="F1794" t="s">
        <x:v>97</x:v>
      </x:c>
      <x:c r="G1794" s="6">
        <x:v>124.588484394718</x:v>
      </x:c>
      <x:c r="H1794" t="s">
        <x:v>95</x:v>
      </x:c>
      <x:c r="I1794" s="6">
        <x:v>29.5655660463894</x:v>
      </x:c>
      <x:c r="J1794" t="s">
        <x:v>93</x:v>
      </x:c>
      <x:c r="K1794" s="6">
        <x:v>1020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18.701</x:v>
      </x:c>
      <x:c r="S1794" s="8">
        <x:v>32749.4255003424</x:v>
      </x:c>
      <x:c r="T1794" s="12">
        <x:v>245808.303256985</x:v>
      </x:c>
      <x:c r="U1794" s="12">
        <x:v>36.4</x:v>
      </x:c>
      <x:c r="V1794" s="12">
        <x:v>83.1</x:v>
      </x:c>
      <x:c r="W1794" s="12">
        <x:f>NA()</x:f>
      </x:c>
    </x:row>
    <x:row r="1795">
      <x:c r="A1795">
        <x:v>76868</x:v>
      </x:c>
      <x:c r="B1795" s="1">
        <x:v>44754.5873672801</x:v>
      </x:c>
      <x:c r="C1795" s="6">
        <x:v>29.880086995</x:v>
      </x:c>
      <x:c r="D1795" s="14" t="s">
        <x:v>92</x:v>
      </x:c>
      <x:c r="E1795" s="15">
        <x:v>44733.6652856481</x:v>
      </x:c>
      <x:c r="F1795" t="s">
        <x:v>97</x:v>
      </x:c>
      <x:c r="G1795" s="6">
        <x:v>124.678254488007</x:v>
      </x:c>
      <x:c r="H1795" t="s">
        <x:v>95</x:v>
      </x:c>
      <x:c r="I1795" s="6">
        <x:v>29.5594216301497</x:v>
      </x:c>
      <x:c r="J1795" t="s">
        <x:v>93</x:v>
      </x:c>
      <x:c r="K1795" s="6">
        <x:v>1020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18.694</x:v>
      </x:c>
      <x:c r="S1795" s="8">
        <x:v>32751.2671743279</x:v>
      </x:c>
      <x:c r="T1795" s="12">
        <x:v>245812.250276044</x:v>
      </x:c>
      <x:c r="U1795" s="12">
        <x:v>36.4</x:v>
      </x:c>
      <x:c r="V1795" s="12">
        <x:v>83.1</x:v>
      </x:c>
      <x:c r="W1795" s="12">
        <x:f>NA()</x:f>
      </x:c>
    </x:row>
    <x:row r="1796">
      <x:c r="A1796">
        <x:v>76874</x:v>
      </x:c>
      <x:c r="B1796" s="1">
        <x:v>44754.5873789352</x:v>
      </x:c>
      <x:c r="C1796" s="6">
        <x:v>29.8968649433333</x:v>
      </x:c>
      <x:c r="D1796" s="14" t="s">
        <x:v>92</x:v>
      </x:c>
      <x:c r="E1796" s="15">
        <x:v>44733.6652856481</x:v>
      </x:c>
      <x:c r="F1796" t="s">
        <x:v>97</x:v>
      </x:c>
      <x:c r="G1796" s="6">
        <x:v>124.650629095355</x:v>
      </x:c>
      <x:c r="H1796" t="s">
        <x:v>95</x:v>
      </x:c>
      <x:c r="I1796" s="6">
        <x:v>29.5717104738842</x:v>
      </x:c>
      <x:c r="J1796" t="s">
        <x:v>93</x:v>
      </x:c>
      <x:c r="K1796" s="6">
        <x:v>1020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18.695</x:v>
      </x:c>
      <x:c r="S1796" s="8">
        <x:v>32744.7166518714</x:v>
      </x:c>
      <x:c r="T1796" s="12">
        <x:v>245798.73814449</x:v>
      </x:c>
      <x:c r="U1796" s="12">
        <x:v>36.4</x:v>
      </x:c>
      <x:c r="V1796" s="12">
        <x:v>83.1</x:v>
      </x:c>
      <x:c r="W1796" s="12">
        <x:f>NA()</x:f>
      </x:c>
    </x:row>
    <x:row r="1797">
      <x:c r="A1797">
        <x:v>76878</x:v>
      </x:c>
      <x:c r="B1797" s="1">
        <x:v>44754.587390081</x:v>
      </x:c>
      <x:c r="C1797" s="6">
        <x:v>29.912890955</x:v>
      </x:c>
      <x:c r="D1797" s="14" t="s">
        <x:v>92</x:v>
      </x:c>
      <x:c r="E1797" s="15">
        <x:v>44733.6652856481</x:v>
      </x:c>
      <x:c r="F1797" t="s">
        <x:v>97</x:v>
      </x:c>
      <x:c r="G1797" s="6">
        <x:v>124.588484394718</x:v>
      </x:c>
      <x:c r="H1797" t="s">
        <x:v>95</x:v>
      </x:c>
      <x:c r="I1797" s="6">
        <x:v>29.5655660463894</x:v>
      </x:c>
      <x:c r="J1797" t="s">
        <x:v>93</x:v>
      </x:c>
      <x:c r="K1797" s="6">
        <x:v>1020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18.701</x:v>
      </x:c>
      <x:c r="S1797" s="8">
        <x:v>32741.5372000085</x:v>
      </x:c>
      <x:c r="T1797" s="12">
        <x:v>245786.642944867</x:v>
      </x:c>
      <x:c r="U1797" s="12">
        <x:v>36.4</x:v>
      </x:c>
      <x:c r="V1797" s="12">
        <x:v>83.1</x:v>
      </x:c>
      <x:c r="W1797" s="12">
        <x:f>NA()</x:f>
      </x:c>
    </x:row>
    <x:row r="1798">
      <x:c r="A1798">
        <x:v>76888</x:v>
      </x:c>
      <x:c r="B1798" s="1">
        <x:v>44754.5874017014</x:v>
      </x:c>
      <x:c r="C1798" s="6">
        <x:v>29.9296190766667</x:v>
      </x:c>
      <x:c r="D1798" s="14" t="s">
        <x:v>92</x:v>
      </x:c>
      <x:c r="E1798" s="15">
        <x:v>44733.6652856481</x:v>
      </x:c>
      <x:c r="F1798" t="s">
        <x:v>97</x:v>
      </x:c>
      <x:c r="G1798" s="6">
        <x:v>124.681978008182</x:v>
      </x:c>
      <x:c r="H1798" t="s">
        <x:v>95</x:v>
      </x:c>
      <x:c r="I1798" s="6">
        <x:v>29.5655660463894</x:v>
      </x:c>
      <x:c r="J1798" t="s">
        <x:v>93</x:v>
      </x:c>
      <x:c r="K1798" s="6">
        <x:v>1020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18.693</x:v>
      </x:c>
      <x:c r="S1798" s="8">
        <x:v>32748.732655407</x:v>
      </x:c>
      <x:c r="T1798" s="12">
        <x:v>245798.200864343</x:v>
      </x:c>
      <x:c r="U1798" s="12">
        <x:v>36.4</x:v>
      </x:c>
      <x:c r="V1798" s="12">
        <x:v>83.1</x:v>
      </x:c>
      <x:c r="W1798" s="12">
        <x:f>NA()</x:f>
      </x:c>
    </x:row>
    <x:row r="1799">
      <x:c r="A1799">
        <x:v>76893</x:v>
      </x:c>
      <x:c r="B1799" s="1">
        <x:v>44754.5874133449</x:v>
      </x:c>
      <x:c r="C1799" s="6">
        <x:v>29.9463969583333</x:v>
      </x:c>
      <x:c r="D1799" s="14" t="s">
        <x:v>92</x:v>
      </x:c>
      <x:c r="E1799" s="15">
        <x:v>44733.6652856481</x:v>
      </x:c>
      <x:c r="F1799" t="s">
        <x:v>97</x:v>
      </x:c>
      <x:c r="G1799" s="6">
        <x:v>124.654873778679</x:v>
      </x:c>
      <x:c r="H1799" t="s">
        <x:v>95</x:v>
      </x:c>
      <x:c r="I1799" s="6">
        <x:v>29.5594216301497</x:v>
      </x:c>
      <x:c r="J1799" t="s">
        <x:v>93</x:v>
      </x:c>
      <x:c r="K1799" s="6">
        <x:v>1020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18.696</x:v>
      </x:c>
      <x:c r="S1799" s="8">
        <x:v>32748.4225230605</x:v>
      </x:c>
      <x:c r="T1799" s="12">
        <x:v>245791.627205467</x:v>
      </x:c>
      <x:c r="U1799" s="12">
        <x:v>36.4</x:v>
      </x:c>
      <x:c r="V1799" s="12">
        <x:v>83.1</x:v>
      </x:c>
      <x:c r="W1799" s="12">
        <x:f>NA()</x:f>
      </x:c>
    </x:row>
    <x:row r="1800">
      <x:c r="A1800">
        <x:v>76899</x:v>
      </x:c>
      <x:c r="B1800" s="1">
        <x:v>44754.5874249653</x:v>
      </x:c>
      <x:c r="C1800" s="6">
        <x:v>29.96314369</x:v>
      </x:c>
      <x:c r="D1800" s="14" t="s">
        <x:v>92</x:v>
      </x:c>
      <x:c r="E1800" s="15">
        <x:v>44733.6652856481</x:v>
      </x:c>
      <x:c r="F1800" t="s">
        <x:v>97</x:v>
      </x:c>
      <x:c r="G1800" s="6">
        <x:v>124.670286192332</x:v>
      </x:c>
      <x:c r="H1800" t="s">
        <x:v>95</x:v>
      </x:c>
      <x:c r="I1800" s="6">
        <x:v>29.5655660463894</x:v>
      </x:c>
      <x:c r="J1800" t="s">
        <x:v>93</x:v>
      </x:c>
      <x:c r="K1800" s="6">
        <x:v>1020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18.694</x:v>
      </x:c>
      <x:c r="S1800" s="8">
        <x:v>32747.9486128351</x:v>
      </x:c>
      <x:c r="T1800" s="12">
        <x:v>245798.64448483</x:v>
      </x:c>
      <x:c r="U1800" s="12">
        <x:v>36.4</x:v>
      </x:c>
      <x:c r="V1800" s="12">
        <x:v>83.1</x:v>
      </x:c>
      <x:c r="W1800" s="12">
        <x:f>NA()</x:f>
      </x:c>
    </x:row>
    <x:row r="1801">
      <x:c r="A1801">
        <x:v>76905</x:v>
      </x:c>
      <x:c r="B1801" s="1">
        <x:v>44754.5874365741</x:v>
      </x:c>
      <x:c r="C1801" s="6">
        <x:v>29.9798547766667</x:v>
      </x:c>
      <x:c r="D1801" s="14" t="s">
        <x:v>92</x:v>
      </x:c>
      <x:c r="E1801" s="15">
        <x:v>44733.6652856481</x:v>
      </x:c>
      <x:c r="F1801" t="s">
        <x:v>97</x:v>
      </x:c>
      <x:c r="G1801" s="6">
        <x:v>124.670286192332</x:v>
      </x:c>
      <x:c r="H1801" t="s">
        <x:v>95</x:v>
      </x:c>
      <x:c r="I1801" s="6">
        <x:v>29.5655660463894</x:v>
      </x:c>
      <x:c r="J1801" t="s">
        <x:v>93</x:v>
      </x:c>
      <x:c r="K1801" s="6">
        <x:v>1020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18.694</x:v>
      </x:c>
      <x:c r="S1801" s="8">
        <x:v>32747.1125548796</x:v>
      </x:c>
      <x:c r="T1801" s="12">
        <x:v>245799.059786654</x:v>
      </x:c>
      <x:c r="U1801" s="12">
        <x:v>36.4</x:v>
      </x:c>
      <x:c r="V1801" s="12">
        <x:v>83.1</x:v>
      </x:c>
      <x:c r="W1801" s="12">
        <x:f>NA()</x:f>
      </x:c>
    </x:row>
    <x:row r="1802">
      <x:c r="A1802">
        <x:v>76912</x:v>
      </x:c>
      <x:c r="B1802" s="1">
        <x:v>44754.5874482639</x:v>
      </x:c>
      <x:c r="C1802" s="6">
        <x:v>29.9966667216667</x:v>
      </x:c>
      <x:c r="D1802" s="14" t="s">
        <x:v>92</x:v>
      </x:c>
      <x:c r="E1802" s="15">
        <x:v>44733.6652856481</x:v>
      </x:c>
      <x:c r="F1802" t="s">
        <x:v>97</x:v>
      </x:c>
      <x:c r="G1802" s="6">
        <x:v>124.670286192332</x:v>
      </x:c>
      <x:c r="H1802" t="s">
        <x:v>95</x:v>
      </x:c>
      <x:c r="I1802" s="6">
        <x:v>29.5655660463894</x:v>
      </x:c>
      <x:c r="J1802" t="s">
        <x:v>93</x:v>
      </x:c>
      <x:c r="K1802" s="6">
        <x:v>1020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18.694</x:v>
      </x:c>
      <x:c r="S1802" s="8">
        <x:v>32749.187581493</x:v>
      </x:c>
      <x:c r="T1802" s="12">
        <x:v>245792.092024114</x:v>
      </x:c>
      <x:c r="U1802" s="12">
        <x:v>36.4</x:v>
      </x:c>
      <x:c r="V1802" s="12">
        <x:v>83.1</x:v>
      </x:c>
      <x:c r="W1802" s="12">
        <x:f>NA()</x:f>
      </x:c>
    </x:row>
    <x:row r="1803">
      <x:c r="A1803">
        <x:v>76919</x:v>
      </x:c>
      <x:c r="B1803" s="1">
        <x:v>44754.5874598727</x:v>
      </x:c>
      <x:c r="C1803" s="6">
        <x:v>30.01338959</x:v>
      </x:c>
      <x:c r="D1803" s="14" t="s">
        <x:v>92</x:v>
      </x:c>
      <x:c r="E1803" s="15">
        <x:v>44733.6652856481</x:v>
      </x:c>
      <x:c r="F1803" t="s">
        <x:v>97</x:v>
      </x:c>
      <x:c r="G1803" s="6">
        <x:v>124.670286192332</x:v>
      </x:c>
      <x:c r="H1803" t="s">
        <x:v>95</x:v>
      </x:c>
      <x:c r="I1803" s="6">
        <x:v>29.5655660463894</x:v>
      </x:c>
      <x:c r="J1803" t="s">
        <x:v>93</x:v>
      </x:c>
      <x:c r="K1803" s="6">
        <x:v>1020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18.694</x:v>
      </x:c>
      <x:c r="S1803" s="8">
        <x:v>32750.3038839061</x:v>
      </x:c>
      <x:c r="T1803" s="12">
        <x:v>245794.263959076</x:v>
      </x:c>
      <x:c r="U1803" s="12">
        <x:v>36.4</x:v>
      </x:c>
      <x:c r="V1803" s="12">
        <x:v>83.1</x:v>
      </x:c>
      <x:c r="W1803" s="12">
        <x:f>NA()</x:f>
      </x:c>
    </x:row>
    <x:row r="1804">
      <x:c r="A1804">
        <x:v>76923</x:v>
      </x:c>
      <x:c r="B1804" s="1">
        <x:v>44754.5874714931</x:v>
      </x:c>
      <x:c r="C1804" s="6">
        <x:v>30.03015089</x:v>
      </x:c>
      <x:c r="D1804" s="14" t="s">
        <x:v>92</x:v>
      </x:c>
      <x:c r="E1804" s="15">
        <x:v>44733.6652856481</x:v>
      </x:c>
      <x:c r="F1804" t="s">
        <x:v>97</x:v>
      </x:c>
      <x:c r="G1804" s="6">
        <x:v>124.709091828694</x:v>
      </x:c>
      <x:c r="H1804" t="s">
        <x:v>95</x:v>
      </x:c>
      <x:c r="I1804" s="6">
        <x:v>29.5717104738842</x:v>
      </x:c>
      <x:c r="J1804" t="s">
        <x:v>93</x:v>
      </x:c>
      <x:c r="K1804" s="6">
        <x:v>1020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18.69</x:v>
      </x:c>
      <x:c r="S1804" s="8">
        <x:v>32754.3118097238</x:v>
      </x:c>
      <x:c r="T1804" s="12">
        <x:v>245798.230974044</x:v>
      </x:c>
      <x:c r="U1804" s="12">
        <x:v>36.4</x:v>
      </x:c>
      <x:c r="V1804" s="12">
        <x:v>83.1</x:v>
      </x:c>
      <x:c r="W1804" s="12">
        <x:f>NA()</x:f>
      </x:c>
    </x:row>
    <x:row r="1805">
      <x:c r="A1805">
        <x:v>76930</x:v>
      </x:c>
      <x:c r="B1805" s="1">
        <x:v>44754.5874831366</x:v>
      </x:c>
      <x:c r="C1805" s="6">
        <x:v>30.0468986483333</x:v>
      </x:c>
      <x:c r="D1805" s="14" t="s">
        <x:v>92</x:v>
      </x:c>
      <x:c r="E1805" s="15">
        <x:v>44733.6652856481</x:v>
      </x:c>
      <x:c r="F1805" t="s">
        <x:v>97</x:v>
      </x:c>
      <x:c r="G1805" s="6">
        <x:v>124.595922216731</x:v>
      </x:c>
      <x:c r="H1805" t="s">
        <x:v>95</x:v>
      </x:c>
      <x:c r="I1805" s="6">
        <x:v>29.5778549126353</x:v>
      </x:c>
      <x:c r="J1805" t="s">
        <x:v>93</x:v>
      </x:c>
      <x:c r="K1805" s="6">
        <x:v>1020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18.699</x:v>
      </x:c>
      <x:c r="S1805" s="8">
        <x:v>32748.3094406481</x:v>
      </x:c>
      <x:c r="T1805" s="12">
        <x:v>245801.275547141</x:v>
      </x:c>
      <x:c r="U1805" s="12">
        <x:v>36.4</x:v>
      </x:c>
      <x:c r="V1805" s="12">
        <x:v>83.1</x:v>
      </x:c>
      <x:c r="W1805" s="12">
        <x:f>NA()</x:f>
      </x:c>
    </x:row>
    <x:row r="1806">
      <x:c r="A1806">
        <x:v>76935</x:v>
      </x:c>
      <x:c r="B1806" s="1">
        <x:v>44754.5874947569</x:v>
      </x:c>
      <x:c r="C1806" s="6">
        <x:v>30.0636259283333</x:v>
      </x:c>
      <x:c r="D1806" s="14" t="s">
        <x:v>92</x:v>
      </x:c>
      <x:c r="E1806" s="15">
        <x:v>44733.6652856481</x:v>
      </x:c>
      <x:c r="F1806" t="s">
        <x:v>97</x:v>
      </x:c>
      <x:c r="G1806" s="6">
        <x:v>124.643185616062</x:v>
      </x:c>
      <x:c r="H1806" t="s">
        <x:v>95</x:v>
      </x:c>
      <x:c r="I1806" s="6">
        <x:v>29.5594216301497</x:v>
      </x:c>
      <x:c r="J1806" t="s">
        <x:v>93</x:v>
      </x:c>
      <x:c r="K1806" s="6">
        <x:v>1020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18.697</x:v>
      </x:c>
      <x:c r="S1806" s="8">
        <x:v>32760.3825146815</x:v>
      </x:c>
      <x:c r="T1806" s="12">
        <x:v>245794.614779974</x:v>
      </x:c>
      <x:c r="U1806" s="12">
        <x:v>36.4</x:v>
      </x:c>
      <x:c r="V1806" s="12">
        <x:v>83.1</x:v>
      </x:c>
      <x:c r="W1806" s="12">
        <x:f>NA()</x:f>
      </x:c>
    </x:row>
    <x:row r="1807">
      <x:c r="A1807">
        <x:v>76943</x:v>
      </x:c>
      <x:c r="B1807" s="1">
        <x:v>44754.5875063657</x:v>
      </x:c>
      <x:c r="C1807" s="6">
        <x:v>30.0803396833333</x:v>
      </x:c>
      <x:c r="D1807" s="14" t="s">
        <x:v>92</x:v>
      </x:c>
      <x:c r="E1807" s="15">
        <x:v>44733.6652856481</x:v>
      </x:c>
      <x:c r="F1807" t="s">
        <x:v>97</x:v>
      </x:c>
      <x:c r="G1807" s="6">
        <x:v>124.717062228402</x:v>
      </x:c>
      <x:c r="H1807" t="s">
        <x:v>95</x:v>
      </x:c>
      <x:c r="I1807" s="6">
        <x:v>29.5655660463894</x:v>
      </x:c>
      <x:c r="J1807" t="s">
        <x:v>93</x:v>
      </x:c>
      <x:c r="K1807" s="6">
        <x:v>1020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18.69</x:v>
      </x:c>
      <x:c r="S1807" s="8">
        <x:v>32751.6616578953</x:v>
      </x:c>
      <x:c r="T1807" s="12">
        <x:v>245796.258233657</x:v>
      </x:c>
      <x:c r="U1807" s="12">
        <x:v>36.4</x:v>
      </x:c>
      <x:c r="V1807" s="12">
        <x:v>83.1</x:v>
      </x:c>
      <x:c r="W1807" s="12">
        <x:f>NA()</x:f>
      </x:c>
    </x:row>
    <x:row r="1808">
      <x:c r="A1808">
        <x:v>76944</x:v>
      </x:c>
      <x:c r="B1808" s="1">
        <x:v>44754.5875173958</x:v>
      </x:c>
      <x:c r="C1808" s="6">
        <x:v>30.096217435</x:v>
      </x:c>
      <x:c r="D1808" s="14" t="s">
        <x:v>92</x:v>
      </x:c>
      <x:c r="E1808" s="15">
        <x:v>44733.6652856481</x:v>
      </x:c>
      <x:c r="F1808" t="s">
        <x:v>97</x:v>
      </x:c>
      <x:c r="G1808" s="6">
        <x:v>124.627254233239</x:v>
      </x:c>
      <x:c r="H1808" t="s">
        <x:v>95</x:v>
      </x:c>
      <x:c r="I1808" s="6">
        <x:v>29.5717104738842</x:v>
      </x:c>
      <x:c r="J1808" t="s">
        <x:v>93</x:v>
      </x:c>
      <x:c r="K1808" s="6">
        <x:v>1020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18.697</x:v>
      </x:c>
      <x:c r="S1808" s="8">
        <x:v>32751.480682274</x:v>
      </x:c>
      <x:c r="T1808" s="12">
        <x:v>245790.469185138</x:v>
      </x:c>
      <x:c r="U1808" s="12">
        <x:v>36.4</x:v>
      </x:c>
      <x:c r="V1808" s="12">
        <x:v>83.1</x:v>
      </x:c>
      <x:c r="W1808" s="12">
        <x:f>NA()</x:f>
      </x:c>
    </x:row>
    <x:row r="1809">
      <x:c r="A1809">
        <x:v>76952</x:v>
      </x:c>
      <x:c r="B1809" s="1">
        <x:v>44754.5875290162</x:v>
      </x:c>
      <x:c r="C1809" s="6">
        <x:v>30.1129753033333</x:v>
      </x:c>
      <x:c r="D1809" s="14" t="s">
        <x:v>92</x:v>
      </x:c>
      <x:c r="E1809" s="15">
        <x:v>44733.6652856481</x:v>
      </x:c>
      <x:c r="F1809" t="s">
        <x:v>97</x:v>
      </x:c>
      <x:c r="G1809" s="6">
        <x:v>124.623533543349</x:v>
      </x:c>
      <x:c r="H1809" t="s">
        <x:v>95</x:v>
      </x:c>
      <x:c r="I1809" s="6">
        <x:v>29.5655660463894</x:v>
      </x:c>
      <x:c r="J1809" t="s">
        <x:v>93</x:v>
      </x:c>
      <x:c r="K1809" s="6">
        <x:v>1020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18.698</x:v>
      </x:c>
      <x:c r="S1809" s="8">
        <x:v>32754.4775426396</x:v>
      </x:c>
      <x:c r="T1809" s="12">
        <x:v>245792.48530171</x:v>
      </x:c>
      <x:c r="U1809" s="12">
        <x:v>36.4</x:v>
      </x:c>
      <x:c r="V1809" s="12">
        <x:v>83.1</x:v>
      </x:c>
      <x:c r="W1809" s="12">
        <x:f>NA()</x:f>
      </x:c>
    </x:row>
    <x:row r="1810">
      <x:c r="A1810">
        <x:v>76958</x:v>
      </x:c>
      <x:c r="B1810" s="1">
        <x:v>44754.587540706</x:v>
      </x:c>
      <x:c r="C1810" s="6">
        <x:v>30.1298200616667</x:v>
      </x:c>
      <x:c r="D1810" s="14" t="s">
        <x:v>92</x:v>
      </x:c>
      <x:c r="E1810" s="15">
        <x:v>44733.6652856481</x:v>
      </x:c>
      <x:c r="F1810" t="s">
        <x:v>97</x:v>
      </x:c>
      <x:c r="G1810" s="6">
        <x:v>124.728759893538</x:v>
      </x:c>
      <x:c r="H1810" t="s">
        <x:v>95</x:v>
      </x:c>
      <x:c r="I1810" s="6">
        <x:v>29.5655660463894</x:v>
      </x:c>
      <x:c r="J1810" t="s">
        <x:v>93</x:v>
      </x:c>
      <x:c r="K1810" s="6">
        <x:v>1020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18.689</x:v>
      </x:c>
      <x:c r="S1810" s="8">
        <x:v>32748.2514495303</x:v>
      </x:c>
      <x:c r="T1810" s="12">
        <x:v>245799.936541065</x:v>
      </x:c>
      <x:c r="U1810" s="12">
        <x:v>36.4</x:v>
      </x:c>
      <x:c r="V1810" s="12">
        <x:v>83.1</x:v>
      </x:c>
      <x:c r="W1810" s="12">
        <x:f>NA()</x:f>
      </x:c>
    </x:row>
    <x:row r="1811">
      <x:c r="A1811">
        <x:v>76966</x:v>
      </x:c>
      <x:c r="B1811" s="1">
        <x:v>44754.5875523148</x:v>
      </x:c>
      <x:c r="C1811" s="6">
        <x:v>30.1465312383333</x:v>
      </x:c>
      <x:c r="D1811" s="14" t="s">
        <x:v>92</x:v>
      </x:c>
      <x:c r="E1811" s="15">
        <x:v>44733.6652856481</x:v>
      </x:c>
      <x:c r="F1811" t="s">
        <x:v>97</x:v>
      </x:c>
      <x:c r="G1811" s="6">
        <x:v>124.635219513935</x:v>
      </x:c>
      <x:c r="H1811" t="s">
        <x:v>95</x:v>
      </x:c>
      <x:c r="I1811" s="6">
        <x:v>29.5655660463894</x:v>
      </x:c>
      <x:c r="J1811" t="s">
        <x:v>93</x:v>
      </x:c>
      <x:c r="K1811" s="6">
        <x:v>1020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18.697</x:v>
      </x:c>
      <x:c r="S1811" s="8">
        <x:v>32751.4078888541</x:v>
      </x:c>
      <x:c r="T1811" s="12">
        <x:v>245791.667465542</x:v>
      </x:c>
      <x:c r="U1811" s="12">
        <x:v>36.4</x:v>
      </x:c>
      <x:c r="V1811" s="12">
        <x:v>83.1</x:v>
      </x:c>
      <x:c r="W1811" s="12">
        <x:f>NA()</x:f>
      </x:c>
    </x:row>
    <x:row r="1812">
      <x:c r="A1812">
        <x:v>76971</x:v>
      </x:c>
      <x:c r="B1812" s="1">
        <x:v>44754.5875639236</x:v>
      </x:c>
      <x:c r="C1812" s="6">
        <x:v>30.1632415733333</x:v>
      </x:c>
      <x:c r="D1812" s="14" t="s">
        <x:v>92</x:v>
      </x:c>
      <x:c r="E1812" s="15">
        <x:v>44733.6652856481</x:v>
      </x:c>
      <x:c r="F1812" t="s">
        <x:v>97</x:v>
      </x:c>
      <x:c r="G1812" s="6">
        <x:v>124.75215961291</x:v>
      </x:c>
      <x:c r="H1812" t="s">
        <x:v>95</x:v>
      </x:c>
      <x:c r="I1812" s="6">
        <x:v>29.5655660463894</x:v>
      </x:c>
      <x:c r="J1812" t="s">
        <x:v>93</x:v>
      </x:c>
      <x:c r="K1812" s="6">
        <x:v>1020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18.687</x:v>
      </x:c>
      <x:c r="S1812" s="8">
        <x:v>32749.596113767</x:v>
      </x:c>
      <x:c r="T1812" s="12">
        <x:v>245791.531556382</x:v>
      </x:c>
      <x:c r="U1812" s="12">
        <x:v>36.4</x:v>
      </x:c>
      <x:c r="V1812" s="12">
        <x:v>83.1</x:v>
      </x:c>
      <x:c r="W1812" s="12">
        <x:f>NA()</x:f>
      </x:c>
    </x:row>
    <x:row r="1813">
      <x:c r="A1813">
        <x:v>76976</x:v>
      </x:c>
      <x:c r="B1813" s="1">
        <x:v>44754.587575544</x:v>
      </x:c>
      <x:c r="C1813" s="6">
        <x:v>30.179969395</x:v>
      </x:c>
      <x:c r="D1813" s="14" t="s">
        <x:v>92</x:v>
      </x:c>
      <x:c r="E1813" s="15">
        <x:v>44733.6652856481</x:v>
      </x:c>
      <x:c r="F1813" t="s">
        <x:v>97</x:v>
      </x:c>
      <x:c r="G1813" s="6">
        <x:v>124.635219513935</x:v>
      </x:c>
      <x:c r="H1813" t="s">
        <x:v>95</x:v>
      </x:c>
      <x:c r="I1813" s="6">
        <x:v>29.5655660463894</x:v>
      </x:c>
      <x:c r="J1813" t="s">
        <x:v>93</x:v>
      </x:c>
      <x:c r="K1813" s="6">
        <x:v>1020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18.697</x:v>
      </x:c>
      <x:c r="S1813" s="8">
        <x:v>32743.8456302555</x:v>
      </x:c>
      <x:c r="T1813" s="12">
        <x:v>245789.232133462</x:v>
      </x:c>
      <x:c r="U1813" s="12">
        <x:v>36.4</x:v>
      </x:c>
      <x:c r="V1813" s="12">
        <x:v>83.1</x:v>
      </x:c>
      <x:c r="W1813" s="12">
        <x:f>NA()</x:f>
      </x:c>
    </x:row>
    <x:row r="1814">
      <x:c r="A1814">
        <x:v>76985</x:v>
      </x:c>
      <x:c r="B1814" s="1">
        <x:v>44754.5875872685</x:v>
      </x:c>
      <x:c r="C1814" s="6">
        <x:v>30.1968475783333</x:v>
      </x:c>
      <x:c r="D1814" s="14" t="s">
        <x:v>92</x:v>
      </x:c>
      <x:c r="E1814" s="15">
        <x:v>44733.6652856481</x:v>
      </x:c>
      <x:c r="F1814" t="s">
        <x:v>97</x:v>
      </x:c>
      <x:c r="G1814" s="6">
        <x:v>124.709091828694</x:v>
      </x:c>
      <x:c r="H1814" t="s">
        <x:v>95</x:v>
      </x:c>
      <x:c r="I1814" s="6">
        <x:v>29.5717104738842</x:v>
      </x:c>
      <x:c r="J1814" t="s">
        <x:v>93</x:v>
      </x:c>
      <x:c r="K1814" s="6">
        <x:v>1020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18.69</x:v>
      </x:c>
      <x:c r="S1814" s="8">
        <x:v>32743.6706330877</x:v>
      </x:c>
      <x:c r="T1814" s="12">
        <x:v>245801.082173714</x:v>
      </x:c>
      <x:c r="U1814" s="12">
        <x:v>36.4</x:v>
      </x:c>
      <x:c r="V1814" s="12">
        <x:v>83.1</x:v>
      </x:c>
      <x:c r="W1814" s="12">
        <x:f>NA()</x:f>
      </x:c>
    </x:row>
    <x:row r="1815">
      <x:c r="A1815">
        <x:v>76990</x:v>
      </x:c>
      <x:c r="B1815" s="1">
        <x:v>44754.5875989236</x:v>
      </x:c>
      <x:c r="C1815" s="6">
        <x:v>30.2136447983333</x:v>
      </x:c>
      <x:c r="D1815" s="14" t="s">
        <x:v>92</x:v>
      </x:c>
      <x:c r="E1815" s="15">
        <x:v>44733.6652856481</x:v>
      </x:c>
      <x:c r="F1815" t="s">
        <x:v>97</x:v>
      </x:c>
      <x:c r="G1815" s="6">
        <x:v>124.600165983992</x:v>
      </x:c>
      <x:c r="H1815" t="s">
        <x:v>95</x:v>
      </x:c>
      <x:c r="I1815" s="6">
        <x:v>29.5655660463894</x:v>
      </x:c>
      <x:c r="J1815" t="s">
        <x:v>93</x:v>
      </x:c>
      <x:c r="K1815" s="6">
        <x:v>1020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18.7</x:v>
      </x:c>
      <x:c r="S1815" s="8">
        <x:v>32738.2398299398</x:v>
      </x:c>
      <x:c r="T1815" s="12">
        <x:v>245793.699654982</x:v>
      </x:c>
      <x:c r="U1815" s="12">
        <x:v>36.4</x:v>
      </x:c>
      <x:c r="V1815" s="12">
        <x:v>83.1</x:v>
      </x:c>
      <x:c r="W1815" s="12">
        <x:f>NA()</x:f>
      </x:c>
    </x:row>
    <x:row r="1816">
      <x:c r="A1816">
        <x:v>76996</x:v>
      </x:c>
      <x:c r="B1816" s="1">
        <x:v>44754.5876105324</x:v>
      </x:c>
      <x:c r="C1816" s="6">
        <x:v>30.2303598283333</x:v>
      </x:c>
      <x:c r="D1816" s="14" t="s">
        <x:v>92</x:v>
      </x:c>
      <x:c r="E1816" s="15">
        <x:v>44733.6652856481</x:v>
      </x:c>
      <x:c r="F1816" t="s">
        <x:v>97</x:v>
      </x:c>
      <x:c r="G1816" s="6">
        <x:v>124.740459021623</x:v>
      </x:c>
      <x:c r="H1816" t="s">
        <x:v>95</x:v>
      </x:c>
      <x:c r="I1816" s="6">
        <x:v>29.5655660463894</x:v>
      </x:c>
      <x:c r="J1816" t="s">
        <x:v>93</x:v>
      </x:c>
      <x:c r="K1816" s="6">
        <x:v>1020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18.688</x:v>
      </x:c>
      <x:c r="S1816" s="8">
        <x:v>32742.497949558</x:v>
      </x:c>
      <x:c r="T1816" s="12">
        <x:v>245784.7037211</x:v>
      </x:c>
      <x:c r="U1816" s="12">
        <x:v>36.4</x:v>
      </x:c>
      <x:c r="V1816" s="12">
        <x:v>83.1</x:v>
      </x:c>
      <x:c r="W1816" s="12">
        <x:f>NA()</x:f>
      </x:c>
    </x:row>
    <x:row r="1817">
      <x:c r="A1817">
        <x:v>77002</x:v>
      </x:c>
      <x:c r="B1817" s="1">
        <x:v>44754.5876215625</x:v>
      </x:c>
      <x:c r="C1817" s="6">
        <x:v>30.2462354316667</x:v>
      </x:c>
      <x:c r="D1817" s="14" t="s">
        <x:v>92</x:v>
      </x:c>
      <x:c r="E1817" s="15">
        <x:v>44733.6652856481</x:v>
      </x:c>
      <x:c r="F1817" t="s">
        <x:v>97</x:v>
      </x:c>
      <x:c r="G1817" s="6">
        <x:v>124.681978008182</x:v>
      </x:c>
      <x:c r="H1817" t="s">
        <x:v>95</x:v>
      </x:c>
      <x:c r="I1817" s="6">
        <x:v>29.5655660463894</x:v>
      </x:c>
      <x:c r="J1817" t="s">
        <x:v>93</x:v>
      </x:c>
      <x:c r="K1817" s="6">
        <x:v>1020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18.693</x:v>
      </x:c>
      <x:c r="S1817" s="8">
        <x:v>32745.0272735747</x:v>
      </x:c>
      <x:c r="T1817" s="12">
        <x:v>245791.209604814</x:v>
      </x:c>
      <x:c r="U1817" s="12">
        <x:v>36.4</x:v>
      </x:c>
      <x:c r="V1817" s="12">
        <x:v>83.1</x:v>
      </x:c>
      <x:c r="W1817" s="12">
        <x:f>NA()</x:f>
      </x:c>
    </x:row>
    <x:row r="1818">
      <x:c r="A1818">
        <x:v>77004</x:v>
      </x:c>
      <x:c r="B1818" s="1">
        <x:v>44754.5876331829</x:v>
      </x:c>
      <x:c r="C1818" s="6">
        <x:v>30.26294942</x:v>
      </x:c>
      <x:c r="D1818" s="14" t="s">
        <x:v>92</x:v>
      </x:c>
      <x:c r="E1818" s="15">
        <x:v>44733.6652856481</x:v>
      </x:c>
      <x:c r="F1818" t="s">
        <x:v>97</x:v>
      </x:c>
      <x:c r="G1818" s="6">
        <x:v>124.740459021623</x:v>
      </x:c>
      <x:c r="H1818" t="s">
        <x:v>95</x:v>
      </x:c>
      <x:c r="I1818" s="6">
        <x:v>29.5655660463894</x:v>
      </x:c>
      <x:c r="J1818" t="s">
        <x:v>93</x:v>
      </x:c>
      <x:c r="K1818" s="6">
        <x:v>1020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18.688</x:v>
      </x:c>
      <x:c r="S1818" s="8">
        <x:v>32747.2279783493</x:v>
      </x:c>
      <x:c r="T1818" s="12">
        <x:v>245784.492309053</x:v>
      </x:c>
      <x:c r="U1818" s="12">
        <x:v>36.4</x:v>
      </x:c>
      <x:c r="V1818" s="12">
        <x:v>83.1</x:v>
      </x:c>
      <x:c r="W1818" s="12">
        <x:f>NA()</x:f>
      </x:c>
    </x:row>
    <x:row r="1819">
      <x:c r="A1819">
        <x:v>77013</x:v>
      </x:c>
      <x:c r="B1819" s="1">
        <x:v>44754.5876447917</x:v>
      </x:c>
      <x:c r="C1819" s="6">
        <x:v>30.2796956416667</x:v>
      </x:c>
      <x:c r="D1819" s="14" t="s">
        <x:v>92</x:v>
      </x:c>
      <x:c r="E1819" s="15">
        <x:v>44733.6652856481</x:v>
      </x:c>
      <x:c r="F1819" t="s">
        <x:v>97</x:v>
      </x:c>
      <x:c r="G1819" s="6">
        <x:v>124.658595838175</x:v>
      </x:c>
      <x:c r="H1819" t="s">
        <x:v>95</x:v>
      </x:c>
      <x:c r="I1819" s="6">
        <x:v>29.5655660463894</x:v>
      </x:c>
      <x:c r="J1819" t="s">
        <x:v>93</x:v>
      </x:c>
      <x:c r="K1819" s="6">
        <x:v>1020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18.695</x:v>
      </x:c>
      <x:c r="S1819" s="8">
        <x:v>32750.5771118315</x:v>
      </x:c>
      <x:c r="T1819" s="12">
        <x:v>245784.011827704</x:v>
      </x:c>
      <x:c r="U1819" s="12">
        <x:v>36.4</x:v>
      </x:c>
      <x:c r="V1819" s="12">
        <x:v>83.1</x:v>
      </x:c>
      <x:c r="W1819" s="12">
        <x:f>NA()</x:f>
      </x:c>
    </x:row>
    <x:row r="1820">
      <x:c r="A1820">
        <x:v>77018</x:v>
      </x:c>
      <x:c r="B1820" s="1">
        <x:v>44754.5876564815</x:v>
      </x:c>
      <x:c r="C1820" s="6">
        <x:v>30.296512595</x:v>
      </x:c>
      <x:c r="D1820" s="14" t="s">
        <x:v>92</x:v>
      </x:c>
      <x:c r="E1820" s="15">
        <x:v>44733.6652856481</x:v>
      </x:c>
      <x:c r="F1820" t="s">
        <x:v>97</x:v>
      </x:c>
      <x:c r="G1820" s="6">
        <x:v>124.685702349294</x:v>
      </x:c>
      <x:c r="H1820" t="s">
        <x:v>95</x:v>
      </x:c>
      <x:c r="I1820" s="6">
        <x:v>29.5717104738842</x:v>
      </x:c>
      <x:c r="J1820" t="s">
        <x:v>93</x:v>
      </x:c>
      <x:c r="K1820" s="6">
        <x:v>1020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18.692</x:v>
      </x:c>
      <x:c r="S1820" s="8">
        <x:v>32749.0257755781</x:v>
      </x:c>
      <x:c r="T1820" s="12">
        <x:v>245790.170614977</x:v>
      </x:c>
      <x:c r="U1820" s="12">
        <x:v>36.4</x:v>
      </x:c>
      <x:c r="V1820" s="12">
        <x:v>83.1</x:v>
      </x:c>
      <x:c r="W1820" s="12">
        <x:f>NA()</x:f>
      </x:c>
    </x:row>
    <x:row r="1821">
      <x:c r="A1821">
        <x:v>77024</x:v>
      </x:c>
      <x:c r="B1821" s="1">
        <x:v>44754.5876680903</x:v>
      </x:c>
      <x:c r="C1821" s="6">
        <x:v>30.31324045</x:v>
      </x:c>
      <x:c r="D1821" s="14" t="s">
        <x:v>92</x:v>
      </x:c>
      <x:c r="E1821" s="15">
        <x:v>44733.6652856481</x:v>
      </x:c>
      <x:c r="F1821" t="s">
        <x:v>97</x:v>
      </x:c>
      <x:c r="G1821" s="6">
        <x:v>124.755888340805</x:v>
      </x:c>
      <x:c r="H1821" t="s">
        <x:v>95</x:v>
      </x:c>
      <x:c r="I1821" s="6">
        <x:v>29.5717104738842</x:v>
      </x:c>
      <x:c r="J1821" t="s">
        <x:v>93</x:v>
      </x:c>
      <x:c r="K1821" s="6">
        <x:v>1020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18.686</x:v>
      </x:c>
      <x:c r="S1821" s="8">
        <x:v>32745.083352325</x:v>
      </x:c>
      <x:c r="T1821" s="12">
        <x:v>245787.424214975</x:v>
      </x:c>
      <x:c r="U1821" s="12">
        <x:v>36.4</x:v>
      </x:c>
      <x:c r="V1821" s="12">
        <x:v>83.1</x:v>
      </x:c>
      <x:c r="W1821" s="12">
        <x:f>NA()</x:f>
      </x:c>
    </x:row>
    <x:row r="1822">
      <x:c r="A1822">
        <x:v>77029</x:v>
      </x:c>
      <x:c r="B1822" s="1">
        <x:v>44754.5876797454</x:v>
      </x:c>
      <x:c r="C1822" s="6">
        <x:v>30.3300016466667</x:v>
      </x:c>
      <x:c r="D1822" s="14" t="s">
        <x:v>92</x:v>
      </x:c>
      <x:c r="E1822" s="15">
        <x:v>44733.6652856481</x:v>
      </x:c>
      <x:c r="F1822" t="s">
        <x:v>97</x:v>
      </x:c>
      <x:c r="G1822" s="6">
        <x:v>124.693671285976</x:v>
      </x:c>
      <x:c r="H1822" t="s">
        <x:v>95</x:v>
      </x:c>
      <x:c r="I1822" s="6">
        <x:v>29.5655660463894</x:v>
      </x:c>
      <x:c r="J1822" t="s">
        <x:v>93</x:v>
      </x:c>
      <x:c r="K1822" s="6">
        <x:v>1020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18.692</x:v>
      </x:c>
      <x:c r="S1822" s="8">
        <x:v>32748.0365747859</x:v>
      </x:c>
      <x:c r="T1822" s="12">
        <x:v>245778.052257933</x:v>
      </x:c>
      <x:c r="U1822" s="12">
        <x:v>36.4</x:v>
      </x:c>
      <x:c r="V1822" s="12">
        <x:v>83.1</x:v>
      </x:c>
      <x:c r="W1822" s="12">
        <x:f>NA()</x:f>
      </x:c>
    </x:row>
    <x:row r="1823">
      <x:c r="A1823">
        <x:v>77036</x:v>
      </x:c>
      <x:c r="B1823" s="1">
        <x:v>44754.5876914699</x:v>
      </x:c>
      <x:c r="C1823" s="6">
        <x:v>30.3468970716667</x:v>
      </x:c>
      <x:c r="D1823" s="14" t="s">
        <x:v>92</x:v>
      </x:c>
      <x:c r="E1823" s="15">
        <x:v>44733.6652856481</x:v>
      </x:c>
      <x:c r="F1823" t="s">
        <x:v>97</x:v>
      </x:c>
      <x:c r="G1823" s="6">
        <x:v>124.662318718315</x:v>
      </x:c>
      <x:c r="H1823" t="s">
        <x:v>95</x:v>
      </x:c>
      <x:c r="I1823" s="6">
        <x:v>29.5717104738842</x:v>
      </x:c>
      <x:c r="J1823" t="s">
        <x:v>93</x:v>
      </x:c>
      <x:c r="K1823" s="6">
        <x:v>1020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18.694</x:v>
      </x:c>
      <x:c r="S1823" s="8">
        <x:v>32748.1880724872</x:v>
      </x:c>
      <x:c r="T1823" s="12">
        <x:v>245788.605260985</x:v>
      </x:c>
      <x:c r="U1823" s="12">
        <x:v>36.4</x:v>
      </x:c>
      <x:c r="V1823" s="12">
        <x:v>83.1</x:v>
      </x:c>
      <x:c r="W1823" s="12">
        <x:f>NA()</x:f>
      </x:c>
    </x:row>
    <x:row r="1824">
      <x:c r="A1824">
        <x:v>77043</x:v>
      </x:c>
      <x:c r="B1824" s="1">
        <x:v>44754.5877030903</x:v>
      </x:c>
      <x:c r="C1824" s="6">
        <x:v>30.3636097266667</x:v>
      </x:c>
      <x:c r="D1824" s="14" t="s">
        <x:v>92</x:v>
      </x:c>
      <x:c r="E1824" s="15">
        <x:v>44733.6652856481</x:v>
      </x:c>
      <x:c r="F1824" t="s">
        <x:v>97</x:v>
      </x:c>
      <x:c r="G1824" s="6">
        <x:v>124.678254488007</x:v>
      </x:c>
      <x:c r="H1824" t="s">
        <x:v>95</x:v>
      </x:c>
      <x:c r="I1824" s="6">
        <x:v>29.5594216301497</x:v>
      </x:c>
      <x:c r="J1824" t="s">
        <x:v>93</x:v>
      </x:c>
      <x:c r="K1824" s="6">
        <x:v>1020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18.694</x:v>
      </x:c>
      <x:c r="S1824" s="8">
        <x:v>32748.5840024792</x:v>
      </x:c>
      <x:c r="T1824" s="12">
        <x:v>245779.313536922</x:v>
      </x:c>
      <x:c r="U1824" s="12">
        <x:v>36.4</x:v>
      </x:c>
      <x:c r="V1824" s="12">
        <x:v>83.1</x:v>
      </x:c>
      <x:c r="W1824" s="12">
        <x:f>NA()</x:f>
      </x:c>
    </x:row>
    <x:row r="1825">
      <x:c r="A1825">
        <x:v>77051</x:v>
      </x:c>
      <x:c r="B1825" s="1">
        <x:v>44754.5877146643</x:v>
      </x:c>
      <x:c r="C1825" s="6">
        <x:v>30.3802955783333</x:v>
      </x:c>
      <x:c r="D1825" s="14" t="s">
        <x:v>92</x:v>
      </x:c>
      <x:c r="E1825" s="15">
        <x:v>44733.6652856481</x:v>
      </x:c>
      <x:c r="F1825" t="s">
        <x:v>97</x:v>
      </x:c>
      <x:c r="G1825" s="6">
        <x:v>124.748431706832</x:v>
      </x:c>
      <x:c r="H1825" t="s">
        <x:v>95</x:v>
      </x:c>
      <x:c r="I1825" s="6">
        <x:v>29.5594216301497</x:v>
      </x:c>
      <x:c r="J1825" t="s">
        <x:v>93</x:v>
      </x:c>
      <x:c r="K1825" s="6">
        <x:v>1020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18.688</x:v>
      </x:c>
      <x:c r="S1825" s="8">
        <x:v>32741.5284428914</x:v>
      </x:c>
      <x:c r="T1825" s="12">
        <x:v>245785.941272544</x:v>
      </x:c>
      <x:c r="U1825" s="12">
        <x:v>36.4</x:v>
      </x:c>
      <x:c r="V1825" s="12">
        <x:v>83.1</x:v>
      </x:c>
      <x:c r="W1825" s="12">
        <x:f>NA()</x:f>
      </x:c>
    </x:row>
    <x:row r="1826">
      <x:c r="A1826">
        <x:v>77053</x:v>
      </x:c>
      <x:c r="B1826" s="1">
        <x:v>44754.5877257292</x:v>
      </x:c>
      <x:c r="C1826" s="6">
        <x:v>30.396223885</x:v>
      </x:c>
      <x:c r="D1826" s="14" t="s">
        <x:v>92</x:v>
      </x:c>
      <x:c r="E1826" s="15">
        <x:v>44733.6652856481</x:v>
      </x:c>
      <x:c r="F1826" t="s">
        <x:v>97</x:v>
      </x:c>
      <x:c r="G1826" s="6">
        <x:v>124.654873778679</x:v>
      </x:c>
      <x:c r="H1826" t="s">
        <x:v>95</x:v>
      </x:c>
      <x:c r="I1826" s="6">
        <x:v>29.5594216301497</x:v>
      </x:c>
      <x:c r="J1826" t="s">
        <x:v>93</x:v>
      </x:c>
      <x:c r="K1826" s="6">
        <x:v>1020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18.696</x:v>
      </x:c>
      <x:c r="S1826" s="8">
        <x:v>32752.4912384578</x:v>
      </x:c>
      <x:c r="T1826" s="12">
        <x:v>245776.017808188</x:v>
      </x:c>
      <x:c r="U1826" s="12">
        <x:v>36.4</x:v>
      </x:c>
      <x:c r="V1826" s="12">
        <x:v>83.1</x:v>
      </x:c>
      <x:c r="W1826" s="12">
        <x:f>NA()</x:f>
      </x:c>
    </x:row>
    <x:row r="1827">
      <x:c r="A1827">
        <x:v>77060</x:v>
      </x:c>
      <x:c r="B1827" s="1">
        <x:v>44754.587737419</x:v>
      </x:c>
      <x:c r="C1827" s="6">
        <x:v>30.41308542</x:v>
      </x:c>
      <x:c r="D1827" s="14" t="s">
        <x:v>92</x:v>
      </x:c>
      <x:c r="E1827" s="15">
        <x:v>44733.6652856481</x:v>
      </x:c>
      <x:c r="F1827" t="s">
        <x:v>97</x:v>
      </x:c>
      <x:c r="G1827" s="6">
        <x:v>124.717062228402</x:v>
      </x:c>
      <x:c r="H1827" t="s">
        <x:v>95</x:v>
      </x:c>
      <x:c r="I1827" s="6">
        <x:v>29.5655660463894</x:v>
      </x:c>
      <x:c r="J1827" t="s">
        <x:v>93</x:v>
      </x:c>
      <x:c r="K1827" s="6">
        <x:v>1020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18.69</x:v>
      </x:c>
      <x:c r="S1827" s="8">
        <x:v>32747.6310225622</x:v>
      </x:c>
      <x:c r="T1827" s="12">
        <x:v>245783.857299384</x:v>
      </x:c>
      <x:c r="U1827" s="12">
        <x:v>36.4</x:v>
      </x:c>
      <x:c r="V1827" s="12">
        <x:v>83.1</x:v>
      </x:c>
      <x:c r="W1827" s="12">
        <x:f>NA()</x:f>
      </x:c>
    </x:row>
    <x:row r="1828">
      <x:c r="A1828">
        <x:v>77068</x:v>
      </x:c>
      <x:c r="B1828" s="1">
        <x:v>44754.5877492245</x:v>
      </x:c>
      <x:c r="C1828" s="6">
        <x:v>30.43004723</x:v>
      </x:c>
      <x:c r="D1828" s="14" t="s">
        <x:v>92</x:v>
      </x:c>
      <x:c r="E1828" s="15">
        <x:v>44733.6652856481</x:v>
      </x:c>
      <x:c r="F1828" t="s">
        <x:v>97</x:v>
      </x:c>
      <x:c r="G1828" s="6">
        <x:v>124.611849033452</x:v>
      </x:c>
      <x:c r="H1828" t="s">
        <x:v>95</x:v>
      </x:c>
      <x:c r="I1828" s="6">
        <x:v>29.5655660463894</x:v>
      </x:c>
      <x:c r="J1828" t="s">
        <x:v>93</x:v>
      </x:c>
      <x:c r="K1828" s="6">
        <x:v>1020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18.699</x:v>
      </x:c>
      <x:c r="S1828" s="8">
        <x:v>32740.7063205726</x:v>
      </x:c>
      <x:c r="T1828" s="12">
        <x:v>245795.229764251</x:v>
      </x:c>
      <x:c r="U1828" s="12">
        <x:v>36.4</x:v>
      </x:c>
      <x:c r="V1828" s="12">
        <x:v>83.1</x:v>
      </x:c>
      <x:c r="W1828" s="12">
        <x:f>NA()</x:f>
      </x:c>
    </x:row>
    <x:row r="1829">
      <x:c r="A1829">
        <x:v>77074</x:v>
      </x:c>
      <x:c r="B1829" s="1">
        <x:v>44754.5877607639</x:v>
      </x:c>
      <x:c r="C1829" s="6">
        <x:v>30.4466956333333</x:v>
      </x:c>
      <x:c r="D1829" s="14" t="s">
        <x:v>92</x:v>
      </x:c>
      <x:c r="E1829" s="15">
        <x:v>44733.6652856481</x:v>
      </x:c>
      <x:c r="F1829" t="s">
        <x:v>97</x:v>
      </x:c>
      <x:c r="G1829" s="6">
        <x:v>124.865510828427</x:v>
      </x:c>
      <x:c r="H1829" t="s">
        <x:v>95</x:v>
      </x:c>
      <x:c r="I1829" s="6">
        <x:v>29.5594216301497</x:v>
      </x:c>
      <x:c r="J1829" t="s">
        <x:v>93</x:v>
      </x:c>
      <x:c r="K1829" s="6">
        <x:v>1020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18.678</x:v>
      </x:c>
      <x:c r="S1829" s="8">
        <x:v>32742.3478996013</x:v>
      </x:c>
      <x:c r="T1829" s="12">
        <x:v>245787.441052044</x:v>
      </x:c>
      <x:c r="U1829" s="12">
        <x:v>36.4</x:v>
      </x:c>
      <x:c r="V1829" s="12">
        <x:v>83.1</x:v>
      </x:c>
      <x:c r="W1829" s="12">
        <x:f>NA()</x:f>
      </x:c>
    </x:row>
    <x:row r="1830">
      <x:c r="A1830">
        <x:v>77080</x:v>
      </x:c>
      <x:c r="B1830" s="1">
        <x:v>44754.5877722569</x:v>
      </x:c>
      <x:c r="C1830" s="6">
        <x:v>30.4632396266667</x:v>
      </x:c>
      <x:c r="D1830" s="14" t="s">
        <x:v>92</x:v>
      </x:c>
      <x:c r="E1830" s="15">
        <x:v>44733.6652856481</x:v>
      </x:c>
      <x:c r="F1830" t="s">
        <x:v>97</x:v>
      </x:c>
      <x:c r="G1830" s="6">
        <x:v>124.705366025966</x:v>
      </x:c>
      <x:c r="H1830" t="s">
        <x:v>95</x:v>
      </x:c>
      <x:c r="I1830" s="6">
        <x:v>29.5655660463894</x:v>
      </x:c>
      <x:c r="J1830" t="s">
        <x:v>93</x:v>
      </x:c>
      <x:c r="K1830" s="6">
        <x:v>1020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18.691</x:v>
      </x:c>
      <x:c r="S1830" s="8">
        <x:v>32737.3340311334</x:v>
      </x:c>
      <x:c r="T1830" s="12">
        <x:v>245781.080699422</x:v>
      </x:c>
      <x:c r="U1830" s="12">
        <x:v>36.4</x:v>
      </x:c>
      <x:c r="V1830" s="12">
        <x:v>83.1</x:v>
      </x:c>
      <x:c r="W1830" s="12">
        <x:f>NA()</x:f>
      </x:c>
    </x:row>
    <x:row r="1831">
      <x:c r="A1831">
        <x:v>77085</x:v>
      </x:c>
      <x:c r="B1831" s="1">
        <x:v>44754.5877839468</x:v>
      </x:c>
      <x:c r="C1831" s="6">
        <x:v>30.4800833433333</x:v>
      </x:c>
      <x:c r="D1831" s="14" t="s">
        <x:v>92</x:v>
      </x:c>
      <x:c r="E1831" s="15">
        <x:v>44733.6652856481</x:v>
      </x:c>
      <x:c r="F1831" t="s">
        <x:v>97</x:v>
      </x:c>
      <x:c r="G1831" s="6">
        <x:v>124.666563402577</x:v>
      </x:c>
      <x:c r="H1831" t="s">
        <x:v>95</x:v>
      </x:c>
      <x:c r="I1831" s="6">
        <x:v>29.5594216301497</x:v>
      </x:c>
      <x:c r="J1831" t="s">
        <x:v>93</x:v>
      </x:c>
      <x:c r="K1831" s="6">
        <x:v>1020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18.695</x:v>
      </x:c>
      <x:c r="S1831" s="8">
        <x:v>32745.1049491414</x:v>
      </x:c>
      <x:c r="T1831" s="12">
        <x:v>245781.187819954</x:v>
      </x:c>
      <x:c r="U1831" s="12">
        <x:v>36.4</x:v>
      </x:c>
      <x:c r="V1831" s="12">
        <x:v>83.1</x:v>
      </x:c>
      <x:c r="W1831" s="12">
        <x:f>NA()</x:f>
      </x:c>
    </x:row>
    <x:row r="1832">
      <x:c r="A1832">
        <x:v>77091</x:v>
      </x:c>
      <x:c r="B1832" s="1">
        <x:v>44754.5877956019</x:v>
      </x:c>
      <x:c r="C1832" s="6">
        <x:v>30.4968508833333</x:v>
      </x:c>
      <x:c r="D1832" s="14" t="s">
        <x:v>92</x:v>
      </x:c>
      <x:c r="E1832" s="15">
        <x:v>44733.6652856481</x:v>
      </x:c>
      <x:c r="F1832" t="s">
        <x:v>97</x:v>
      </x:c>
      <x:c r="G1832" s="6">
        <x:v>124.736731846932</x:v>
      </x:c>
      <x:c r="H1832" t="s">
        <x:v>95</x:v>
      </x:c>
      <x:c r="I1832" s="6">
        <x:v>29.5594216301497</x:v>
      </x:c>
      <x:c r="J1832" t="s">
        <x:v>93</x:v>
      </x:c>
      <x:c r="K1832" s="6">
        <x:v>1020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18.689</x:v>
      </x:c>
      <x:c r="S1832" s="8">
        <x:v>32745.480345348</x:v>
      </x:c>
      <x:c r="T1832" s="12">
        <x:v>245802.618052943</x:v>
      </x:c>
      <x:c r="U1832" s="12">
        <x:v>36.4</x:v>
      </x:c>
      <x:c r="V1832" s="12">
        <x:v>83.1</x:v>
      </x:c>
      <x:c r="W1832" s="12">
        <x:f>NA()</x:f>
      </x:c>
    </x:row>
    <x:row r="1833">
      <x:c r="A1833">
        <x:v>77097</x:v>
      </x:c>
      <x:c r="B1833" s="1">
        <x:v>44754.5878072107</x:v>
      </x:c>
      <x:c r="C1833" s="6">
        <x:v>30.5135897433333</x:v>
      </x:c>
      <x:c r="D1833" s="14" t="s">
        <x:v>92</x:v>
      </x:c>
      <x:c r="E1833" s="15">
        <x:v>44733.6652856481</x:v>
      </x:c>
      <x:c r="F1833" t="s">
        <x:v>97</x:v>
      </x:c>
      <x:c r="G1833" s="6">
        <x:v>124.806952960744</x:v>
      </x:c>
      <x:c r="H1833" t="s">
        <x:v>95</x:v>
      </x:c>
      <x:c r="I1833" s="6">
        <x:v>29.5594216301497</x:v>
      </x:c>
      <x:c r="J1833" t="s">
        <x:v>93</x:v>
      </x:c>
      <x:c r="K1833" s="6">
        <x:v>1020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18.683</x:v>
      </x:c>
      <x:c r="S1833" s="8">
        <x:v>32743.8195859407</x:v>
      </x:c>
      <x:c r="T1833" s="12">
        <x:v>245789.290541265</x:v>
      </x:c>
      <x:c r="U1833" s="12">
        <x:v>36.4</x:v>
      </x:c>
      <x:c r="V1833" s="12">
        <x:v>83.1</x:v>
      </x:c>
      <x:c r="W1833" s="12">
        <x:f>NA()</x:f>
      </x:c>
    </x:row>
    <x:row r="1834">
      <x:c r="A1834">
        <x:v>77101</x:v>
      </x:c>
      <x:c r="B1834" s="1">
        <x:v>44754.5878183218</x:v>
      </x:c>
      <x:c r="C1834" s="6">
        <x:v>30.5295707133333</x:v>
      </x:c>
      <x:c r="D1834" s="14" t="s">
        <x:v>92</x:v>
      </x:c>
      <x:c r="E1834" s="15">
        <x:v>44733.6652856481</x:v>
      </x:c>
      <x:c r="F1834" t="s">
        <x:v>97</x:v>
      </x:c>
      <x:c r="G1834" s="6">
        <x:v>124.748431706832</x:v>
      </x:c>
      <x:c r="H1834" t="s">
        <x:v>95</x:v>
      </x:c>
      <x:c r="I1834" s="6">
        <x:v>29.5594216301497</x:v>
      </x:c>
      <x:c r="J1834" t="s">
        <x:v>93</x:v>
      </x:c>
      <x:c r="K1834" s="6">
        <x:v>1020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18.688</x:v>
      </x:c>
      <x:c r="S1834" s="8">
        <x:v>32746.9631634497</x:v>
      </x:c>
      <x:c r="T1834" s="12">
        <x:v>245784.043936238</x:v>
      </x:c>
      <x:c r="U1834" s="12">
        <x:v>36.4</x:v>
      </x:c>
      <x:c r="V1834" s="12">
        <x:v>83.1</x:v>
      </x:c>
      <x:c r="W1834" s="12">
        <x:f>NA()</x:f>
      </x:c>
    </x:row>
    <x:row r="1835">
      <x:c r="A1835">
        <x:v>77110</x:v>
      </x:c>
      <x:c r="B1835" s="1">
        <x:v>44754.5878302893</x:v>
      </x:c>
      <x:c r="C1835" s="6">
        <x:v>30.54676736</x:v>
      </x:c>
      <x:c r="D1835" s="14" t="s">
        <x:v>92</x:v>
      </x:c>
      <x:c r="E1835" s="15">
        <x:v>44733.6652856481</x:v>
      </x:c>
      <x:c r="F1835" t="s">
        <x:v>97</x:v>
      </x:c>
      <x:c r="G1835" s="6">
        <x:v>124.68994703522</x:v>
      </x:c>
      <x:c r="H1835" t="s">
        <x:v>95</x:v>
      </x:c>
      <x:c r="I1835" s="6">
        <x:v>29.5594216301497</x:v>
      </x:c>
      <x:c r="J1835" t="s">
        <x:v>93</x:v>
      </x:c>
      <x:c r="K1835" s="6">
        <x:v>1020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18.693</x:v>
      </x:c>
      <x:c r="S1835" s="8">
        <x:v>32748.142808764</x:v>
      </x:c>
      <x:c r="T1835" s="12">
        <x:v>245786.247969155</x:v>
      </x:c>
      <x:c r="U1835" s="12">
        <x:v>36.4</x:v>
      </x:c>
      <x:c r="V1835" s="12">
        <x:v>83.1</x:v>
      </x:c>
      <x:c r="W1835" s="12">
        <x:f>NA()</x:f>
      </x:c>
    </x:row>
    <x:row r="1836">
      <x:c r="A1836">
        <x:v>77117</x:v>
      </x:c>
      <x:c r="B1836" s="1">
        <x:v>44754.5878418634</x:v>
      </x:c>
      <x:c r="C1836" s="6">
        <x:v>30.5634785433333</x:v>
      </x:c>
      <x:c r="D1836" s="14" t="s">
        <x:v>92</x:v>
      </x:c>
      <x:c r="E1836" s="15">
        <x:v>44733.6652856481</x:v>
      </x:c>
      <x:c r="F1836" t="s">
        <x:v>97</x:v>
      </x:c>
      <x:c r="G1836" s="6">
        <x:v>124.830371712401</x:v>
      </x:c>
      <x:c r="H1836" t="s">
        <x:v>95</x:v>
      </x:c>
      <x:c r="I1836" s="6">
        <x:v>29.5594216301497</x:v>
      </x:c>
      <x:c r="J1836" t="s">
        <x:v>93</x:v>
      </x:c>
      <x:c r="K1836" s="6">
        <x:v>1020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18.681</x:v>
      </x:c>
      <x:c r="S1836" s="8">
        <x:v>32749.4659093858</x:v>
      </x:c>
      <x:c r="T1836" s="12">
        <x:v>245783.969332921</x:v>
      </x:c>
      <x:c r="U1836" s="12">
        <x:v>36.4</x:v>
      </x:c>
      <x:c r="V1836" s="12">
        <x:v>83.1</x:v>
      </x:c>
      <x:c r="W1836" s="12">
        <x:f>NA()</x:f>
      </x:c>
    </x:row>
    <x:row r="1837">
      <x:c r="A1837">
        <x:v>77120</x:v>
      </x:c>
      <x:c r="B1837" s="1">
        <x:v>44754.5878535532</x:v>
      </x:c>
      <x:c r="C1837" s="6">
        <x:v>30.5803238933333</x:v>
      </x:c>
      <x:c r="D1837" s="14" t="s">
        <x:v>92</x:v>
      </x:c>
      <x:c r="E1837" s="15">
        <x:v>44733.6652856481</x:v>
      </x:c>
      <x:c r="F1837" t="s">
        <x:v>97</x:v>
      </x:c>
      <x:c r="G1837" s="6">
        <x:v>124.693671285976</x:v>
      </x:c>
      <x:c r="H1837" t="s">
        <x:v>95</x:v>
      </x:c>
      <x:c r="I1837" s="6">
        <x:v>29.5655660463894</x:v>
      </x:c>
      <x:c r="J1837" t="s">
        <x:v>93</x:v>
      </x:c>
      <x:c r="K1837" s="6">
        <x:v>1020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18.692</x:v>
      </x:c>
      <x:c r="S1837" s="8">
        <x:v>32743.0386121427</x:v>
      </x:c>
      <x:c r="T1837" s="12">
        <x:v>245782.771343788</x:v>
      </x:c>
      <x:c r="U1837" s="12">
        <x:v>36.4</x:v>
      </x:c>
      <x:c r="V1837" s="12">
        <x:v>83.1</x:v>
      </x:c>
      <x:c r="W1837" s="12">
        <x:f>NA()</x:f>
      </x:c>
    </x:row>
    <x:row r="1838">
      <x:c r="A1838">
        <x:v>77129</x:v>
      </x:c>
      <x:c r="B1838" s="1">
        <x:v>44754.5878646643</x:v>
      </x:c>
      <x:c r="C1838" s="6">
        <x:v>30.596260935</x:v>
      </x:c>
      <x:c r="D1838" s="14" t="s">
        <x:v>92</x:v>
      </x:c>
      <x:c r="E1838" s="15">
        <x:v>44733.6652856481</x:v>
      </x:c>
      <x:c r="F1838" t="s">
        <x:v>97</x:v>
      </x:c>
      <x:c r="G1838" s="6">
        <x:v>124.725033450072</x:v>
      </x:c>
      <x:c r="H1838" t="s">
        <x:v>95</x:v>
      </x:c>
      <x:c r="I1838" s="6">
        <x:v>29.5594216301497</x:v>
      </x:c>
      <x:c r="J1838" t="s">
        <x:v>93</x:v>
      </x:c>
      <x:c r="K1838" s="6">
        <x:v>1020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18.69</x:v>
      </x:c>
      <x:c r="S1838" s="8">
        <x:v>32747.7253153502</x:v>
      </x:c>
      <x:c r="T1838" s="12">
        <x:v>245775.2570766</x:v>
      </x:c>
      <x:c r="U1838" s="12">
        <x:v>36.4</x:v>
      </x:c>
      <x:c r="V1838" s="12">
        <x:v>83.1</x:v>
      </x:c>
      <x:c r="W1838" s="12">
        <x:f>NA()</x:f>
      </x:c>
    </x:row>
    <x:row r="1839">
      <x:c r="A1839">
        <x:v>77135</x:v>
      </x:c>
      <x:c r="B1839" s="1">
        <x:v>44754.5878763079</x:v>
      </x:c>
      <x:c r="C1839" s="6">
        <x:v>30.6130889833333</x:v>
      </x:c>
      <x:c r="D1839" s="14" t="s">
        <x:v>92</x:v>
      </x:c>
      <x:c r="E1839" s="15">
        <x:v>44733.6652856481</x:v>
      </x:c>
      <x:c r="F1839" t="s">
        <x:v>97</x:v>
      </x:c>
      <x:c r="G1839" s="6">
        <x:v>124.850062651519</x:v>
      </x:c>
      <x:c r="H1839" t="s">
        <x:v>95</x:v>
      </x:c>
      <x:c r="I1839" s="6">
        <x:v>29.5532772251654</x:v>
      </x:c>
      <x:c r="J1839" t="s">
        <x:v>93</x:v>
      </x:c>
      <x:c r="K1839" s="6">
        <x:v>1020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18.68</x:v>
      </x:c>
      <x:c r="S1839" s="8">
        <x:v>32746.9474688301</x:v>
      </x:c>
      <x:c r="T1839" s="12">
        <x:v>245786.581794809</x:v>
      </x:c>
      <x:c r="U1839" s="12">
        <x:v>36.4</x:v>
      </x:c>
      <x:c r="V1839" s="12">
        <x:v>83.1</x:v>
      </x:c>
      <x:c r="W1839" s="12">
        <x:f>NA()</x:f>
      </x:c>
    </x:row>
    <x:row r="1840">
      <x:c r="A1840">
        <x:v>77140</x:v>
      </x:c>
      <x:c r="B1840" s="1">
        <x:v>44754.5878880787</x:v>
      </x:c>
      <x:c r="C1840" s="6">
        <x:v>30.6300160866667</x:v>
      </x:c>
      <x:c r="D1840" s="14" t="s">
        <x:v>92</x:v>
      </x:c>
      <x:c r="E1840" s="15">
        <x:v>44733.6652856481</x:v>
      </x:c>
      <x:c r="F1840" t="s">
        <x:v>97</x:v>
      </x:c>
      <x:c r="G1840" s="6">
        <x:v>124.686223605472</x:v>
      </x:c>
      <x:c r="H1840" t="s">
        <x:v>95</x:v>
      </x:c>
      <x:c r="I1840" s="6">
        <x:v>29.5532772251654</x:v>
      </x:c>
      <x:c r="J1840" t="s">
        <x:v>93</x:v>
      </x:c>
      <x:c r="K1840" s="6">
        <x:v>1020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18.694</x:v>
      </x:c>
      <x:c r="S1840" s="8">
        <x:v>32748.6263541013</x:v>
      </x:c>
      <x:c r="T1840" s="12">
        <x:v>245794.788246501</x:v>
      </x:c>
      <x:c r="U1840" s="12">
        <x:v>36.4</x:v>
      </x:c>
      <x:c r="V1840" s="12">
        <x:v>83.1</x:v>
      </x:c>
      <x:c r="W1840" s="12">
        <x:f>NA()</x:f>
      </x:c>
    </x:row>
    <x:row r="1841">
      <x:c r="A1841">
        <x:v>77146</x:v>
      </x:c>
      <x:c r="B1841" s="1">
        <x:v>44754.5878996875</x:v>
      </x:c>
      <x:c r="C1841" s="6">
        <x:v>30.646727205</x:v>
      </x:c>
      <x:c r="D1841" s="14" t="s">
        <x:v>92</x:v>
      </x:c>
      <x:c r="E1841" s="15">
        <x:v>44733.6652856481</x:v>
      </x:c>
      <x:c r="F1841" t="s">
        <x:v>97</x:v>
      </x:c>
      <x:c r="G1841" s="6">
        <x:v>124.662841433536</x:v>
      </x:c>
      <x:c r="H1841" t="s">
        <x:v>95</x:v>
      </x:c>
      <x:c r="I1841" s="6">
        <x:v>29.5532772251654</x:v>
      </x:c>
      <x:c r="J1841" t="s">
        <x:v>93</x:v>
      </x:c>
      <x:c r="K1841" s="6">
        <x:v>1020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18.696</x:v>
      </x:c>
      <x:c r="S1841" s="8">
        <x:v>32743.0665993897</x:v>
      </x:c>
      <x:c r="T1841" s="12">
        <x:v>245795.677445313</x:v>
      </x:c>
      <x:c r="U1841" s="12">
        <x:v>36.4</x:v>
      </x:c>
      <x:c r="V1841" s="12">
        <x:v>83.1</x:v>
      </x:c>
      <x:c r="W1841" s="12">
        <x:f>NA()</x:f>
      </x:c>
    </x:row>
    <x:row r="1842">
      <x:c r="A1842">
        <x:v>77151</x:v>
      </x:c>
      <x:c r="B1842" s="1">
        <x:v>44754.5879113773</x:v>
      </x:c>
      <x:c r="C1842" s="6">
        <x:v>30.6635553033333</x:v>
      </x:c>
      <x:c r="D1842" s="14" t="s">
        <x:v>92</x:v>
      </x:c>
      <x:c r="E1842" s="15">
        <x:v>44733.6652856481</x:v>
      </x:c>
      <x:c r="F1842" t="s">
        <x:v>97</x:v>
      </x:c>
      <x:c r="G1842" s="6">
        <x:v>124.736731846932</x:v>
      </x:c>
      <x:c r="H1842" t="s">
        <x:v>95</x:v>
      </x:c>
      <x:c r="I1842" s="6">
        <x:v>29.5594216301497</x:v>
      </x:c>
      <x:c r="J1842" t="s">
        <x:v>93</x:v>
      </x:c>
      <x:c r="K1842" s="6">
        <x:v>1020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18.689</x:v>
      </x:c>
      <x:c r="S1842" s="8">
        <x:v>32753.9333709932</x:v>
      </x:c>
      <x:c r="T1842" s="12">
        <x:v>245797.495832451</x:v>
      </x:c>
      <x:c r="U1842" s="12">
        <x:v>36.4</x:v>
      </x:c>
      <x:c r="V1842" s="12">
        <x:v>83.1</x:v>
      </x:c>
      <x:c r="W1842" s="12">
        <x:f>NA()</x:f>
      </x:c>
    </x:row>
    <x:row r="1843">
      <x:c r="A1843">
        <x:v>77155</x:v>
      </x:c>
      <x:c r="B1843" s="1">
        <x:v>44754.5879224884</x:v>
      </x:c>
      <x:c r="C1843" s="6">
        <x:v>30.6795478283333</x:v>
      </x:c>
      <x:c r="D1843" s="14" t="s">
        <x:v>92</x:v>
      </x:c>
      <x:c r="E1843" s="15">
        <x:v>44733.6652856481</x:v>
      </x:c>
      <x:c r="F1843" t="s">
        <x:v>97</x:v>
      </x:c>
      <x:c r="G1843" s="6">
        <x:v>124.681978008182</x:v>
      </x:c>
      <x:c r="H1843" t="s">
        <x:v>95</x:v>
      </x:c>
      <x:c r="I1843" s="6">
        <x:v>29.5655660463894</x:v>
      </x:c>
      <x:c r="J1843" t="s">
        <x:v>93</x:v>
      </x:c>
      <x:c r="K1843" s="6">
        <x:v>1020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18.693</x:v>
      </x:c>
      <x:c r="S1843" s="8">
        <x:v>32749.8422774302</x:v>
      </x:c>
      <x:c r="T1843" s="12">
        <x:v>245774.647480799</x:v>
      </x:c>
      <x:c r="U1843" s="12">
        <x:v>36.4</x:v>
      </x:c>
      <x:c r="V1843" s="12">
        <x:v>83.1</x:v>
      </x:c>
      <x:c r="W1843" s="12">
        <x:f>NA()</x:f>
      </x:c>
    </x:row>
    <x:row r="1844">
      <x:c r="A1844">
        <x:v>77160</x:v>
      </x:c>
      <x:c r="B1844" s="1">
        <x:v>44754.5879341088</x:v>
      </x:c>
      <x:c r="C1844" s="6">
        <x:v>30.6962632866667</x:v>
      </x:c>
      <x:c r="D1844" s="14" t="s">
        <x:v>92</x:v>
      </x:c>
      <x:c r="E1844" s="15">
        <x:v>44733.6652856481</x:v>
      </x:c>
      <x:c r="F1844" t="s">
        <x:v>97</x:v>
      </x:c>
      <x:c r="G1844" s="6">
        <x:v>124.78354006729</x:v>
      </x:c>
      <x:c r="H1844" t="s">
        <x:v>95</x:v>
      </x:c>
      <x:c r="I1844" s="6">
        <x:v>29.5594216301497</x:v>
      </x:c>
      <x:c r="J1844" t="s">
        <x:v>93</x:v>
      </x:c>
      <x:c r="K1844" s="6">
        <x:v>1020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18.685</x:v>
      </x:c>
      <x:c r="S1844" s="8">
        <x:v>32750.175871663</x:v>
      </x:c>
      <x:c r="T1844" s="12">
        <x:v>245787.697698762</x:v>
      </x:c>
      <x:c r="U1844" s="12">
        <x:v>36.4</x:v>
      </x:c>
      <x:c r="V1844" s="12">
        <x:v>83.1</x:v>
      </x:c>
      <x:c r="W1844" s="12">
        <x:f>NA()</x:f>
      </x:c>
    </x:row>
    <x:row r="1845">
      <x:c r="A1845">
        <x:v>77167</x:v>
      </x:c>
      <x:c r="B1845" s="1">
        <x:v>44754.5879457176</x:v>
      </x:c>
      <x:c r="C1845" s="6">
        <x:v>30.7129923283333</x:v>
      </x:c>
      <x:c r="D1845" s="14" t="s">
        <x:v>92</x:v>
      </x:c>
      <x:c r="E1845" s="15">
        <x:v>44733.6652856481</x:v>
      </x:c>
      <x:c r="F1845" t="s">
        <x:v>97</x:v>
      </x:c>
      <x:c r="G1845" s="6">
        <x:v>124.725033450072</x:v>
      </x:c>
      <x:c r="H1845" t="s">
        <x:v>95</x:v>
      </x:c>
      <x:c r="I1845" s="6">
        <x:v>29.5594216301497</x:v>
      </x:c>
      <x:c r="J1845" t="s">
        <x:v>93</x:v>
      </x:c>
      <x:c r="K1845" s="6">
        <x:v>1020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18.69</x:v>
      </x:c>
      <x:c r="S1845" s="8">
        <x:v>32751.7676827452</x:v>
      </x:c>
      <x:c r="T1845" s="12">
        <x:v>245783.745147203</x:v>
      </x:c>
      <x:c r="U1845" s="12">
        <x:v>36.4</x:v>
      </x:c>
      <x:c r="V1845" s="12">
        <x:v>83.1</x:v>
      </x:c>
      <x:c r="W1845" s="12">
        <x:f>NA()</x:f>
      </x:c>
    </x:row>
    <x:row r="1846">
      <x:c r="A1846">
        <x:v>77173</x:v>
      </x:c>
      <x:c r="B1846" s="1">
        <x:v>44754.5879573264</x:v>
      </x:c>
      <x:c r="C1846" s="6">
        <x:v>30.7297204816667</x:v>
      </x:c>
      <x:c r="D1846" s="14" t="s">
        <x:v>92</x:v>
      </x:c>
      <x:c r="E1846" s="15">
        <x:v>44733.6652856481</x:v>
      </x:c>
      <x:c r="F1846" t="s">
        <x:v>97</x:v>
      </x:c>
      <x:c r="G1846" s="6">
        <x:v>124.713336516001</x:v>
      </x:c>
      <x:c r="H1846" t="s">
        <x:v>95</x:v>
      </x:c>
      <x:c r="I1846" s="6">
        <x:v>29.5594216301497</x:v>
      </x:c>
      <x:c r="J1846" t="s">
        <x:v>93</x:v>
      </x:c>
      <x:c r="K1846" s="6">
        <x:v>1020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18.691</x:v>
      </x:c>
      <x:c r="S1846" s="8">
        <x:v>32755.0220626874</x:v>
      </x:c>
      <x:c r="T1846" s="12">
        <x:v>245783.916317871</x:v>
      </x:c>
      <x:c r="U1846" s="12">
        <x:v>36.4</x:v>
      </x:c>
      <x:c r="V1846" s="12">
        <x:v>83.1</x:v>
      </x:c>
      <x:c r="W1846" s="12">
        <x:f>NA()</x:f>
      </x:c>
    </x:row>
    <x:row r="1847">
      <x:c r="A1847">
        <x:v>77181</x:v>
      </x:c>
      <x:c r="B1847" s="1">
        <x:v>44754.5879689468</x:v>
      </x:c>
      <x:c r="C1847" s="6">
        <x:v>30.7464817833333</x:v>
      </x:c>
      <x:c r="D1847" s="14" t="s">
        <x:v>92</x:v>
      </x:c>
      <x:c r="E1847" s="15">
        <x:v>44733.6652856481</x:v>
      </x:c>
      <x:c r="F1847" t="s">
        <x:v>97</x:v>
      </x:c>
      <x:c r="G1847" s="6">
        <x:v>124.748431706832</x:v>
      </x:c>
      <x:c r="H1847" t="s">
        <x:v>95</x:v>
      </x:c>
      <x:c r="I1847" s="6">
        <x:v>29.5594216301497</x:v>
      </x:c>
      <x:c r="J1847" t="s">
        <x:v>93</x:v>
      </x:c>
      <x:c r="K1847" s="6">
        <x:v>1020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18.688</x:v>
      </x:c>
      <x:c r="S1847" s="8">
        <x:v>32758.3797722844</x:v>
      </x:c>
      <x:c r="T1847" s="12">
        <x:v>245784.04770165</x:v>
      </x:c>
      <x:c r="U1847" s="12">
        <x:v>36.4</x:v>
      </x:c>
      <x:c r="V1847" s="12">
        <x:v>83.1</x:v>
      </x:c>
      <x:c r="W1847" s="12">
        <x:f>NA()</x:f>
      </x:c>
    </x:row>
    <x:row r="1848">
      <x:c r="A1848">
        <x:v>77187</x:v>
      </x:c>
      <x:c r="B1848" s="1">
        <x:v>44754.5879806366</x:v>
      </x:c>
      <x:c r="C1848" s="6">
        <x:v>30.7632877316667</x:v>
      </x:c>
      <x:c r="D1848" s="14" t="s">
        <x:v>92</x:v>
      </x:c>
      <x:c r="E1848" s="15">
        <x:v>44733.6652856481</x:v>
      </x:c>
      <x:c r="F1848" t="s">
        <x:v>97</x:v>
      </x:c>
      <x:c r="G1848" s="6">
        <x:v>124.631498914474</x:v>
      </x:c>
      <x:c r="H1848" t="s">
        <x:v>95</x:v>
      </x:c>
      <x:c r="I1848" s="6">
        <x:v>29.5594216301497</x:v>
      </x:c>
      <x:c r="J1848" t="s">
        <x:v>93</x:v>
      </x:c>
      <x:c r="K1848" s="6">
        <x:v>1020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18.698</x:v>
      </x:c>
      <x:c r="S1848" s="8">
        <x:v>32755.0306534354</x:v>
      </x:c>
      <x:c r="T1848" s="12">
        <x:v>245783.980919639</x:v>
      </x:c>
      <x:c r="U1848" s="12">
        <x:v>36.4</x:v>
      </x:c>
      <x:c r="V1848" s="12">
        <x:v>83.1</x:v>
      </x:c>
      <x:c r="W1848" s="12">
        <x:f>NA()</x:f>
      </x:c>
    </x:row>
    <x:row r="1849">
      <x:c r="A1849">
        <x:v>77194</x:v>
      </x:c>
      <x:c r="B1849" s="1">
        <x:v>44754.5879923264</x:v>
      </x:c>
      <x:c r="C1849" s="6">
        <x:v>30.7801347133333</x:v>
      </x:c>
      <x:c r="D1849" s="14" t="s">
        <x:v>92</x:v>
      </x:c>
      <x:c r="E1849" s="15">
        <x:v>44733.6652856481</x:v>
      </x:c>
      <x:c r="F1849" t="s">
        <x:v>97</x:v>
      </x:c>
      <x:c r="G1849" s="6">
        <x:v>124.654873778679</x:v>
      </x:c>
      <x:c r="H1849" t="s">
        <x:v>95</x:v>
      </x:c>
      <x:c r="I1849" s="6">
        <x:v>29.5594216301497</x:v>
      </x:c>
      <x:c r="J1849" t="s">
        <x:v>93</x:v>
      </x:c>
      <x:c r="K1849" s="6">
        <x:v>1020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18.696</x:v>
      </x:c>
      <x:c r="S1849" s="8">
        <x:v>32754.4939461655</x:v>
      </x:c>
      <x:c r="T1849" s="12">
        <x:v>245784.22941232</x:v>
      </x:c>
      <x:c r="U1849" s="12">
        <x:v>36.4</x:v>
      </x:c>
      <x:c r="V1849" s="12">
        <x:v>83.1</x:v>
      </x:c>
      <x:c r="W1849" s="12">
        <x:f>NA()</x:f>
      </x:c>
    </x:row>
    <x:row r="1850">
      <x:c r="A1850">
        <x:v>77199</x:v>
      </x:c>
      <x:c r="B1850" s="1">
        <x:v>44754.5880040509</x:v>
      </x:c>
      <x:c r="C1850" s="6">
        <x:v>30.797007125</x:v>
      </x:c>
      <x:c r="D1850" s="14" t="s">
        <x:v>92</x:v>
      </x:c>
      <x:c r="E1850" s="15">
        <x:v>44733.6652856481</x:v>
      </x:c>
      <x:c r="F1850" t="s">
        <x:v>97</x:v>
      </x:c>
      <x:c r="G1850" s="6">
        <x:v>124.795245781868</x:v>
      </x:c>
      <x:c r="H1850" t="s">
        <x:v>95</x:v>
      </x:c>
      <x:c r="I1850" s="6">
        <x:v>29.5594216301497</x:v>
      </x:c>
      <x:c r="J1850" t="s">
        <x:v>93</x:v>
      </x:c>
      <x:c r="K1850" s="6">
        <x:v>1020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18.684</x:v>
      </x:c>
      <x:c r="S1850" s="8">
        <x:v>32757.0607472347</x:v>
      </x:c>
      <x:c r="T1850" s="12">
        <x:v>245782.110518213</x:v>
      </x:c>
      <x:c r="U1850" s="12">
        <x:v>36.4</x:v>
      </x:c>
      <x:c r="V1850" s="12">
        <x:v>83.1</x:v>
      </x:c>
      <x:c r="W1850" s="12">
        <x:f>NA()</x:f>
      </x:c>
    </x:row>
    <x:row r="1851">
      <x:c r="A1851">
        <x:v>77203</x:v>
      </x:c>
      <x:c r="B1851" s="1">
        <x:v>44754.588015081</x:v>
      </x:c>
      <x:c r="C1851" s="6">
        <x:v>30.8128825833333</x:v>
      </x:c>
      <x:c r="D1851" s="14" t="s">
        <x:v>92</x:v>
      </x:c>
      <x:c r="E1851" s="15">
        <x:v>44733.6652856481</x:v>
      </x:c>
      <x:c r="F1851" t="s">
        <x:v>97</x:v>
      </x:c>
      <x:c r="G1851" s="6">
        <x:v>124.748431706832</x:v>
      </x:c>
      <x:c r="H1851" t="s">
        <x:v>95</x:v>
      </x:c>
      <x:c r="I1851" s="6">
        <x:v>29.5594216301497</x:v>
      </x:c>
      <x:c r="J1851" t="s">
        <x:v>93</x:v>
      </x:c>
      <x:c r="K1851" s="6">
        <x:v>1020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18.688</x:v>
      </x:c>
      <x:c r="S1851" s="8">
        <x:v>32757.9119266388</x:v>
      </x:c>
      <x:c r="T1851" s="12">
        <x:v>245771.103666638</x:v>
      </x:c>
      <x:c r="U1851" s="12">
        <x:v>36.4</x:v>
      </x:c>
      <x:c r="V1851" s="12">
        <x:v>83.1</x:v>
      </x:c>
      <x:c r="W1851" s="12">
        <x:f>NA()</x:f>
      </x:c>
    </x:row>
    <x:row r="1852">
      <x:c r="A1852">
        <x:v>77213</x:v>
      </x:c>
      <x:c r="B1852" s="1">
        <x:v>44754.5880267014</x:v>
      </x:c>
      <x:c r="C1852" s="6">
        <x:v>30.8296437866667</x:v>
      </x:c>
      <x:c r="D1852" s="14" t="s">
        <x:v>92</x:v>
      </x:c>
      <x:c r="E1852" s="15">
        <x:v>44733.6652856481</x:v>
      </x:c>
      <x:c r="F1852" t="s">
        <x:v>97</x:v>
      </x:c>
      <x:c r="G1852" s="6">
        <x:v>124.619813673664</x:v>
      </x:c>
      <x:c r="H1852" t="s">
        <x:v>95</x:v>
      </x:c>
      <x:c r="I1852" s="6">
        <x:v>29.5594216301497</x:v>
      </x:c>
      <x:c r="J1852" t="s">
        <x:v>93</x:v>
      </x:c>
      <x:c r="K1852" s="6">
        <x:v>1020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18.699</x:v>
      </x:c>
      <x:c r="S1852" s="8">
        <x:v>32762.7636651906</x:v>
      </x:c>
      <x:c r="T1852" s="12">
        <x:v>245776.467522265</x:v>
      </x:c>
      <x:c r="U1852" s="12">
        <x:v>36.4</x:v>
      </x:c>
      <x:c r="V1852" s="12">
        <x:v>83.1</x:v>
      </x:c>
      <x:c r="W1852" s="12">
        <x:f>NA()</x:f>
      </x:c>
    </x:row>
    <x:row r="1853">
      <x:c r="A1853">
        <x:v>77218</x:v>
      </x:c>
      <x:c r="B1853" s="1">
        <x:v>44754.5880384607</x:v>
      </x:c>
      <x:c r="C1853" s="6">
        <x:v>30.846572215</x:v>
      </x:c>
      <x:c r="D1853" s="14" t="s">
        <x:v>92</x:v>
      </x:c>
      <x:c r="E1853" s="15">
        <x:v>44733.6652856481</x:v>
      </x:c>
      <x:c r="F1853" t="s">
        <x:v>97</x:v>
      </x:c>
      <x:c r="G1853" s="6">
        <x:v>124.681978008182</x:v>
      </x:c>
      <x:c r="H1853" t="s">
        <x:v>95</x:v>
      </x:c>
      <x:c r="I1853" s="6">
        <x:v>29.5655660463894</x:v>
      </x:c>
      <x:c r="J1853" t="s">
        <x:v>93</x:v>
      </x:c>
      <x:c r="K1853" s="6">
        <x:v>1020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18.693</x:v>
      </x:c>
      <x:c r="S1853" s="8">
        <x:v>32758.194011089</x:v>
      </x:c>
      <x:c r="T1853" s="12">
        <x:v>245782.501652027</x:v>
      </x:c>
      <x:c r="U1853" s="12">
        <x:v>36.4</x:v>
      </x:c>
      <x:c r="V1853" s="12">
        <x:v>83.1</x:v>
      </x:c>
      <x:c r="W1853" s="12">
        <x:f>NA()</x:f>
      </x:c>
    </x:row>
    <x:row r="1854">
      <x:c r="A1854">
        <x:v>77225</x:v>
      </x:c>
      <x:c r="B1854" s="1">
        <x:v>44754.5880503472</x:v>
      </x:c>
      <x:c r="C1854" s="6">
        <x:v>30.8637010733333</x:v>
      </x:c>
      <x:c r="D1854" s="14" t="s">
        <x:v>92</x:v>
      </x:c>
      <x:c r="E1854" s="15">
        <x:v>44733.6652856481</x:v>
      </x:c>
      <x:c r="F1854" t="s">
        <x:v>97</x:v>
      </x:c>
      <x:c r="G1854" s="6">
        <x:v>124.674531788693</x:v>
      </x:c>
      <x:c r="H1854" t="s">
        <x:v>95</x:v>
      </x:c>
      <x:c r="I1854" s="6">
        <x:v>29.5532772251654</x:v>
      </x:c>
      <x:c r="J1854" t="s">
        <x:v>93</x:v>
      </x:c>
      <x:c r="K1854" s="6">
        <x:v>1020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18.695</x:v>
      </x:c>
      <x:c r="S1854" s="8">
        <x:v>32758.8467183682</x:v>
      </x:c>
      <x:c r="T1854" s="12">
        <x:v>245784.593769843</x:v>
      </x:c>
      <x:c r="U1854" s="12">
        <x:v>36.4</x:v>
      </x:c>
      <x:c r="V1854" s="12">
        <x:v>83.1</x:v>
      </x:c>
      <x:c r="W1854" s="12">
        <x:f>NA()</x:f>
      </x:c>
    </x:row>
    <x:row r="1855">
      <x:c r="A1855">
        <x:v>77227</x:v>
      </x:c>
      <x:c r="B1855" s="1">
        <x:v>44754.5880613773</x:v>
      </x:c>
      <x:c r="C1855" s="6">
        <x:v>30.8795789866667</x:v>
      </x:c>
      <x:c r="D1855" s="14" t="s">
        <x:v>92</x:v>
      </x:c>
      <x:c r="E1855" s="15">
        <x:v>44733.6652856481</x:v>
      </x:c>
      <x:c r="F1855" t="s">
        <x:v>97</x:v>
      </x:c>
      <x:c r="G1855" s="6">
        <x:v>124.748431706832</x:v>
      </x:c>
      <x:c r="H1855" t="s">
        <x:v>95</x:v>
      </x:c>
      <x:c r="I1855" s="6">
        <x:v>29.5594216301497</x:v>
      </x:c>
      <x:c r="J1855" t="s">
        <x:v>93</x:v>
      </x:c>
      <x:c r="K1855" s="6">
        <x:v>1020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18.688</x:v>
      </x:c>
      <x:c r="S1855" s="8">
        <x:v>32753.0932190314</x:v>
      </x:c>
      <x:c r="T1855" s="12">
        <x:v>245778.526347502</x:v>
      </x:c>
      <x:c r="U1855" s="12">
        <x:v>36.4</x:v>
      </x:c>
      <x:c r="V1855" s="12">
        <x:v>83.1</x:v>
      </x:c>
      <x:c r="W1855" s="12">
        <x:f>NA()</x:f>
      </x:c>
    </x:row>
    <x:row r="1856">
      <x:c r="A1856">
        <x:v>77234</x:v>
      </x:c>
      <x:c r="B1856" s="1">
        <x:v>44754.5880731481</x:v>
      </x:c>
      <x:c r="C1856" s="6">
        <x:v>30.8965068816667</x:v>
      </x:c>
      <x:c r="D1856" s="14" t="s">
        <x:v>92</x:v>
      </x:c>
      <x:c r="E1856" s="15">
        <x:v>44733.6652856481</x:v>
      </x:c>
      <x:c r="F1856" t="s">
        <x:v>97</x:v>
      </x:c>
      <x:c r="G1856" s="6">
        <x:v>124.771835816759</x:v>
      </x:c>
      <x:c r="H1856" t="s">
        <x:v>95</x:v>
      </x:c>
      <x:c r="I1856" s="6">
        <x:v>29.5594216301497</x:v>
      </x:c>
      <x:c r="J1856" t="s">
        <x:v>93</x:v>
      </x:c>
      <x:c r="K1856" s="6">
        <x:v>1020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18.686</x:v>
      </x:c>
      <x:c r="S1856" s="8">
        <x:v>32759.1891325104</x:v>
      </x:c>
      <x:c r="T1856" s="12">
        <x:v>245783.497151719</x:v>
      </x:c>
      <x:c r="U1856" s="12">
        <x:v>36.4</x:v>
      </x:c>
      <x:c r="V1856" s="12">
        <x:v>83.1</x:v>
      </x:c>
      <x:c r="W1856" s="12">
        <x:f>NA()</x:f>
      </x:c>
    </x:row>
    <x:row r="1857">
      <x:c r="A1857">
        <x:v>77240</x:v>
      </x:c>
      <x:c r="B1857" s="1">
        <x:v>44754.5880847569</x:v>
      </x:c>
      <x:c r="C1857" s="6">
        <x:v>30.9132203133333</x:v>
      </x:c>
      <x:c r="D1857" s="14" t="s">
        <x:v>92</x:v>
      </x:c>
      <x:c r="E1857" s="15">
        <x:v>44733.6652856481</x:v>
      </x:c>
      <x:c r="F1857" t="s">
        <x:v>97</x:v>
      </x:c>
      <x:c r="G1857" s="6">
        <x:v>124.795245781868</x:v>
      </x:c>
      <x:c r="H1857" t="s">
        <x:v>95</x:v>
      </x:c>
      <x:c r="I1857" s="6">
        <x:v>29.5594216301497</x:v>
      </x:c>
      <x:c r="J1857" t="s">
        <x:v>93</x:v>
      </x:c>
      <x:c r="K1857" s="6">
        <x:v>1020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18.684</x:v>
      </x:c>
      <x:c r="S1857" s="8">
        <x:v>32763.3045321219</x:v>
      </x:c>
      <x:c r="T1857" s="12">
        <x:v>245782.448271206</x:v>
      </x:c>
      <x:c r="U1857" s="12">
        <x:v>36.4</x:v>
      </x:c>
      <x:c r="V1857" s="12">
        <x:v>83.1</x:v>
      </x:c>
      <x:c r="W1857" s="12">
        <x:f>NA()</x:f>
      </x:c>
    </x:row>
    <x:row r="1858">
      <x:c r="A1858">
        <x:v>77245</x:v>
      </x:c>
      <x:c r="B1858" s="1">
        <x:v>44754.5880963773</x:v>
      </x:c>
      <x:c r="C1858" s="6">
        <x:v>30.9299396583333</x:v>
      </x:c>
      <x:c r="D1858" s="14" t="s">
        <x:v>92</x:v>
      </x:c>
      <x:c r="E1858" s="15">
        <x:v>44733.6652856481</x:v>
      </x:c>
      <x:c r="F1858" t="s">
        <x:v>97</x:v>
      </x:c>
      <x:c r="G1858" s="6">
        <x:v>124.842083285686</x:v>
      </x:c>
      <x:c r="H1858" t="s">
        <x:v>95</x:v>
      </x:c>
      <x:c r="I1858" s="6">
        <x:v>29.5594216301497</x:v>
      </x:c>
      <x:c r="J1858" t="s">
        <x:v>93</x:v>
      </x:c>
      <x:c r="K1858" s="6">
        <x:v>1020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18.68</x:v>
      </x:c>
      <x:c r="S1858" s="8">
        <x:v>32759.7542243856</x:v>
      </x:c>
      <x:c r="T1858" s="12">
        <x:v>245785.674011827</x:v>
      </x:c>
      <x:c r="U1858" s="12">
        <x:v>36.4</x:v>
      </x:c>
      <x:c r="V1858" s="12">
        <x:v>83.1</x:v>
      </x:c>
      <x:c r="W1858" s="12">
        <x:f>NA()</x:f>
      </x:c>
    </x:row>
    <x:row r="1859">
      <x:c r="A1859">
        <x:v>77253</x:v>
      </x:c>
      <x:c r="B1859" s="1">
        <x:v>44754.5881077199</x:v>
      </x:c>
      <x:c r="C1859" s="6">
        <x:v>30.9462664383333</x:v>
      </x:c>
      <x:c r="D1859" s="14" t="s">
        <x:v>92</x:v>
      </x:c>
      <x:c r="E1859" s="15">
        <x:v>44733.6652856481</x:v>
      </x:c>
      <x:c r="F1859" t="s">
        <x:v>97</x:v>
      </x:c>
      <x:c r="G1859" s="6">
        <x:v>124.631498914474</x:v>
      </x:c>
      <x:c r="H1859" t="s">
        <x:v>95</x:v>
      </x:c>
      <x:c r="I1859" s="6">
        <x:v>29.5594216301497</x:v>
      </x:c>
      <x:c r="J1859" t="s">
        <x:v>93</x:v>
      </x:c>
      <x:c r="K1859" s="6">
        <x:v>1020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18.698</x:v>
      </x:c>
      <x:c r="S1859" s="8">
        <x:v>32761.5431342808</x:v>
      </x:c>
      <x:c r="T1859" s="12">
        <x:v>245781.616594181</x:v>
      </x:c>
      <x:c r="U1859" s="12">
        <x:v>36.4</x:v>
      </x:c>
      <x:c r="V1859" s="12">
        <x:v>83.1</x:v>
      </x:c>
      <x:c r="W1859" s="12">
        <x:f>NA()</x:f>
      </x:c>
    </x:row>
    <x:row r="1860">
      <x:c r="A1860">
        <x:v>77256</x:v>
      </x:c>
      <x:c r="B1860" s="1">
        <x:v>44754.5881194444</x:v>
      </x:c>
      <x:c r="C1860" s="6">
        <x:v>30.9631781066667</x:v>
      </x:c>
      <x:c r="D1860" s="14" t="s">
        <x:v>92</x:v>
      </x:c>
      <x:c r="E1860" s="15">
        <x:v>44733.6652856481</x:v>
      </x:c>
      <x:c r="F1860" t="s">
        <x:v>97</x:v>
      </x:c>
      <x:c r="G1860" s="6">
        <x:v>124.810684526176</x:v>
      </x:c>
      <x:c r="H1860" t="s">
        <x:v>95</x:v>
      </x:c>
      <x:c r="I1860" s="6">
        <x:v>29.5655660463894</x:v>
      </x:c>
      <x:c r="J1860" t="s">
        <x:v>93</x:v>
      </x:c>
      <x:c r="K1860" s="6">
        <x:v>1020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18.682</x:v>
      </x:c>
      <x:c r="S1860" s="8">
        <x:v>32761.2394374796</x:v>
      </x:c>
      <x:c r="T1860" s="12">
        <x:v>245785.438710521</x:v>
      </x:c>
      <x:c r="U1860" s="12">
        <x:v>36.4</x:v>
      </x:c>
      <x:c r="V1860" s="12">
        <x:v>83.1</x:v>
      </x:c>
      <x:c r="W1860" s="12">
        <x:f>NA()</x:f>
      </x:c>
    </x:row>
    <x:row r="1861">
      <x:c r="A1861">
        <x:v>77262</x:v>
      </x:c>
      <x:c r="B1861" s="1">
        <x:v>44754.5881310995</x:v>
      </x:c>
      <x:c r="C1861" s="6">
        <x:v>30.9799560783333</x:v>
      </x:c>
      <x:c r="D1861" s="14" t="s">
        <x:v>92</x:v>
      </x:c>
      <x:c r="E1861" s="15">
        <x:v>44733.6652856481</x:v>
      </x:c>
      <x:c r="F1861" t="s">
        <x:v>97</x:v>
      </x:c>
      <x:c r="G1861" s="6">
        <x:v>124.771835816759</x:v>
      </x:c>
      <x:c r="H1861" t="s">
        <x:v>95</x:v>
      </x:c>
      <x:c r="I1861" s="6">
        <x:v>29.5594216301497</x:v>
      </x:c>
      <x:c r="J1861" t="s">
        <x:v>93</x:v>
      </x:c>
      <x:c r="K1861" s="6">
        <x:v>1020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18.686</x:v>
      </x:c>
      <x:c r="S1861" s="8">
        <x:v>32753.9561796888</x:v>
      </x:c>
      <x:c r="T1861" s="12">
        <x:v>245784.828609442</x:v>
      </x:c>
      <x:c r="U1861" s="12">
        <x:v>36.4</x:v>
      </x:c>
      <x:c r="V1861" s="12">
        <x:v>83.1</x:v>
      </x:c>
      <x:c r="W1861" s="12">
        <x:f>NA()</x:f>
      </x:c>
    </x:row>
    <x:row r="1862">
      <x:c r="A1862">
        <x:v>77265</x:v>
      </x:c>
      <x:c r="B1862" s="1">
        <x:v>44754.5881429398</x:v>
      </x:c>
      <x:c r="C1862" s="6">
        <x:v>30.9970003283333</x:v>
      </x:c>
      <x:c r="D1862" s="14" t="s">
        <x:v>92</x:v>
      </x:c>
      <x:c r="E1862" s="15">
        <x:v>44733.6652856481</x:v>
      </x:c>
      <x:c r="F1862" t="s">
        <x:v>97</x:v>
      </x:c>
      <x:c r="G1862" s="6">
        <x:v>124.803222217787</x:v>
      </x:c>
      <x:c r="H1862" t="s">
        <x:v>95</x:v>
      </x:c>
      <x:c r="I1862" s="6">
        <x:v>29.5532772251654</x:v>
      </x:c>
      <x:c r="J1862" t="s">
        <x:v>93</x:v>
      </x:c>
      <x:c r="K1862" s="6">
        <x:v>1020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18.684</x:v>
      </x:c>
      <x:c r="S1862" s="8">
        <x:v>32756.8881514822</x:v>
      </x:c>
      <x:c r="T1862" s="12">
        <x:v>245785.747321165</x:v>
      </x:c>
      <x:c r="U1862" s="12">
        <x:v>36.4</x:v>
      </x:c>
      <x:c r="V1862" s="12">
        <x:v>83.1</x:v>
      </x:c>
      <x:c r="W1862" s="12">
        <x:f>NA()</x:f>
      </x:c>
    </x:row>
    <x:row r="1863">
      <x:c r="A1863">
        <x:v>77292</x:v>
      </x:c>
      <x:c r="B1863" s="1">
        <x:v>44754.5913378472</x:v>
      </x:c>
      <x:c r="C1863" s="6">
        <x:v>35.5977063416667</x:v>
      </x:c>
      <x:c r="D1863" s="14" t="s">
        <x:v>92</x:v>
      </x:c>
      <x:c r="E1863" s="15">
        <x:v>44733.6652856481</x:v>
      </x:c>
      <x:c r="F1863" t="s">
        <x:v>97</x:v>
      </x:c>
      <x:c r="G1863" s="6">
        <x:v>123.734094002763</x:v>
      </x:c>
      <x:c r="H1863" t="s">
        <x:v>95</x:v>
      </x:c>
      <x:c r="I1863" s="6">
        <x:v>29.4979780867966</x:v>
      </x:c>
      <x:c r="J1863" t="s">
        <x:v>93</x:v>
      </x:c>
      <x:c r="K1863" s="6">
        <x:v>1020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18.782</x:v>
      </x:c>
      <x:c r="S1863" s="8">
        <x:v>33097.0691373826</x:v>
      </x:c>
      <x:c r="T1863" s="12">
        <x:v>246358.292461404</x:v>
      </x:c>
      <x:c r="U1863" s="12">
        <x:v>36.4</x:v>
      </x:c>
      <x:c r="V1863" s="12">
        <x:v>83.1</x:v>
      </x:c>
      <x:c r="W1863" s="12">
        <x:f>NA()</x:f>
      </x:c>
    </x:row>
    <x:row r="1864">
      <x:c r="A1864">
        <x:v>77295</x:v>
      </x:c>
      <x:c r="B1864" s="1">
        <x:v>44754.5913489236</x:v>
      </x:c>
      <x:c r="C1864" s="6">
        <x:v>35.6136002083333</x:v>
      </x:c>
      <x:c r="D1864" s="14" t="s">
        <x:v>92</x:v>
      </x:c>
      <x:c r="E1864" s="15">
        <x:v>44733.6652856481</x:v>
      </x:c>
      <x:c r="F1864" t="s">
        <x:v>97</x:v>
      </x:c>
      <x:c r="G1864" s="6">
        <x:v>123.745666107893</x:v>
      </x:c>
      <x:c r="H1864" t="s">
        <x:v>95</x:v>
      </x:c>
      <x:c r="I1864" s="6">
        <x:v>29.4979780867966</x:v>
      </x:c>
      <x:c r="J1864" t="s">
        <x:v>93</x:v>
      </x:c>
      <x:c r="K1864" s="6">
        <x:v>1020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18.781</x:v>
      </x:c>
      <x:c r="S1864" s="8">
        <x:v>33076.681973439</x:v>
      </x:c>
      <x:c r="T1864" s="12">
        <x:v>246275.752857224</x:v>
      </x:c>
      <x:c r="U1864" s="12">
        <x:v>36.4</x:v>
      </x:c>
      <x:c r="V1864" s="12">
        <x:v>83.1</x:v>
      </x:c>
      <x:c r="W1864" s="12">
        <x:f>NA()</x:f>
      </x:c>
    </x:row>
    <x:row r="1865">
      <x:c r="A1865">
        <x:v>77297</x:v>
      </x:c>
      <x:c r="B1865" s="1">
        <x:v>44754.5913601042</x:v>
      </x:c>
      <x:c r="C1865" s="6">
        <x:v>35.6297431416667</x:v>
      </x:c>
      <x:c r="D1865" s="14" t="s">
        <x:v>92</x:v>
      </x:c>
      <x:c r="E1865" s="15">
        <x:v>44733.6652856481</x:v>
      </x:c>
      <x:c r="F1865" t="s">
        <x:v>97</x:v>
      </x:c>
      <x:c r="G1865" s="6">
        <x:v>123.745666107893</x:v>
      </x:c>
      <x:c r="H1865" t="s">
        <x:v>95</x:v>
      </x:c>
      <x:c r="I1865" s="6">
        <x:v>29.4979780867966</x:v>
      </x:c>
      <x:c r="J1865" t="s">
        <x:v>93</x:v>
      </x:c>
      <x:c r="K1865" s="6">
        <x:v>1020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18.781</x:v>
      </x:c>
      <x:c r="S1865" s="8">
        <x:v>33073.9119460791</x:v>
      </x:c>
      <x:c r="T1865" s="12">
        <x:v>246235.516627061</x:v>
      </x:c>
      <x:c r="U1865" s="12">
        <x:v>36.4</x:v>
      </x:c>
      <x:c r="V1865" s="12">
        <x:v>83.1</x:v>
      </x:c>
      <x:c r="W1865" s="12">
        <x:f>NA()</x:f>
      </x:c>
    </x:row>
    <x:row r="1866">
      <x:c r="A1866">
        <x:v>77299</x:v>
      </x:c>
      <x:c r="B1866" s="1">
        <x:v>44754.5913717245</x:v>
      </x:c>
      <x:c r="C1866" s="6">
        <x:v>35.6464630433333</x:v>
      </x:c>
      <x:c r="D1866" s="14" t="s">
        <x:v>92</x:v>
      </x:c>
      <x:c r="E1866" s="15">
        <x:v>44733.6652856481</x:v>
      </x:c>
      <x:c r="F1866" t="s">
        <x:v>97</x:v>
      </x:c>
      <x:c r="G1866" s="6">
        <x:v>123.753580093536</x:v>
      </x:c>
      <x:c r="H1866" t="s">
        <x:v>95</x:v>
      </x:c>
      <x:c r="I1866" s="6">
        <x:v>29.4918337943645</x:v>
      </x:c>
      <x:c r="J1866" t="s">
        <x:v>93</x:v>
      </x:c>
      <x:c r="K1866" s="6">
        <x:v>1020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18.781</x:v>
      </x:c>
      <x:c r="S1866" s="8">
        <x:v>33081.0046735758</x:v>
      </x:c>
      <x:c r="T1866" s="12">
        <x:v>246219.196249761</x:v>
      </x:c>
      <x:c r="U1866" s="12">
        <x:v>36.4</x:v>
      </x:c>
      <x:c r="V1866" s="12">
        <x:v>83.1</x:v>
      </x:c>
      <x:c r="W1866" s="12">
        <x:f>NA()</x:f>
      </x:c>
    </x:row>
    <x:row r="1867">
      <x:c r="A1867">
        <x:v>77305</x:v>
      </x:c>
      <x:c r="B1867" s="1">
        <x:v>44754.5913833333</x:v>
      </x:c>
      <x:c r="C1867" s="6">
        <x:v>35.6631761266667</x:v>
      </x:c>
      <x:c r="D1867" s="14" t="s">
        <x:v>92</x:v>
      </x:c>
      <x:c r="E1867" s="15">
        <x:v>44733.6652856481</x:v>
      </x:c>
      <x:c r="F1867" t="s">
        <x:v>97</x:v>
      </x:c>
      <x:c r="G1867" s="6">
        <x:v>123.734094002763</x:v>
      </x:c>
      <x:c r="H1867" t="s">
        <x:v>95</x:v>
      </x:c>
      <x:c r="I1867" s="6">
        <x:v>29.4979780867966</x:v>
      </x:c>
      <x:c r="J1867" t="s">
        <x:v>93</x:v>
      </x:c>
      <x:c r="K1867" s="6">
        <x:v>1020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18.782</x:v>
      </x:c>
      <x:c r="S1867" s="8">
        <x:v>33073.7630641009</x:v>
      </x:c>
      <x:c r="T1867" s="12">
        <x:v>246189.958922242</x:v>
      </x:c>
      <x:c r="U1867" s="12">
        <x:v>36.4</x:v>
      </x:c>
      <x:c r="V1867" s="12">
        <x:v>83.1</x:v>
      </x:c>
      <x:c r="W1867" s="12">
        <x:f>NA()</x:f>
      </x:c>
    </x:row>
    <x:row r="1868">
      <x:c r="A1868">
        <x:v>77306</x:v>
      </x:c>
      <x:c r="B1868" s="1">
        <x:v>44754.5913949421</x:v>
      </x:c>
      <x:c r="C1868" s="6">
        <x:v>35.6798872383333</x:v>
      </x:c>
      <x:c r="D1868" s="14" t="s">
        <x:v>92</x:v>
      </x:c>
      <x:c r="E1868" s="15">
        <x:v>44733.6652856481</x:v>
      </x:c>
      <x:c r="F1868" t="s">
        <x:v>97</x:v>
      </x:c>
      <x:c r="G1868" s="6">
        <x:v>123.714611617671</x:v>
      </x:c>
      <x:c r="H1868" t="s">
        <x:v>95</x:v>
      </x:c>
      <x:c r="I1868" s="6">
        <x:v>29.5041223904841</x:v>
      </x:c>
      <x:c r="J1868" t="s">
        <x:v>93</x:v>
      </x:c>
      <x:c r="K1868" s="6">
        <x:v>1020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18.783</x:v>
      </x:c>
      <x:c r="S1868" s="8">
        <x:v>33075.1415804628</x:v>
      </x:c>
      <x:c r="T1868" s="12">
        <x:v>246183.811178979</x:v>
      </x:c>
      <x:c r="U1868" s="12">
        <x:v>36.4</x:v>
      </x:c>
      <x:c r="V1868" s="12">
        <x:v>83.1</x:v>
      </x:c>
      <x:c r="W1868" s="12">
        <x:f>NA()</x:f>
      </x:c>
    </x:row>
    <x:row r="1869">
      <x:c r="A1869">
        <x:v>77312</x:v>
      </x:c>
      <x:c r="B1869" s="1">
        <x:v>44754.5914065625</x:v>
      </x:c>
      <x:c r="C1869" s="6">
        <x:v>35.6965983983333</x:v>
      </x:c>
      <x:c r="D1869" s="14" t="s">
        <x:v>92</x:v>
      </x:c>
      <x:c r="E1869" s="15">
        <x:v>44733.6652856481</x:v>
      </x:c>
      <x:c r="F1869" t="s">
        <x:v>97</x:v>
      </x:c>
      <x:c r="G1869" s="6">
        <x:v>123.745666107893</x:v>
      </x:c>
      <x:c r="H1869" t="s">
        <x:v>95</x:v>
      </x:c>
      <x:c r="I1869" s="6">
        <x:v>29.4979780867966</x:v>
      </x:c>
      <x:c r="J1869" t="s">
        <x:v>93</x:v>
      </x:c>
      <x:c r="K1869" s="6">
        <x:v>1020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18.781</x:v>
      </x:c>
      <x:c r="S1869" s="8">
        <x:v>33076.1009162248</x:v>
      </x:c>
      <x:c r="T1869" s="12">
        <x:v>246184.514102607</x:v>
      </x:c>
      <x:c r="U1869" s="12">
        <x:v>36.4</x:v>
      </x:c>
      <x:c r="V1869" s="12">
        <x:v>83.1</x:v>
      </x:c>
      <x:c r="W1869" s="12">
        <x:f>NA()</x:f>
      </x:c>
    </x:row>
    <x:row r="1870">
      <x:c r="A1870">
        <x:v>77316</x:v>
      </x:c>
      <x:c r="B1870" s="1">
        <x:v>44754.5914181713</x:v>
      </x:c>
      <x:c r="C1870" s="6">
        <x:v>35.713362875</x:v>
      </x:c>
      <x:c r="D1870" s="14" t="s">
        <x:v>92</x:v>
      </x:c>
      <x:c r="E1870" s="15">
        <x:v>44733.6652856481</x:v>
      </x:c>
      <x:c r="F1870" t="s">
        <x:v>97</x:v>
      </x:c>
      <x:c r="G1870" s="6">
        <x:v>123.718865927556</x:v>
      </x:c>
      <x:c r="H1870" t="s">
        <x:v>95</x:v>
      </x:c>
      <x:c r="I1870" s="6">
        <x:v>29.4918337943645</x:v>
      </x:c>
      <x:c r="J1870" t="s">
        <x:v>93</x:v>
      </x:c>
      <x:c r="K1870" s="6">
        <x:v>1020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18.784</x:v>
      </x:c>
      <x:c r="S1870" s="8">
        <x:v>33071.1543588797</x:v>
      </x:c>
      <x:c r="T1870" s="12">
        <x:v>246172.139644991</x:v>
      </x:c>
      <x:c r="U1870" s="12">
        <x:v>36.4</x:v>
      </x:c>
      <x:c r="V1870" s="12">
        <x:v>83.1</x:v>
      </x:c>
      <x:c r="W1870" s="12">
        <x:f>NA()</x:f>
      </x:c>
    </x:row>
    <x:row r="1871">
      <x:c r="A1871">
        <x:v>77323</x:v>
      </x:c>
      <x:c r="B1871" s="1">
        <x:v>44754.5914296644</x:v>
      </x:c>
      <x:c r="C1871" s="6">
        <x:v>35.729890115</x:v>
      </x:c>
      <x:c r="D1871" s="14" t="s">
        <x:v>92</x:v>
      </x:c>
      <x:c r="E1871" s="15">
        <x:v>44733.6652856481</x:v>
      </x:c>
      <x:c r="F1871" t="s">
        <x:v>97</x:v>
      </x:c>
      <x:c r="G1871" s="6">
        <x:v>123.626358176192</x:v>
      </x:c>
      <x:c r="H1871" t="s">
        <x:v>95</x:v>
      </x:c>
      <x:c r="I1871" s="6">
        <x:v>29.4918337943645</x:v>
      </x:c>
      <x:c r="J1871" t="s">
        <x:v>93</x:v>
      </x:c>
      <x:c r="K1871" s="6">
        <x:v>1020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18.792</x:v>
      </x:c>
      <x:c r="S1871" s="8">
        <x:v>33074.1446858995</x:v>
      </x:c>
      <x:c r="T1871" s="12">
        <x:v>246165.690703696</x:v>
      </x:c>
      <x:c r="U1871" s="12">
        <x:v>36.4</x:v>
      </x:c>
      <x:c r="V1871" s="12">
        <x:v>83.1</x:v>
      </x:c>
      <x:c r="W1871" s="12">
        <x:f>NA()</x:f>
      </x:c>
    </x:row>
    <x:row r="1872">
      <x:c r="A1872">
        <x:v>77326</x:v>
      </x:c>
      <x:c r="B1872" s="1">
        <x:v>44754.5914413194</x:v>
      </x:c>
      <x:c r="C1872" s="6">
        <x:v>35.7466848383333</x:v>
      </x:c>
      <x:c r="D1872" s="14" t="s">
        <x:v>92</x:v>
      </x:c>
      <x:c r="E1872" s="15">
        <x:v>44733.6652856481</x:v>
      </x:c>
      <x:c r="F1872" t="s">
        <x:v>97</x:v>
      </x:c>
      <x:c r="G1872" s="6">
        <x:v>123.649476478754</x:v>
      </x:c>
      <x:c r="H1872" t="s">
        <x:v>95</x:v>
      </x:c>
      <x:c r="I1872" s="6">
        <x:v>29.4918337943645</x:v>
      </x:c>
      <x:c r="J1872" t="s">
        <x:v>93</x:v>
      </x:c>
      <x:c r="K1872" s="6">
        <x:v>1020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18.79</x:v>
      </x:c>
      <x:c r="S1872" s="8">
        <x:v>33073.8930285299</x:v>
      </x:c>
      <x:c r="T1872" s="12">
        <x:v>246162.064441825</x:v>
      </x:c>
      <x:c r="U1872" s="12">
        <x:v>36.4</x:v>
      </x:c>
      <x:c r="V1872" s="12">
        <x:v>83.1</x:v>
      </x:c>
      <x:c r="W1872" s="12">
        <x:f>NA()</x:f>
      </x:c>
    </x:row>
    <x:row r="1873">
      <x:c r="A1873">
        <x:v>77332</x:v>
      </x:c>
      <x:c r="B1873" s="1">
        <x:v>44754.5914526273</x:v>
      </x:c>
      <x:c r="C1873" s="6">
        <x:v>35.76297813</x:v>
      </x:c>
      <x:c r="D1873" s="14" t="s">
        <x:v>92</x:v>
      </x:c>
      <x:c r="E1873" s="15">
        <x:v>44733.6652856481</x:v>
      </x:c>
      <x:c r="F1873" t="s">
        <x:v>97</x:v>
      </x:c>
      <x:c r="G1873" s="6">
        <x:v>123.699386330994</x:v>
      </x:c>
      <x:c r="H1873" t="s">
        <x:v>95</x:v>
      </x:c>
      <x:c r="I1873" s="6">
        <x:v>29.4979780867966</x:v>
      </x:c>
      <x:c r="J1873" t="s">
        <x:v>93</x:v>
      </x:c>
      <x:c r="K1873" s="6">
        <x:v>1020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18.785</x:v>
      </x:c>
      <x:c r="S1873" s="8">
        <x:v>33075.0355820789</x:v>
      </x:c>
      <x:c r="T1873" s="12">
        <x:v>246167.220191149</x:v>
      </x:c>
      <x:c r="U1873" s="12">
        <x:v>36.4</x:v>
      </x:c>
      <x:c r="V1873" s="12">
        <x:v>83.1</x:v>
      </x:c>
      <x:c r="W1873" s="12">
        <x:f>NA()</x:f>
      </x:c>
    </x:row>
    <x:row r="1874">
      <x:c r="A1874">
        <x:v>77337</x:v>
      </x:c>
      <x:c r="B1874" s="1">
        <x:v>44754.5914644329</x:v>
      </x:c>
      <x:c r="C1874" s="6">
        <x:v>35.7799733716667</x:v>
      </x:c>
      <x:c r="D1874" s="14" t="s">
        <x:v>92</x:v>
      </x:c>
      <x:c r="E1874" s="15">
        <x:v>44733.6652856481</x:v>
      </x:c>
      <x:c r="F1874" t="s">
        <x:v>97</x:v>
      </x:c>
      <x:c r="G1874" s="6">
        <x:v>123.595341050577</x:v>
      </x:c>
      <x:c r="H1874" t="s">
        <x:v>95</x:v>
      </x:c>
      <x:c r="I1874" s="6">
        <x:v>29.4979780867966</x:v>
      </x:c>
      <x:c r="J1874" t="s">
        <x:v>93</x:v>
      </x:c>
      <x:c r="K1874" s="6">
        <x:v>1020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18.794</x:v>
      </x:c>
      <x:c r="S1874" s="8">
        <x:v>33079.4629823465</x:v>
      </x:c>
      <x:c r="T1874" s="12">
        <x:v>246163.912486832</x:v>
      </x:c>
      <x:c r="U1874" s="12">
        <x:v>36.4</x:v>
      </x:c>
      <x:c r="V1874" s="12">
        <x:v>83.1</x:v>
      </x:c>
      <x:c r="W1874" s="12">
        <x:f>NA()</x:f>
      </x:c>
    </x:row>
    <x:row r="1875">
      <x:c r="A1875">
        <x:v>77345</x:v>
      </x:c>
      <x:c r="B1875" s="1">
        <x:v>44754.5914761227</x:v>
      </x:c>
      <x:c r="C1875" s="6">
        <x:v>35.7967696216667</x:v>
      </x:c>
      <x:c r="D1875" s="14" t="s">
        <x:v>92</x:v>
      </x:c>
      <x:c r="E1875" s="15">
        <x:v>44733.6652856481</x:v>
      </x:c>
      <x:c r="F1875" t="s">
        <x:v>97</x:v>
      </x:c>
      <x:c r="G1875" s="6">
        <x:v>123.649476478754</x:v>
      </x:c>
      <x:c r="H1875" t="s">
        <x:v>95</x:v>
      </x:c>
      <x:c r="I1875" s="6">
        <x:v>29.4918337943645</x:v>
      </x:c>
      <x:c r="J1875" t="s">
        <x:v>93</x:v>
      </x:c>
      <x:c r="K1875" s="6">
        <x:v>1020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18.79</x:v>
      </x:c>
      <x:c r="S1875" s="8">
        <x:v>33074.2702180011</x:v>
      </x:c>
      <x:c r="T1875" s="12">
        <x:v>246154.589388</x:v>
      </x:c>
      <x:c r="U1875" s="12">
        <x:v>36.4</x:v>
      </x:c>
      <x:c r="V1875" s="12">
        <x:v>83.1</x:v>
      </x:c>
      <x:c r="W1875" s="12">
        <x:f>NA()</x:f>
      </x:c>
    </x:row>
    <x:row r="1876">
      <x:c r="A1876">
        <x:v>77354</x:v>
      </x:c>
      <x:c r="B1876" s="1">
        <x:v>44754.5914878125</x:v>
      </x:c>
      <x:c r="C1876" s="6">
        <x:v>35.81363342</x:v>
      </x:c>
      <x:c r="D1876" s="14" t="s">
        <x:v>92</x:v>
      </x:c>
      <x:c r="E1876" s="15">
        <x:v>44733.6652856481</x:v>
      </x:c>
      <x:c r="F1876" t="s">
        <x:v>97</x:v>
      </x:c>
      <x:c r="G1876" s="6">
        <x:v>123.707297419952</x:v>
      </x:c>
      <x:c r="H1876" t="s">
        <x:v>95</x:v>
      </x:c>
      <x:c r="I1876" s="6">
        <x:v>29.4918337943645</x:v>
      </x:c>
      <x:c r="J1876" t="s">
        <x:v>93</x:v>
      </x:c>
      <x:c r="K1876" s="6">
        <x:v>1020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18.785</x:v>
      </x:c>
      <x:c r="S1876" s="8">
        <x:v>33071.1823342429</x:v>
      </x:c>
      <x:c r="T1876" s="12">
        <x:v>246153.529745692</x:v>
      </x:c>
      <x:c r="U1876" s="12">
        <x:v>36.4</x:v>
      </x:c>
      <x:c r="V1876" s="12">
        <x:v>83.1</x:v>
      </x:c>
      <x:c r="W1876" s="12">
        <x:f>NA()</x:f>
      </x:c>
    </x:row>
    <x:row r="1877">
      <x:c r="A1877">
        <x:v>77357</x:v>
      </x:c>
      <x:c r="B1877" s="1">
        <x:v>44754.5914988773</x:v>
      </x:c>
      <x:c r="C1877" s="6">
        <x:v>35.8295450966667</x:v>
      </x:c>
      <x:c r="D1877" s="14" t="s">
        <x:v>92</x:v>
      </x:c>
      <x:c r="E1877" s="15">
        <x:v>44733.6652856481</x:v>
      </x:c>
      <x:c r="F1877" t="s">
        <x:v>97</x:v>
      </x:c>
      <x:c r="G1877" s="6">
        <x:v>123.626358176192</x:v>
      </x:c>
      <x:c r="H1877" t="s">
        <x:v>95</x:v>
      </x:c>
      <x:c r="I1877" s="6">
        <x:v>29.4918337943645</x:v>
      </x:c>
      <x:c r="J1877" t="s">
        <x:v>93</x:v>
      </x:c>
      <x:c r="K1877" s="6">
        <x:v>1020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18.792</x:v>
      </x:c>
      <x:c r="S1877" s="8">
        <x:v>33079.3123215925</x:v>
      </x:c>
      <x:c r="T1877" s="12">
        <x:v>246145.78003601</x:v>
      </x:c>
      <x:c r="U1877" s="12">
        <x:v>36.4</x:v>
      </x:c>
      <x:c r="V1877" s="12">
        <x:v>83.1</x:v>
      </x:c>
      <x:c r="W1877" s="12">
        <x:f>NA()</x:f>
      </x:c>
    </x:row>
    <x:row r="1878">
      <x:c r="A1878">
        <x:v>77365</x:v>
      </x:c>
      <x:c r="B1878" s="1">
        <x:v>44754.5915104977</x:v>
      </x:c>
      <x:c r="C1878" s="6">
        <x:v>35.846304975</x:v>
      </x:c>
      <x:c r="D1878" s="14" t="s">
        <x:v>92</x:v>
      </x:c>
      <x:c r="E1878" s="15">
        <x:v>44733.6652856481</x:v>
      </x:c>
      <x:c r="F1878" t="s">
        <x:v>97</x:v>
      </x:c>
      <x:c r="G1878" s="6">
        <x:v>123.614801182623</x:v>
      </x:c>
      <x:c r="H1878" t="s">
        <x:v>95</x:v>
      </x:c>
      <x:c r="I1878" s="6">
        <x:v>29.4918337943645</x:v>
      </x:c>
      <x:c r="J1878" t="s">
        <x:v>93</x:v>
      </x:c>
      <x:c r="K1878" s="6">
        <x:v>1020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18.793</x:v>
      </x:c>
      <x:c r="S1878" s="8">
        <x:v>33073.9078652845</x:v>
      </x:c>
      <x:c r="T1878" s="12">
        <x:v>246152.287106004</x:v>
      </x:c>
      <x:c r="U1878" s="12">
        <x:v>36.4</x:v>
      </x:c>
      <x:c r="V1878" s="12">
        <x:v>83.1</x:v>
      </x:c>
      <x:c r="W1878" s="12">
        <x:f>NA()</x:f>
      </x:c>
    </x:row>
    <x:row r="1879">
      <x:c r="A1879">
        <x:v>77367</x:v>
      </x:c>
      <x:c r="B1879" s="1">
        <x:v>44754.5915221412</x:v>
      </x:c>
      <x:c r="C1879" s="6">
        <x:v>35.8630830283333</x:v>
      </x:c>
      <x:c r="D1879" s="14" t="s">
        <x:v>92</x:v>
      </x:c>
      <x:c r="E1879" s="15">
        <x:v>44733.6652856481</x:v>
      </x:c>
      <x:c r="F1879" t="s">
        <x:v>97</x:v>
      </x:c>
      <x:c r="G1879" s="6">
        <x:v>123.568587587344</x:v>
      </x:c>
      <x:c r="H1879" t="s">
        <x:v>95</x:v>
      </x:c>
      <x:c r="I1879" s="6">
        <x:v>29.4918337943645</x:v>
      </x:c>
      <x:c r="J1879" t="s">
        <x:v>93</x:v>
      </x:c>
      <x:c r="K1879" s="6">
        <x:v>1020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18.797</x:v>
      </x:c>
      <x:c r="S1879" s="8">
        <x:v>33077.5698913478</x:v>
      </x:c>
      <x:c r="T1879" s="12">
        <x:v>246136.754647303</x:v>
      </x:c>
      <x:c r="U1879" s="12">
        <x:v>36.4</x:v>
      </x:c>
      <x:c r="V1879" s="12">
        <x:v>83.1</x:v>
      </x:c>
      <x:c r="W1879" s="12">
        <x:f>NA()</x:f>
      </x:c>
    </x:row>
    <x:row r="1880">
      <x:c r="A1880">
        <x:v>77376</x:v>
      </x:c>
      <x:c r="B1880" s="1">
        <x:v>44754.5915337616</x:v>
      </x:c>
      <x:c r="C1880" s="6">
        <x:v>35.879812385</x:v>
      </x:c>
      <x:c r="D1880" s="14" t="s">
        <x:v>92</x:v>
      </x:c>
      <x:c r="E1880" s="15">
        <x:v>44733.6652856481</x:v>
      </x:c>
      <x:c r="F1880" t="s">
        <x:v>97</x:v>
      </x:c>
      <x:c r="G1880" s="6">
        <x:v>123.618452153006</x:v>
      </x:c>
      <x:c r="H1880" t="s">
        <x:v>95</x:v>
      </x:c>
      <x:c r="I1880" s="6">
        <x:v>29.4979780867966</x:v>
      </x:c>
      <x:c r="J1880" t="s">
        <x:v>93</x:v>
      </x:c>
      <x:c r="K1880" s="6">
        <x:v>1020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18.792</x:v>
      </x:c>
      <x:c r="S1880" s="8">
        <x:v>33079.4431121959</x:v>
      </x:c>
      <x:c r="T1880" s="12">
        <x:v>246141.124027111</x:v>
      </x:c>
      <x:c r="U1880" s="12">
        <x:v>36.4</x:v>
      </x:c>
      <x:c r="V1880" s="12">
        <x:v>83.1</x:v>
      </x:c>
      <x:c r="W1880" s="12">
        <x:f>NA()</x:f>
      </x:c>
    </x:row>
    <x:row r="1881">
      <x:c r="A1881">
        <x:v>77382</x:v>
      </x:c>
      <x:c r="B1881" s="1">
        <x:v>44754.5915455208</x:v>
      </x:c>
      <x:c r="C1881" s="6">
        <x:v>35.8967115283333</x:v>
      </x:c>
      <x:c r="D1881" s="14" t="s">
        <x:v>92</x:v>
      </x:c>
      <x:c r="E1881" s="15">
        <x:v>44733.6652856481</x:v>
      </x:c>
      <x:c r="F1881" t="s">
        <x:v>97</x:v>
      </x:c>
      <x:c r="G1881" s="6">
        <x:v>123.626358176192</x:v>
      </x:c>
      <x:c r="H1881" t="s">
        <x:v>95</x:v>
      </x:c>
      <x:c r="I1881" s="6">
        <x:v>29.4918337943645</x:v>
      </x:c>
      <x:c r="J1881" t="s">
        <x:v>93</x:v>
      </x:c>
      <x:c r="K1881" s="6">
        <x:v>1020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18.792</x:v>
      </x:c>
      <x:c r="S1881" s="8">
        <x:v>33082.2450042238</x:v>
      </x:c>
      <x:c r="T1881" s="12">
        <x:v>246149.907344402</x:v>
      </x:c>
      <x:c r="U1881" s="12">
        <x:v>36.4</x:v>
      </x:c>
      <x:c r="V1881" s="12">
        <x:v>83.1</x:v>
      </x:c>
      <x:c r="W1881" s="12">
        <x:f>NA()</x:f>
      </x:c>
    </x:row>
    <x:row r="1882">
      <x:c r="A1882">
        <x:v>77387</x:v>
      </x:c>
      <x:c r="B1882" s="1">
        <x:v>44754.5915571412</x:v>
      </x:c>
      <x:c r="C1882" s="6">
        <x:v>35.9134895333333</x:v>
      </x:c>
      <x:c r="D1882" s="14" t="s">
        <x:v>92</x:v>
      </x:c>
      <x:c r="E1882" s="15">
        <x:v>44733.6652856481</x:v>
      </x:c>
      <x:c r="F1882" t="s">
        <x:v>97</x:v>
      </x:c>
      <x:c r="G1882" s="6">
        <x:v>123.591691509676</x:v>
      </x:c>
      <x:c r="H1882" t="s">
        <x:v>95</x:v>
      </x:c>
      <x:c r="I1882" s="6">
        <x:v>29.4918337943645</x:v>
      </x:c>
      <x:c r="J1882" t="s">
        <x:v>93</x:v>
      </x:c>
      <x:c r="K1882" s="6">
        <x:v>1020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18.795</x:v>
      </x:c>
      <x:c r="S1882" s="8">
        <x:v>33076.637549685</x:v>
      </x:c>
      <x:c r="T1882" s="12">
        <x:v>246145.23536063</x:v>
      </x:c>
      <x:c r="U1882" s="12">
        <x:v>36.4</x:v>
      </x:c>
      <x:c r="V1882" s="12">
        <x:v>83.1</x:v>
      </x:c>
      <x:c r="W1882" s="12">
        <x:f>NA()</x:f>
      </x:c>
    </x:row>
    <x:row r="1883">
      <x:c r="A1883">
        <x:v>77396</x:v>
      </x:c>
      <x:c r="B1883" s="1">
        <x:v>44754.5915687847</x:v>
      </x:c>
      <x:c r="C1883" s="6">
        <x:v>35.930217355</x:v>
      </x:c>
      <x:c r="D1883" s="14" t="s">
        <x:v>92</x:v>
      </x:c>
      <x:c r="E1883" s="15">
        <x:v>44733.6652856481</x:v>
      </x:c>
      <x:c r="F1883" t="s">
        <x:v>97</x:v>
      </x:c>
      <x:c r="G1883" s="6">
        <x:v>123.580138829806</x:v>
      </x:c>
      <x:c r="H1883" t="s">
        <x:v>95</x:v>
      </x:c>
      <x:c r="I1883" s="6">
        <x:v>29.4918337943645</x:v>
      </x:c>
      <x:c r="J1883" t="s">
        <x:v>93</x:v>
      </x:c>
      <x:c r="K1883" s="6">
        <x:v>1020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18.796</x:v>
      </x:c>
      <x:c r="S1883" s="8">
        <x:v>33077.6113619338</x:v>
      </x:c>
      <x:c r="T1883" s="12">
        <x:v>246135.391533296</x:v>
      </x:c>
      <x:c r="U1883" s="12">
        <x:v>36.4</x:v>
      </x:c>
      <x:c r="V1883" s="12">
        <x:v>83.1</x:v>
      </x:c>
      <x:c r="W1883" s="12">
        <x:f>NA()</x:f>
      </x:c>
    </x:row>
    <x:row r="1884">
      <x:c r="A1884">
        <x:v>77398</x:v>
      </x:c>
      <x:c r="B1884" s="1">
        <x:v>44754.5915804051</x:v>
      </x:c>
      <x:c r="C1884" s="6">
        <x:v>35.9469456383333</x:v>
      </x:c>
      <x:c r="D1884" s="14" t="s">
        <x:v>92</x:v>
      </x:c>
      <x:c r="E1884" s="15">
        <x:v>44733.6652856481</x:v>
      </x:c>
      <x:c r="F1884" t="s">
        <x:v>97</x:v>
      </x:c>
      <x:c r="G1884" s="6">
        <x:v>123.6032456272</x:v>
      </x:c>
      <x:c r="H1884" t="s">
        <x:v>95</x:v>
      </x:c>
      <x:c r="I1884" s="6">
        <x:v>29.4918337943645</x:v>
      </x:c>
      <x:c r="J1884" t="s">
        <x:v>93</x:v>
      </x:c>
      <x:c r="K1884" s="6">
        <x:v>1020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18.794</x:v>
      </x:c>
      <x:c r="S1884" s="8">
        <x:v>33083.7262951701</x:v>
      </x:c>
      <x:c r="T1884" s="12">
        <x:v>246143.275716616</x:v>
      </x:c>
      <x:c r="U1884" s="12">
        <x:v>36.4</x:v>
      </x:c>
      <x:c r="V1884" s="12">
        <x:v>83.1</x:v>
      </x:c>
      <x:c r="W1884" s="12">
        <x:f>NA()</x:f>
      </x:c>
    </x:row>
    <x:row r="1885">
      <x:c r="A1885">
        <x:v>77403</x:v>
      </x:c>
      <x:c r="B1885" s="1">
        <x:v>44754.5915920139</x:v>
      </x:c>
      <x:c r="C1885" s="6">
        <x:v>35.9636596183333</x:v>
      </x:c>
      <x:c r="D1885" s="14" t="s">
        <x:v>92</x:v>
      </x:c>
      <x:c r="E1885" s="15">
        <x:v>44733.6652856481</x:v>
      </x:c>
      <x:c r="F1885" t="s">
        <x:v>97</x:v>
      </x:c>
      <x:c r="G1885" s="6">
        <x:v>123.591691509676</x:v>
      </x:c>
      <x:c r="H1885" t="s">
        <x:v>95</x:v>
      </x:c>
      <x:c r="I1885" s="6">
        <x:v>29.4918337943645</x:v>
      </x:c>
      <x:c r="J1885" t="s">
        <x:v>93</x:v>
      </x:c>
      <x:c r="K1885" s="6">
        <x:v>1020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18.795</x:v>
      </x:c>
      <x:c r="S1885" s="8">
        <x:v>33075.9787477536</x:v>
      </x:c>
      <x:c r="T1885" s="12">
        <x:v>246135.812390037</x:v>
      </x:c>
      <x:c r="U1885" s="12">
        <x:v>36.4</x:v>
      </x:c>
      <x:c r="V1885" s="12">
        <x:v>83.1</x:v>
      </x:c>
      <x:c r="W1885" s="12">
        <x:f>NA()</x:f>
      </x:c>
    </x:row>
    <x:row r="1886">
      <x:c r="A1886">
        <x:v>77414</x:v>
      </x:c>
      <x:c r="B1886" s="1">
        <x:v>44754.591603206</x:v>
      </x:c>
      <x:c r="C1886" s="6">
        <x:v>35.9797874</x:v>
      </x:c>
      <x:c r="D1886" s="14" t="s">
        <x:v>92</x:v>
      </x:c>
      <x:c r="E1886" s="15">
        <x:v>44733.6652856481</x:v>
      </x:c>
      <x:c r="F1886" t="s">
        <x:v>97</x:v>
      </x:c>
      <x:c r="G1886" s="6">
        <x:v>123.557037782044</x:v>
      </x:c>
      <x:c r="H1886" t="s">
        <x:v>95</x:v>
      </x:c>
      <x:c r="I1886" s="6">
        <x:v>29.4918337943645</x:v>
      </x:c>
      <x:c r="J1886" t="s">
        <x:v>93</x:v>
      </x:c>
      <x:c r="K1886" s="6">
        <x:v>1020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18.798</x:v>
      </x:c>
      <x:c r="S1886" s="8">
        <x:v>33078.7626728155</x:v>
      </x:c>
      <x:c r="T1886" s="12">
        <x:v>246129.587614941</x:v>
      </x:c>
      <x:c r="U1886" s="12">
        <x:v>36.4</x:v>
      </x:c>
      <x:c r="V1886" s="12">
        <x:v>83.1</x:v>
      </x:c>
      <x:c r="W1886" s="12">
        <x:f>NA()</x:f>
      </x:c>
    </x:row>
    <x:row r="1887">
      <x:c r="A1887">
        <x:v>77418</x:v>
      </x:c>
      <x:c r="B1887" s="1">
        <x:v>44754.5916147801</x:v>
      </x:c>
      <x:c r="C1887" s="6">
        <x:v>35.9964650966667</x:v>
      </x:c>
      <x:c r="D1887" s="14" t="s">
        <x:v>92</x:v>
      </x:c>
      <x:c r="E1887" s="15">
        <x:v>44733.6652856481</x:v>
      </x:c>
      <x:c r="F1887" t="s">
        <x:v>97</x:v>
      </x:c>
      <x:c r="G1887" s="6">
        <x:v>123.557037782044</x:v>
      </x:c>
      <x:c r="H1887" t="s">
        <x:v>95</x:v>
      </x:c>
      <x:c r="I1887" s="6">
        <x:v>29.4918337943645</x:v>
      </x:c>
      <x:c r="J1887" t="s">
        <x:v>93</x:v>
      </x:c>
      <x:c r="K1887" s="6">
        <x:v>1020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18.798</x:v>
      </x:c>
      <x:c r="S1887" s="8">
        <x:v>33082.3992568487</x:v>
      </x:c>
      <x:c r="T1887" s="12">
        <x:v>246131.518035158</x:v>
      </x:c>
      <x:c r="U1887" s="12">
        <x:v>36.4</x:v>
      </x:c>
      <x:c r="V1887" s="12">
        <x:v>83.1</x:v>
      </x:c>
      <x:c r="W1887" s="12">
        <x:f>NA()</x:f>
      </x:c>
    </x:row>
    <x:row r="1888">
      <x:c r="A1888">
        <x:v>77426</x:v>
      </x:c>
      <x:c r="B1888" s="1">
        <x:v>44754.5916263889</x:v>
      </x:c>
      <x:c r="C1888" s="6">
        <x:v>36.0131928533333</x:v>
      </x:c>
      <x:c r="D1888" s="14" t="s">
        <x:v>92</x:v>
      </x:c>
      <x:c r="E1888" s="15">
        <x:v>44733.6652856481</x:v>
      </x:c>
      <x:c r="F1888" t="s">
        <x:v>97</x:v>
      </x:c>
      <x:c r="G1888" s="6">
        <x:v>123.692075182221</x:v>
      </x:c>
      <x:c r="H1888" t="s">
        <x:v>95</x:v>
      </x:c>
      <x:c r="I1888" s="6">
        <x:v>29.4856895131875</x:v>
      </x:c>
      <x:c r="J1888" t="s">
        <x:v>93</x:v>
      </x:c>
      <x:c r="K1888" s="6">
        <x:v>1020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18.787</x:v>
      </x:c>
      <x:c r="S1888" s="8">
        <x:v>33080.9534081861</x:v>
      </x:c>
      <x:c r="T1888" s="12">
        <x:v>246116.585407103</x:v>
      </x:c>
      <x:c r="U1888" s="12">
        <x:v>36.4</x:v>
      </x:c>
      <x:c r="V1888" s="12">
        <x:v>83.1</x:v>
      </x:c>
      <x:c r="W1888" s="12">
        <x:f>NA()</x:f>
      </x:c>
    </x:row>
    <x:row r="1889">
      <x:c r="A1889">
        <x:v>77430</x:v>
      </x:c>
      <x:c r="B1889" s="1">
        <x:v>44754.5916379977</x:v>
      </x:c>
      <x:c r="C1889" s="6">
        <x:v>36.0299040383333</x:v>
      </x:c>
      <x:c r="D1889" s="14" t="s">
        <x:v>92</x:v>
      </x:c>
      <x:c r="E1889" s="15">
        <x:v>44733.6652856481</x:v>
      </x:c>
      <x:c r="F1889" t="s">
        <x:v>97</x:v>
      </x:c>
      <x:c r="G1889" s="6">
        <x:v>123.522396986655</x:v>
      </x:c>
      <x:c r="H1889" t="s">
        <x:v>95</x:v>
      </x:c>
      <x:c r="I1889" s="6">
        <x:v>29.4918337943645</x:v>
      </x:c>
      <x:c r="J1889" t="s">
        <x:v>93</x:v>
      </x:c>
      <x:c r="K1889" s="6">
        <x:v>1020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18.801</x:v>
      </x:c>
      <x:c r="S1889" s="8">
        <x:v>33080.3128658677</x:v>
      </x:c>
      <x:c r="T1889" s="12">
        <x:v>246126.887835082</x:v>
      </x:c>
      <x:c r="U1889" s="12">
        <x:v>36.4</x:v>
      </x:c>
      <x:c r="V1889" s="12">
        <x:v>83.1</x:v>
      </x:c>
      <x:c r="W1889" s="12">
        <x:f>NA()</x:f>
      </x:c>
    </x:row>
    <x:row r="1890">
      <x:c r="A1890">
        <x:v>77435</x:v>
      </x:c>
      <x:c r="B1890" s="1">
        <x:v>44754.5916496181</x:v>
      </x:c>
      <x:c r="C1890" s="6">
        <x:v>36.0466171366667</x:v>
      </x:c>
      <x:c r="D1890" s="14" t="s">
        <x:v>92</x:v>
      </x:c>
      <x:c r="E1890" s="15">
        <x:v>44733.6652856481</x:v>
      </x:c>
      <x:c r="F1890" t="s">
        <x:v>97</x:v>
      </x:c>
      <x:c r="G1890" s="6">
        <x:v>123.510852927543</x:v>
      </x:c>
      <x:c r="H1890" t="s">
        <x:v>95</x:v>
      </x:c>
      <x:c r="I1890" s="6">
        <x:v>29.4918337943645</x:v>
      </x:c>
      <x:c r="J1890" t="s">
        <x:v>93</x:v>
      </x:c>
      <x:c r="K1890" s="6">
        <x:v>1020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18.802</x:v>
      </x:c>
      <x:c r="S1890" s="8">
        <x:v>33077.9501134316</x:v>
      </x:c>
      <x:c r="T1890" s="12">
        <x:v>246115.899734767</x:v>
      </x:c>
      <x:c r="U1890" s="12">
        <x:v>36.4</x:v>
      </x:c>
      <x:c r="V1890" s="12">
        <x:v>83.1</x:v>
      </x:c>
      <x:c r="W1890" s="12">
        <x:f>NA()</x:f>
      </x:c>
    </x:row>
    <x:row r="1891">
      <x:c r="A1891">
        <x:v>77444</x:v>
      </x:c>
      <x:c r="B1891" s="1">
        <x:v>44754.5916612268</x:v>
      </x:c>
      <x:c r="C1891" s="6">
        <x:v>36.0633287983333</x:v>
      </x:c>
      <x:c r="D1891" s="14" t="s">
        <x:v>92</x:v>
      </x:c>
      <x:c r="E1891" s="15">
        <x:v>44733.6652856481</x:v>
      </x:c>
      <x:c r="F1891" t="s">
        <x:v>97</x:v>
      </x:c>
      <x:c r="G1891" s="6">
        <x:v>123.557037782044</x:v>
      </x:c>
      <x:c r="H1891" t="s">
        <x:v>95</x:v>
      </x:c>
      <x:c r="I1891" s="6">
        <x:v>29.4918337943645</x:v>
      </x:c>
      <x:c r="J1891" t="s">
        <x:v>93</x:v>
      </x:c>
      <x:c r="K1891" s="6">
        <x:v>1020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18.798</x:v>
      </x:c>
      <x:c r="S1891" s="8">
        <x:v>33081.5885768184</x:v>
      </x:c>
      <x:c r="T1891" s="12">
        <x:v>246114.416136036</x:v>
      </x:c>
      <x:c r="U1891" s="12">
        <x:v>36.4</x:v>
      </x:c>
      <x:c r="V1891" s="12">
        <x:v>83.1</x:v>
      </x:c>
      <x:c r="W1891" s="12">
        <x:f>NA()</x:f>
      </x:c>
    </x:row>
    <x:row r="1892">
      <x:c r="A1892">
        <x:v>77448</x:v>
      </x:c>
      <x:c r="B1892" s="1">
        <x:v>44754.5916728009</x:v>
      </x:c>
      <x:c r="C1892" s="6">
        <x:v>36.0800393183333</x:v>
      </x:c>
      <x:c r="D1892" s="14" t="s">
        <x:v>92</x:v>
      </x:c>
      <x:c r="E1892" s="15">
        <x:v>44733.6652856481</x:v>
      </x:c>
      <x:c r="F1892" t="s">
        <x:v>97</x:v>
      </x:c>
      <x:c r="G1892" s="6">
        <x:v>123.557037782044</x:v>
      </x:c>
      <x:c r="H1892" t="s">
        <x:v>95</x:v>
      </x:c>
      <x:c r="I1892" s="6">
        <x:v>29.4918337943645</x:v>
      </x:c>
      <x:c r="J1892" t="s">
        <x:v>93</x:v>
      </x:c>
      <x:c r="K1892" s="6">
        <x:v>1020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18.798</x:v>
      </x:c>
      <x:c r="S1892" s="8">
        <x:v>33078.1341773916</x:v>
      </x:c>
      <x:c r="T1892" s="12">
        <x:v>246113.3418818</x:v>
      </x:c>
      <x:c r="U1892" s="12">
        <x:v>36.4</x:v>
      </x:c>
      <x:c r="V1892" s="12">
        <x:v>83.1</x:v>
      </x:c>
      <x:c r="W1892" s="12">
        <x:f>NA()</x:f>
      </x:c>
    </x:row>
    <x:row r="1893">
      <x:c r="A1893">
        <x:v>77451</x:v>
      </x:c>
      <x:c r="B1893" s="1">
        <x:v>44754.5916844097</x:v>
      </x:c>
      <x:c r="C1893" s="6">
        <x:v>36.09675186</x:v>
      </x:c>
      <x:c r="D1893" s="14" t="s">
        <x:v>92</x:v>
      </x:c>
      <x:c r="E1893" s="15">
        <x:v>44733.6652856481</x:v>
      </x:c>
      <x:c r="F1893" t="s">
        <x:v>97</x:v>
      </x:c>
      <x:c r="G1893" s="6">
        <x:v>123.52604224288</x:v>
      </x:c>
      <x:c r="H1893" t="s">
        <x:v>95</x:v>
      </x:c>
      <x:c r="I1893" s="6">
        <x:v>29.4979780867966</x:v>
      </x:c>
      <x:c r="J1893" t="s">
        <x:v>93</x:v>
      </x:c>
      <x:c r="K1893" s="6">
        <x:v>1020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18.8</x:v>
      </x:c>
      <x:c r="S1893" s="8">
        <x:v>33083.1737462148</x:v>
      </x:c>
      <x:c r="T1893" s="12">
        <x:v>246118.264330254</x:v>
      </x:c>
      <x:c r="U1893" s="12">
        <x:v>36.4</x:v>
      </x:c>
      <x:c r="V1893" s="12">
        <x:v>83.1</x:v>
      </x:c>
      <x:c r="W1893" s="12">
        <x:f>NA()</x:f>
      </x:c>
    </x:row>
    <x:row r="1894">
      <x:c r="A1894">
        <x:v>77461</x:v>
      </x:c>
      <x:c r="B1894" s="1">
        <x:v>44754.5916960995</x:v>
      </x:c>
      <x:c r="C1894" s="6">
        <x:v>36.1135905433333</x:v>
      </x:c>
      <x:c r="D1894" s="14" t="s">
        <x:v>92</x:v>
      </x:c>
      <x:c r="E1894" s="15">
        <x:v>44733.6652856481</x:v>
      </x:c>
      <x:c r="F1894" t="s">
        <x:v>97</x:v>
      </x:c>
      <x:c r="G1894" s="6">
        <x:v>123.622707298256</x:v>
      </x:c>
      <x:c r="H1894" t="s">
        <x:v>95</x:v>
      </x:c>
      <x:c r="I1894" s="6">
        <x:v>29.4856895131875</x:v>
      </x:c>
      <x:c r="J1894" t="s">
        <x:v>93</x:v>
      </x:c>
      <x:c r="K1894" s="6">
        <x:v>1020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18.793</x:v>
      </x:c>
      <x:c r="S1894" s="8">
        <x:v>33080.1437038532</x:v>
      </x:c>
      <x:c r="T1894" s="12">
        <x:v>246118.896212921</x:v>
      </x:c>
      <x:c r="U1894" s="12">
        <x:v>36.4</x:v>
      </x:c>
      <x:c r="V1894" s="12">
        <x:v>83.1</x:v>
      </x:c>
      <x:c r="W1894" s="12">
        <x:f>NA()</x:f>
      </x:c>
    </x:row>
    <x:row r="1895">
      <x:c r="A1895">
        <x:v>77465</x:v>
      </x:c>
      <x:c r="B1895" s="1">
        <x:v>44754.5917077546</x:v>
      </x:c>
      <x:c r="C1895" s="6">
        <x:v>36.1303388416667</x:v>
      </x:c>
      <x:c r="D1895" s="14" t="s">
        <x:v>92</x:v>
      </x:c>
      <x:c r="E1895" s="15">
        <x:v>44733.6652856481</x:v>
      </x:c>
      <x:c r="F1895" t="s">
        <x:v>97</x:v>
      </x:c>
      <x:c r="G1895" s="6">
        <x:v>123.52604224288</x:v>
      </x:c>
      <x:c r="H1895" t="s">
        <x:v>95</x:v>
      </x:c>
      <x:c r="I1895" s="6">
        <x:v>29.4979780867966</x:v>
      </x:c>
      <x:c r="J1895" t="s">
        <x:v>93</x:v>
      </x:c>
      <x:c r="K1895" s="6">
        <x:v>1020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18.8</x:v>
      </x:c>
      <x:c r="S1895" s="8">
        <x:v>33081.0524396517</x:v>
      </x:c>
      <x:c r="T1895" s="12">
        <x:v>246110.963870634</x:v>
      </x:c>
      <x:c r="U1895" s="12">
        <x:v>36.4</x:v>
      </x:c>
      <x:c r="V1895" s="12">
        <x:v>83.1</x:v>
      </x:c>
      <x:c r="W1895" s="12">
        <x:f>NA()</x:f>
      </x:c>
    </x:row>
    <x:row r="1896">
      <x:c r="A1896">
        <x:v>77472</x:v>
      </x:c>
      <x:c r="B1896" s="1">
        <x:v>44754.5917187847</x:v>
      </x:c>
      <x:c r="C1896" s="6">
        <x:v>36.1462144533333</x:v>
      </x:c>
      <x:c r="D1896" s="14" t="s">
        <x:v>92</x:v>
      </x:c>
      <x:c r="E1896" s="15">
        <x:v>44733.6652856481</x:v>
      </x:c>
      <x:c r="F1896" t="s">
        <x:v>97</x:v>
      </x:c>
      <x:c r="G1896" s="6">
        <x:v>123.487769116873</x:v>
      </x:c>
      <x:c r="H1896" t="s">
        <x:v>95</x:v>
      </x:c>
      <x:c r="I1896" s="6">
        <x:v>29.4918337943645</x:v>
      </x:c>
      <x:c r="J1896" t="s">
        <x:v>93</x:v>
      </x:c>
      <x:c r="K1896" s="6">
        <x:v>1020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18.804</x:v>
      </x:c>
      <x:c r="S1896" s="8">
        <x:v>33076.8532957058</x:v>
      </x:c>
      <x:c r="T1896" s="12">
        <x:v>246097.707576702</x:v>
      </x:c>
      <x:c r="U1896" s="12">
        <x:v>36.4</x:v>
      </x:c>
      <x:c r="V1896" s="12">
        <x:v>83.1</x:v>
      </x:c>
      <x:c r="W1896" s="12">
        <x:f>NA()</x:f>
      </x:c>
    </x:row>
    <x:row r="1897">
      <x:c r="A1897">
        <x:v>77475</x:v>
      </x:c>
      <x:c r="B1897" s="1">
        <x:v>44754.5917304051</x:v>
      </x:c>
      <x:c r="C1897" s="6">
        <x:v>36.162938955</x:v>
      </x:c>
      <x:c r="D1897" s="14" t="s">
        <x:v>92</x:v>
      </x:c>
      <x:c r="E1897" s="15">
        <x:v>44733.6652856481</x:v>
      </x:c>
      <x:c r="F1897" t="s">
        <x:v>97</x:v>
      </x:c>
      <x:c r="G1897" s="6">
        <x:v>123.487769116873</x:v>
      </x:c>
      <x:c r="H1897" t="s">
        <x:v>95</x:v>
      </x:c>
      <x:c r="I1897" s="6">
        <x:v>29.4918337943645</x:v>
      </x:c>
      <x:c r="J1897" t="s">
        <x:v>93</x:v>
      </x:c>
      <x:c r="K1897" s="6">
        <x:v>1020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18.804</x:v>
      </x:c>
      <x:c r="S1897" s="8">
        <x:v>33084.255276854</x:v>
      </x:c>
      <x:c r="T1897" s="12">
        <x:v>246101.330106994</x:v>
      </x:c>
      <x:c r="U1897" s="12">
        <x:v>36.4</x:v>
      </x:c>
      <x:c r="V1897" s="12">
        <x:v>83.1</x:v>
      </x:c>
      <x:c r="W1897" s="12">
        <x:f>NA()</x:f>
      </x:c>
    </x:row>
    <x:row r="1898">
      <x:c r="A1898">
        <x:v>77484</x:v>
      </x:c>
      <x:c r="B1898" s="1">
        <x:v>44754.5917420486</x:v>
      </x:c>
      <x:c r="C1898" s="6">
        <x:v>36.1797394566667</x:v>
      </x:c>
      <x:c r="D1898" s="14" t="s">
        <x:v>92</x:v>
      </x:c>
      <x:c r="E1898" s="15">
        <x:v>44733.6652856481</x:v>
      </x:c>
      <x:c r="F1898" t="s">
        <x:v>97</x:v>
      </x:c>
      <x:c r="G1898" s="6">
        <x:v>123.557037782044</x:v>
      </x:c>
      <x:c r="H1898" t="s">
        <x:v>95</x:v>
      </x:c>
      <x:c r="I1898" s="6">
        <x:v>29.4918337943645</x:v>
      </x:c>
      <x:c r="J1898" t="s">
        <x:v>93</x:v>
      </x:c>
      <x:c r="K1898" s="6">
        <x:v>1020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18.798</x:v>
      </x:c>
      <x:c r="S1898" s="8">
        <x:v>33085.3169397168</x:v>
      </x:c>
      <x:c r="T1898" s="12">
        <x:v>246104.80319827</x:v>
      </x:c>
      <x:c r="U1898" s="12">
        <x:v>36.4</x:v>
      </x:c>
      <x:c r="V1898" s="12">
        <x:v>83.1</x:v>
      </x:c>
      <x:c r="W1898" s="12">
        <x:f>NA()</x:f>
      </x:c>
    </x:row>
    <x:row r="1899">
      <x:c r="A1899">
        <x:v>77491</x:v>
      </x:c>
      <x:c r="B1899" s="1">
        <x:v>44754.5917537384</x:v>
      </x:c>
      <x:c r="C1899" s="6">
        <x:v>36.1965525066667</x:v>
      </x:c>
      <x:c r="D1899" s="14" t="s">
        <x:v>92</x:v>
      </x:c>
      <x:c r="E1899" s="15">
        <x:v>44733.6652856481</x:v>
      </x:c>
      <x:c r="F1899" t="s">
        <x:v>97</x:v>
      </x:c>
      <x:c r="G1899" s="6">
        <x:v>123.553391190751</x:v>
      </x:c>
      <x:c r="H1899" t="s">
        <x:v>95</x:v>
      </x:c>
      <x:c r="I1899" s="6">
        <x:v>29.4856895131875</x:v>
      </x:c>
      <x:c r="J1899" t="s">
        <x:v>93</x:v>
      </x:c>
      <x:c r="K1899" s="6">
        <x:v>1020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18.799</x:v>
      </x:c>
      <x:c r="S1899" s="8">
        <x:v>33083.8439157211</x:v>
      </x:c>
      <x:c r="T1899" s="12">
        <x:v>246104.946501947</x:v>
      </x:c>
      <x:c r="U1899" s="12">
        <x:v>36.4</x:v>
      </x:c>
      <x:c r="V1899" s="12">
        <x:v>83.1</x:v>
      </x:c>
      <x:c r="W1899" s="12">
        <x:f>NA()</x:f>
      </x:c>
    </x:row>
    <x:row r="1900">
      <x:c r="A1900">
        <x:v>77494</x:v>
      </x:c>
      <x:c r="B1900" s="1">
        <x:v>44754.5917653588</x:v>
      </x:c>
      <x:c r="C1900" s="6">
        <x:v>36.2132989066667</x:v>
      </x:c>
      <x:c r="D1900" s="14" t="s">
        <x:v>92</x:v>
      </x:c>
      <x:c r="E1900" s="15">
        <x:v>44733.6652856481</x:v>
      </x:c>
      <x:c r="F1900" t="s">
        <x:v>97</x:v>
      </x:c>
      <x:c r="G1900" s="6">
        <x:v>123.495667280955</x:v>
      </x:c>
      <x:c r="H1900" t="s">
        <x:v>95</x:v>
      </x:c>
      <x:c r="I1900" s="6">
        <x:v>29.4856895131875</x:v>
      </x:c>
      <x:c r="J1900" t="s">
        <x:v>93</x:v>
      </x:c>
      <x:c r="K1900" s="6">
        <x:v>1020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18.804</x:v>
      </x:c>
      <x:c r="S1900" s="8">
        <x:v>33078.4526682715</x:v>
      </x:c>
      <x:c r="T1900" s="12">
        <x:v>246106.455805496</x:v>
      </x:c>
      <x:c r="U1900" s="12">
        <x:v>36.4</x:v>
      </x:c>
      <x:c r="V1900" s="12">
        <x:v>83.1</x:v>
      </x:c>
      <x:c r="W1900" s="12">
        <x:f>NA()</x:f>
      </x:c>
    </x:row>
    <x:row r="1901">
      <x:c r="A1901">
        <x:v>77499</x:v>
      </x:c>
      <x:c r="B1901" s="1">
        <x:v>44754.5917769676</x:v>
      </x:c>
      <x:c r="C1901" s="6">
        <x:v>36.2300155366667</x:v>
      </x:c>
      <x:c r="D1901" s="14" t="s">
        <x:v>92</x:v>
      </x:c>
      <x:c r="E1901" s="15">
        <x:v>44733.6652856481</x:v>
      </x:c>
      <x:c r="F1901" t="s">
        <x:v>97</x:v>
      </x:c>
      <x:c r="G1901" s="6">
        <x:v>123.530297318277</x:v>
      </x:c>
      <x:c r="H1901" t="s">
        <x:v>95</x:v>
      </x:c>
      <x:c r="I1901" s="6">
        <x:v>29.4856895131875</x:v>
      </x:c>
      <x:c r="J1901" t="s">
        <x:v>93</x:v>
      </x:c>
      <x:c r="K1901" s="6">
        <x:v>1020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18.801</x:v>
      </x:c>
      <x:c r="S1901" s="8">
        <x:v>33083.7957003207</x:v>
      </x:c>
      <x:c r="T1901" s="12">
        <x:v>246091.538463287</x:v>
      </x:c>
      <x:c r="U1901" s="12">
        <x:v>36.4</x:v>
      </x:c>
      <x:c r="V1901" s="12">
        <x:v>83.1</x:v>
      </x:c>
      <x:c r="W1901" s="12">
        <x:f>NA()</x:f>
      </x:c>
    </x:row>
    <x:row r="1902">
      <x:c r="A1902">
        <x:v>77506</x:v>
      </x:c>
      <x:c r="B1902" s="1">
        <x:v>44754.5917885764</x:v>
      </x:c>
      <x:c r="C1902" s="6">
        <x:v>36.24674403</x:v>
      </x:c>
      <x:c r="D1902" s="14" t="s">
        <x:v>92</x:v>
      </x:c>
      <x:c r="E1902" s="15">
        <x:v>44733.6652856481</x:v>
      </x:c>
      <x:c r="F1902" t="s">
        <x:v>97</x:v>
      </x:c>
      <x:c r="G1902" s="6">
        <x:v>123.484126806569</x:v>
      </x:c>
      <x:c r="H1902" t="s">
        <x:v>95</x:v>
      </x:c>
      <x:c r="I1902" s="6">
        <x:v>29.4856895131875</x:v>
      </x:c>
      <x:c r="J1902" t="s">
        <x:v>93</x:v>
      </x:c>
      <x:c r="K1902" s="6">
        <x:v>1020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18.805</x:v>
      </x:c>
      <x:c r="S1902" s="8">
        <x:v>33090.4338839864</x:v>
      </x:c>
      <x:c r="T1902" s="12">
        <x:v>246102.147308325</x:v>
      </x:c>
      <x:c r="U1902" s="12">
        <x:v>36.4</x:v>
      </x:c>
      <x:c r="V1902" s="12">
        <x:v>83.1</x:v>
      </x:c>
      <x:c r="W1902" s="12">
        <x:f>NA()</x:f>
      </x:c>
    </x:row>
    <x:row r="1903">
      <x:c r="A1903">
        <x:v>77516</x:v>
      </x:c>
      <x:c r="B1903" s="1">
        <x:v>44754.5918002315</x:v>
      </x:c>
      <x:c r="C1903" s="6">
        <x:v>36.2635021383333</x:v>
      </x:c>
      <x:c r="D1903" s="14" t="s">
        <x:v>92</x:v>
      </x:c>
      <x:c r="E1903" s="15">
        <x:v>44733.6652856481</x:v>
      </x:c>
      <x:c r="F1903" t="s">
        <x:v>97</x:v>
      </x:c>
      <x:c r="G1903" s="6">
        <x:v>123.480485301898</x:v>
      </x:c>
      <x:c r="H1903" t="s">
        <x:v>95</x:v>
      </x:c>
      <x:c r="I1903" s="6">
        <x:v>29.4795452432641</x:v>
      </x:c>
      <x:c r="J1903" t="s">
        <x:v>93</x:v>
      </x:c>
      <x:c r="K1903" s="6">
        <x:v>1020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18.806</x:v>
      </x:c>
      <x:c r="S1903" s="8">
        <x:v>33076.0179270623</x:v>
      </x:c>
      <x:c r="T1903" s="12">
        <x:v>246099.086180738</x:v>
      </x:c>
      <x:c r="U1903" s="12">
        <x:v>36.4</x:v>
      </x:c>
      <x:c r="V1903" s="12">
        <x:v>83.1</x:v>
      </x:c>
      <x:c r="W1903" s="12">
        <x:f>NA()</x:f>
      </x:c>
    </x:row>
    <x:row r="1904">
      <x:c r="A1904">
        <x:v>77517</x:v>
      </x:c>
      <x:c r="B1904" s="1">
        <x:v>44754.5918113773</x:v>
      </x:c>
      <x:c r="C1904" s="6">
        <x:v>36.2795615566667</x:v>
      </x:c>
      <x:c r="D1904" s="14" t="s">
        <x:v>92</x:v>
      </x:c>
      <x:c r="E1904" s="15">
        <x:v>44733.6652856481</x:v>
      </x:c>
      <x:c r="F1904" t="s">
        <x:v>97</x:v>
      </x:c>
      <x:c r="G1904" s="6">
        <x:v>123.464691047968</x:v>
      </x:c>
      <x:c r="H1904" t="s">
        <x:v>95</x:v>
      </x:c>
      <x:c r="I1904" s="6">
        <x:v>29.4918337943645</x:v>
      </x:c>
      <x:c r="J1904" t="s">
        <x:v>93</x:v>
      </x:c>
      <x:c r="K1904" s="6">
        <x:v>1020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18.806</x:v>
      </x:c>
      <x:c r="S1904" s="8">
        <x:v>33082.8668792175</x:v>
      </x:c>
      <x:c r="T1904" s="12">
        <x:v>246080.990786347</x:v>
      </x:c>
      <x:c r="U1904" s="12">
        <x:v>36.4</x:v>
      </x:c>
      <x:c r="V1904" s="12">
        <x:v>83.1</x:v>
      </x:c>
      <x:c r="W1904" s="12">
        <x:f>NA()</x:f>
      </x:c>
    </x:row>
    <x:row r="1905">
      <x:c r="A1905">
        <x:v>77523</x:v>
      </x:c>
      <x:c r="B1905" s="1">
        <x:v>44754.5918229977</x:v>
      </x:c>
      <x:c r="C1905" s="6">
        <x:v>36.29630609</x:v>
      </x:c>
      <x:c r="D1905" s="14" t="s">
        <x:v>92</x:v>
      </x:c>
      <x:c r="E1905" s="15">
        <x:v>44733.6652856481</x:v>
      </x:c>
      <x:c r="F1905" t="s">
        <x:v>97</x:v>
      </x:c>
      <x:c r="G1905" s="6">
        <x:v>123.541843536257</x:v>
      </x:c>
      <x:c r="H1905" t="s">
        <x:v>95</x:v>
      </x:c>
      <x:c r="I1905" s="6">
        <x:v>29.4856895131875</x:v>
      </x:c>
      <x:c r="J1905" t="s">
        <x:v>93</x:v>
      </x:c>
      <x:c r="K1905" s="6">
        <x:v>1020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18.8</x:v>
      </x:c>
      <x:c r="S1905" s="8">
        <x:v>33079.801929712</x:v>
      </x:c>
      <x:c r="T1905" s="12">
        <x:v>246096.90039462</x:v>
      </x:c>
      <x:c r="U1905" s="12">
        <x:v>36.4</x:v>
      </x:c>
      <x:c r="V1905" s="12">
        <x:v>83.1</x:v>
      </x:c>
      <x:c r="W1905" s="12">
        <x:f>NA()</x:f>
      </x:c>
    </x:row>
    <x:row r="1906">
      <x:c r="A1906">
        <x:v>77530</x:v>
      </x:c>
      <x:c r="B1906" s="1">
        <x:v>44754.5918346065</x:v>
      </x:c>
      <x:c r="C1906" s="6">
        <x:v>36.3130172016667</x:v>
      </x:c>
      <x:c r="D1906" s="14" t="s">
        <x:v>92</x:v>
      </x:c>
      <x:c r="E1906" s="15">
        <x:v>44733.6652856481</x:v>
      </x:c>
      <x:c r="F1906" t="s">
        <x:v>97</x:v>
      </x:c>
      <x:c r="G1906" s="6">
        <x:v>123.349386761223</x:v>
      </x:c>
      <x:c r="H1906" t="s">
        <x:v>95</x:v>
      </x:c>
      <x:c r="I1906" s="6">
        <x:v>29.4918337943645</x:v>
      </x:c>
      <x:c r="J1906" t="s">
        <x:v>93</x:v>
      </x:c>
      <x:c r="K1906" s="6">
        <x:v>1020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18.816</x:v>
      </x:c>
      <x:c r="S1906" s="8">
        <x:v>33074.7725575571</x:v>
      </x:c>
      <x:c r="T1906" s="12">
        <x:v>246092.368972834</x:v>
      </x:c>
      <x:c r="U1906" s="12">
        <x:v>36.4</x:v>
      </x:c>
      <x:c r="V1906" s="12">
        <x:v>83.1</x:v>
      </x:c>
      <x:c r="W1906" s="12">
        <x:f>NA()</x:f>
      </x:c>
    </x:row>
    <x:row r="1907">
      <x:c r="A1907">
        <x:v>77539</x:v>
      </x:c>
      <x:c r="B1907" s="1">
        <x:v>44754.5918462963</x:v>
      </x:c>
      <x:c r="C1907" s="6">
        <x:v>36.32987329</x:v>
      </x:c>
      <x:c r="D1907" s="14" t="s">
        <x:v>92</x:v>
      </x:c>
      <x:c r="E1907" s="15">
        <x:v>44733.6652856481</x:v>
      </x:c>
      <x:c r="F1907" t="s">
        <x:v>97</x:v>
      </x:c>
      <x:c r="G1907" s="6">
        <x:v>123.403383660094</x:v>
      </x:c>
      <x:c r="H1907" t="s">
        <x:v>95</x:v>
      </x:c>
      <x:c r="I1907" s="6">
        <x:v>29.4856895131875</x:v>
      </x:c>
      <x:c r="J1907" t="s">
        <x:v>93</x:v>
      </x:c>
      <x:c r="K1907" s="6">
        <x:v>1020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18.812</x:v>
      </x:c>
      <x:c r="S1907" s="8">
        <x:v>33082.1416224632</x:v>
      </x:c>
      <x:c r="T1907" s="12">
        <x:v>246080.839438566</x:v>
      </x:c>
      <x:c r="U1907" s="12">
        <x:v>36.4</x:v>
      </x:c>
      <x:c r="V1907" s="12">
        <x:v>83.1</x:v>
      </x:c>
      <x:c r="W1907" s="12">
        <x:f>NA()</x:f>
      </x:c>
    </x:row>
    <x:row r="1908">
      <x:c r="A1908">
        <x:v>77546</x:v>
      </x:c>
      <x:c r="B1908" s="1">
        <x:v>44754.5918579514</x:v>
      </x:c>
      <x:c r="C1908" s="6">
        <x:v>36.346628345</x:v>
      </x:c>
      <x:c r="D1908" s="14" t="s">
        <x:v>92</x:v>
      </x:c>
      <x:c r="E1908" s="15">
        <x:v>44733.6652856481</x:v>
      </x:c>
      <x:c r="F1908" t="s">
        <x:v>97</x:v>
      </x:c>
      <x:c r="G1908" s="6">
        <x:v>123.437979259417</x:v>
      </x:c>
      <x:c r="H1908" t="s">
        <x:v>95</x:v>
      </x:c>
      <x:c r="I1908" s="6">
        <x:v>29.4856895131875</x:v>
      </x:c>
      <x:c r="J1908" t="s">
        <x:v>93</x:v>
      </x:c>
      <x:c r="K1908" s="6">
        <x:v>1020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18.809</x:v>
      </x:c>
      <x:c r="S1908" s="8">
        <x:v>33078.578702112</x:v>
      </x:c>
      <x:c r="T1908" s="12">
        <x:v>246088.232596555</x:v>
      </x:c>
      <x:c r="U1908" s="12">
        <x:v>36.4</x:v>
      </x:c>
      <x:c r="V1908" s="12">
        <x:v>83.1</x:v>
      </x:c>
      <x:c r="W1908" s="12">
        <x:f>NA()</x:f>
      </x:c>
    </x:row>
    <x:row r="1909">
      <x:c r="A1909">
        <x:v>77552</x:v>
      </x:c>
      <x:c r="B1909" s="1">
        <x:v>44754.5918695602</x:v>
      </x:c>
      <x:c r="C1909" s="6">
        <x:v>36.36333881</x:v>
      </x:c>
      <x:c r="D1909" s="14" t="s">
        <x:v>92</x:v>
      </x:c>
      <x:c r="E1909" s="15">
        <x:v>44733.6652856481</x:v>
      </x:c>
      <x:c r="F1909" t="s">
        <x:v>97</x:v>
      </x:c>
      <x:c r="G1909" s="6">
        <x:v>123.461050163406</x:v>
      </x:c>
      <x:c r="H1909" t="s">
        <x:v>95</x:v>
      </x:c>
      <x:c r="I1909" s="6">
        <x:v>29.4856895131875</x:v>
      </x:c>
      <x:c r="J1909" t="s">
        <x:v>93</x:v>
      </x:c>
      <x:c r="K1909" s="6">
        <x:v>1020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18.807</x:v>
      </x:c>
      <x:c r="S1909" s="8">
        <x:v>33084.4678964193</x:v>
      </x:c>
      <x:c r="T1909" s="12">
        <x:v>246081.476909865</x:v>
      </x:c>
      <x:c r="U1909" s="12">
        <x:v>36.4</x:v>
      </x:c>
      <x:c r="V1909" s="12">
        <x:v>83.1</x:v>
      </x:c>
      <x:c r="W1909" s="12">
        <x:f>NA()</x:f>
      </x:c>
    </x:row>
    <x:row r="1910">
      <x:c r="A1910">
        <x:v>77558</x:v>
      </x:c>
      <x:c r="B1910" s="1">
        <x:v>44754.591881169</x:v>
      </x:c>
      <x:c r="C1910" s="6">
        <x:v>36.3800499283333</x:v>
      </x:c>
      <x:c r="D1910" s="14" t="s">
        <x:v>92</x:v>
      </x:c>
      <x:c r="E1910" s="15">
        <x:v>44733.6652856481</x:v>
      </x:c>
      <x:c r="F1910" t="s">
        <x:v>97</x:v>
      </x:c>
      <x:c r="G1910" s="6">
        <x:v>123.472587767468</x:v>
      </x:c>
      <x:c r="H1910" t="s">
        <x:v>95</x:v>
      </x:c>
      <x:c r="I1910" s="6">
        <x:v>29.4856895131875</x:v>
      </x:c>
      <x:c r="J1910" t="s">
        <x:v>93</x:v>
      </x:c>
      <x:c r="K1910" s="6">
        <x:v>1020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18.806</x:v>
      </x:c>
      <x:c r="S1910" s="8">
        <x:v>33085.2085080244</x:v>
      </x:c>
      <x:c r="T1910" s="12">
        <x:v>246080.552248954</x:v>
      </x:c>
      <x:c r="U1910" s="12">
        <x:v>36.4</x:v>
      </x:c>
      <x:c r="V1910" s="12">
        <x:v>83.1</x:v>
      </x:c>
      <x:c r="W1910" s="12">
        <x:f>NA()</x:f>
      </x:c>
    </x:row>
    <x:row r="1911">
      <x:c r="A1911">
        <x:v>77562</x:v>
      </x:c>
      <x:c r="B1911" s="1">
        <x:v>44754.5918927894</x:v>
      </x:c>
      <x:c r="C1911" s="6">
        <x:v>36.3967995766667</x:v>
      </x:c>
      <x:c r="D1911" s="14" t="s">
        <x:v>92</x:v>
      </x:c>
      <x:c r="E1911" s="15">
        <x:v>44733.6652856481</x:v>
      </x:c>
      <x:c r="F1911" t="s">
        <x:v>97</x:v>
      </x:c>
      <x:c r="G1911" s="6">
        <x:v>123.403383660094</x:v>
      </x:c>
      <x:c r="H1911" t="s">
        <x:v>95</x:v>
      </x:c>
      <x:c r="I1911" s="6">
        <x:v>29.4856895131875</x:v>
      </x:c>
      <x:c r="J1911" t="s">
        <x:v>93</x:v>
      </x:c>
      <x:c r="K1911" s="6">
        <x:v>1020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18.812</x:v>
      </x:c>
      <x:c r="S1911" s="8">
        <x:v>33084.7862266035</x:v>
      </x:c>
      <x:c r="T1911" s="12">
        <x:v>246082.989414474</x:v>
      </x:c>
      <x:c r="U1911" s="12">
        <x:v>36.4</x:v>
      </x:c>
      <x:c r="V1911" s="12">
        <x:v>83.1</x:v>
      </x:c>
      <x:c r="W1911" s="12">
        <x:f>NA()</x:f>
      </x:c>
    </x:row>
    <x:row r="1912">
      <x:c r="A1912">
        <x:v>77569</x:v>
      </x:c>
      <x:c r="B1912" s="1">
        <x:v>44754.5919043981</x:v>
      </x:c>
      <x:c r="C1912" s="6">
        <x:v>36.4135111416667</x:v>
      </x:c>
      <x:c r="D1912" s="14" t="s">
        <x:v>92</x:v>
      </x:c>
      <x:c r="E1912" s="15">
        <x:v>44733.6652856481</x:v>
      </x:c>
      <x:c r="F1912" t="s">
        <x:v>97</x:v>
      </x:c>
      <x:c r="G1912" s="6">
        <x:v>123.437979259417</x:v>
      </x:c>
      <x:c r="H1912" t="s">
        <x:v>95</x:v>
      </x:c>
      <x:c r="I1912" s="6">
        <x:v>29.4856895131875</x:v>
      </x:c>
      <x:c r="J1912" t="s">
        <x:v>93</x:v>
      </x:c>
      <x:c r="K1912" s="6">
        <x:v>1020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18.809</x:v>
      </x:c>
      <x:c r="S1912" s="8">
        <x:v>33086.8714251939</x:v>
      </x:c>
      <x:c r="T1912" s="12">
        <x:v>246092.050059109</x:v>
      </x:c>
      <x:c r="U1912" s="12">
        <x:v>36.4</x:v>
      </x:c>
      <x:c r="V1912" s="12">
        <x:v>83.1</x:v>
      </x:c>
      <x:c r="W1912" s="12">
        <x:f>NA()</x:f>
      </x:c>
    </x:row>
    <x:row r="1913">
      <x:c r="A1913">
        <x:v>77576</x:v>
      </x:c>
      <x:c r="B1913" s="1">
        <x:v>44754.5919160532</x:v>
      </x:c>
      <x:c r="C1913" s="6">
        <x:v>36.4302719</x:v>
      </x:c>
      <x:c r="D1913" s="14" t="s">
        <x:v>92</x:v>
      </x:c>
      <x:c r="E1913" s="15">
        <x:v>44733.6652856481</x:v>
      </x:c>
      <x:c r="F1913" t="s">
        <x:v>97</x:v>
      </x:c>
      <x:c r="G1913" s="6">
        <x:v>123.407020983046</x:v>
      </x:c>
      <x:c r="H1913" t="s">
        <x:v>95</x:v>
      </x:c>
      <x:c r="I1913" s="6">
        <x:v>29.4918337943645</x:v>
      </x:c>
      <x:c r="J1913" t="s">
        <x:v>93</x:v>
      </x:c>
      <x:c r="K1913" s="6">
        <x:v>1020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18.811</x:v>
      </x:c>
      <x:c r="S1913" s="8">
        <x:v>33089.3397377014</x:v>
      </x:c>
      <x:c r="T1913" s="12">
        <x:v>246088.042868887</x:v>
      </x:c>
      <x:c r="U1913" s="12">
        <x:v>36.4</x:v>
      </x:c>
      <x:c r="V1913" s="12">
        <x:v>83.1</x:v>
      </x:c>
      <x:c r="W1913" s="12">
        <x:f>NA()</x:f>
      </x:c>
    </x:row>
    <x:row r="1914">
      <x:c r="A1914">
        <x:v>77577</x:v>
      </x:c>
      <x:c r="B1914" s="1">
        <x:v>44754.5919271181</x:v>
      </x:c>
      <x:c r="C1914" s="6">
        <x:v>36.446214285</x:v>
      </x:c>
      <x:c r="D1914" s="14" t="s">
        <x:v>92</x:v>
      </x:c>
      <x:c r="E1914" s="15">
        <x:v>44733.6652856481</x:v>
      </x:c>
      <x:c r="F1914" t="s">
        <x:v>97</x:v>
      </x:c>
      <x:c r="G1914" s="6">
        <x:v>123.495667280955</x:v>
      </x:c>
      <x:c r="H1914" t="s">
        <x:v>95</x:v>
      </x:c>
      <x:c r="I1914" s="6">
        <x:v>29.4856895131875</x:v>
      </x:c>
      <x:c r="J1914" t="s">
        <x:v>93</x:v>
      </x:c>
      <x:c r="K1914" s="6">
        <x:v>1020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18.804</x:v>
      </x:c>
      <x:c r="S1914" s="8">
        <x:v>33087.159277079</x:v>
      </x:c>
      <x:c r="T1914" s="12">
        <x:v>246079.819639887</x:v>
      </x:c>
      <x:c r="U1914" s="12">
        <x:v>36.4</x:v>
      </x:c>
      <x:c r="V1914" s="12">
        <x:v>83.1</x:v>
      </x:c>
      <x:c r="W1914" s="12">
        <x:f>NA()</x:f>
      </x:c>
    </x:row>
    <x:row r="1915">
      <x:c r="A1915">
        <x:v>77583</x:v>
      </x:c>
      <x:c r="B1915" s="1">
        <x:v>44754.5919387384</x:v>
      </x:c>
      <x:c r="C1915" s="6">
        <x:v>36.4629286116667</x:v>
      </x:c>
      <x:c r="D1915" s="14" t="s">
        <x:v>92</x:v>
      </x:c>
      <x:c r="E1915" s="15">
        <x:v>44733.6652856481</x:v>
      </x:c>
      <x:c r="F1915" t="s">
        <x:v>97</x:v>
      </x:c>
      <x:c r="G1915" s="6">
        <x:v>123.414914092641</x:v>
      </x:c>
      <x:c r="H1915" t="s">
        <x:v>95</x:v>
      </x:c>
      <x:c r="I1915" s="6">
        <x:v>29.4856895131875</x:v>
      </x:c>
      <x:c r="J1915" t="s">
        <x:v>93</x:v>
      </x:c>
      <x:c r="K1915" s="6">
        <x:v>1020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18.811</x:v>
      </x:c>
      <x:c r="S1915" s="8">
        <x:v>33088.101268863</x:v>
      </x:c>
      <x:c r="T1915" s="12">
        <x:v>246072.245436093</x:v>
      </x:c>
      <x:c r="U1915" s="12">
        <x:v>36.4</x:v>
      </x:c>
      <x:c r="V1915" s="12">
        <x:v>83.1</x:v>
      </x:c>
      <x:c r="W1915" s="12">
        <x:f>NA()</x:f>
      </x:c>
    </x:row>
    <x:row r="1916">
      <x:c r="A1916">
        <x:v>77589</x:v>
      </x:c>
      <x:c r="B1916" s="1">
        <x:v>44754.5919503125</x:v>
      </x:c>
      <x:c r="C1916" s="6">
        <x:v>36.479639715</x:v>
      </x:c>
      <x:c r="D1916" s="14" t="s">
        <x:v>92</x:v>
      </x:c>
      <x:c r="E1916" s="15">
        <x:v>44733.6652856481</x:v>
      </x:c>
      <x:c r="F1916" t="s">
        <x:v>97</x:v>
      </x:c>
      <x:c r="G1916" s="6">
        <x:v>123.376692000399</x:v>
      </x:c>
      <x:c r="H1916" t="s">
        <x:v>95</x:v>
      </x:c>
      <x:c r="I1916" s="6">
        <x:v>29.4795452432641</x:v>
      </x:c>
      <x:c r="J1916" t="s">
        <x:v>93</x:v>
      </x:c>
      <x:c r="K1916" s="6">
        <x:v>1020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18.815</x:v>
      </x:c>
      <x:c r="S1916" s="8">
        <x:v>33090.0625527983</x:v>
      </x:c>
      <x:c r="T1916" s="12">
        <x:v>246067.664760071</x:v>
      </x:c>
      <x:c r="U1916" s="12">
        <x:v>36.4</x:v>
      </x:c>
      <x:c r="V1916" s="12">
        <x:v>83.1</x:v>
      </x:c>
      <x:c r="W1916" s="12">
        <x:f>NA()</x:f>
      </x:c>
    </x:row>
    <x:row r="1917">
      <x:c r="A1917">
        <x:v>77600</x:v>
      </x:c>
      <x:c r="B1917" s="1">
        <x:v>44754.591962037</x:v>
      </x:c>
      <x:c r="C1917" s="6">
        <x:v>36.49650125</x:v>
      </x:c>
      <x:c r="D1917" s="14" t="s">
        <x:v>92</x:v>
      </x:c>
      <x:c r="E1917" s="15">
        <x:v>44733.6652856481</x:v>
      </x:c>
      <x:c r="F1917" t="s">
        <x:v>97</x:v>
      </x:c>
      <x:c r="G1917" s="6">
        <x:v>123.357276263127</x:v>
      </x:c>
      <x:c r="H1917" t="s">
        <x:v>95</x:v>
      </x:c>
      <x:c r="I1917" s="6">
        <x:v>29.4856895131875</x:v>
      </x:c>
      <x:c r="J1917" t="s">
        <x:v>93</x:v>
      </x:c>
      <x:c r="K1917" s="6">
        <x:v>1020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18.816</x:v>
      </x:c>
      <x:c r="S1917" s="8">
        <x:v>33090.0820869892</x:v>
      </x:c>
      <x:c r="T1917" s="12">
        <x:v>246073.638217084</x:v>
      </x:c>
      <x:c r="U1917" s="12">
        <x:v>36.4</x:v>
      </x:c>
      <x:c r="V1917" s="12">
        <x:v>83.1</x:v>
      </x:c>
      <x:c r="W1917" s="12">
        <x:f>NA()</x:f>
      </x:c>
    </x:row>
    <x:row r="1918">
      <x:c r="A1918">
        <x:v>77603</x:v>
      </x:c>
      <x:c r="B1918" s="1">
        <x:v>44754.5919735301</x:v>
      </x:c>
      <x:c r="C1918" s="6">
        <x:v>36.513086955</x:v>
      </x:c>
      <x:c r="D1918" s="14" t="s">
        <x:v>92</x:v>
      </x:c>
      <x:c r="E1918" s="15">
        <x:v>44733.6652856481</x:v>
      </x:c>
      <x:c r="F1918" t="s">
        <x:v>97</x:v>
      </x:c>
      <x:c r="G1918" s="6">
        <x:v>123.219091537922</x:v>
      </x:c>
      <x:c r="H1918" t="s">
        <x:v>95</x:v>
      </x:c>
      <x:c r="I1918" s="6">
        <x:v>29.4856895131875</x:v>
      </x:c>
      <x:c r="J1918" t="s">
        <x:v>93</x:v>
      </x:c>
      <x:c r="K1918" s="6">
        <x:v>1020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18.828</x:v>
      </x:c>
      <x:c r="S1918" s="8">
        <x:v>33091.5254719646</x:v>
      </x:c>
      <x:c r="T1918" s="12">
        <x:v>246065.714715225</x:v>
      </x:c>
      <x:c r="U1918" s="12">
        <x:v>36.4</x:v>
      </x:c>
      <x:c r="V1918" s="12">
        <x:v>83.1</x:v>
      </x:c>
      <x:c r="W1918" s="12">
        <x:f>NA()</x:f>
      </x:c>
    </x:row>
    <x:row r="1919">
      <x:c r="A1919">
        <x:v>77612</x:v>
      </x:c>
      <x:c r="B1919" s="1">
        <x:v>44754.5919851505</x:v>
      </x:c>
      <x:c r="C1919" s="6">
        <x:v>36.5298152383333</x:v>
      </x:c>
      <x:c r="D1919" s="14" t="s">
        <x:v>92</x:v>
      </x:c>
      <x:c r="E1919" s="15">
        <x:v>44733.6652856481</x:v>
      </x:c>
      <x:c r="F1919" t="s">
        <x:v>97</x:v>
      </x:c>
      <x:c r="G1919" s="6">
        <x:v>123.357276263127</x:v>
      </x:c>
      <x:c r="H1919" t="s">
        <x:v>95</x:v>
      </x:c>
      <x:c r="I1919" s="6">
        <x:v>29.4856895131875</x:v>
      </x:c>
      <x:c r="J1919" t="s">
        <x:v>93</x:v>
      </x:c>
      <x:c r="K1919" s="6">
        <x:v>1020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18.816</x:v>
      </x:c>
      <x:c r="S1919" s="8">
        <x:v>33097.2179016482</x:v>
      </x:c>
      <x:c r="T1919" s="12">
        <x:v>246072.112689318</x:v>
      </x:c>
      <x:c r="U1919" s="12">
        <x:v>36.4</x:v>
      </x:c>
      <x:c r="V1919" s="12">
        <x:v>83.1</x:v>
      </x:c>
      <x:c r="W1919" s="12">
        <x:f>NA()</x:f>
      </x:c>
    </x:row>
    <x:row r="1920">
      <x:c r="A1920">
        <x:v>77617</x:v>
      </x:c>
      <x:c r="B1920" s="1">
        <x:v>44754.5919969097</x:v>
      </x:c>
      <x:c r="C1920" s="6">
        <x:v>36.5467120133333</x:v>
      </x:c>
      <x:c r="D1920" s="14" t="s">
        <x:v>92</x:v>
      </x:c>
      <x:c r="E1920" s="15">
        <x:v>44733.6652856481</x:v>
      </x:c>
      <x:c r="F1920" t="s">
        <x:v>97</x:v>
      </x:c>
      <x:c r="G1920" s="6">
        <x:v>123.342120034627</x:v>
      </x:c>
      <x:c r="H1920" t="s">
        <x:v>95</x:v>
      </x:c>
      <x:c r="I1920" s="6">
        <x:v>29.4795452432641</x:v>
      </x:c>
      <x:c r="J1920" t="s">
        <x:v>93</x:v>
      </x:c>
      <x:c r="K1920" s="6">
        <x:v>1020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18.818</x:v>
      </x:c>
      <x:c r="S1920" s="8">
        <x:v>33098.2792384877</x:v>
      </x:c>
      <x:c r="T1920" s="12">
        <x:v>246058.507830338</x:v>
      </x:c>
      <x:c r="U1920" s="12">
        <x:v>36.4</x:v>
      </x:c>
      <x:c r="V1920" s="12">
        <x:v>83.1</x:v>
      </x:c>
      <x:c r="W1920" s="12">
        <x:f>NA()</x:f>
      </x:c>
    </x:row>
    <x:row r="1921">
      <x:c r="A1921">
        <x:v>77622</x:v>
      </x:c>
      <x:c r="B1921" s="1">
        <x:v>44754.5920085301</x:v>
      </x:c>
      <x:c r="C1921" s="6">
        <x:v>36.563425395</x:v>
      </x:c>
      <x:c r="D1921" s="14" t="s">
        <x:v>92</x:v>
      </x:c>
      <x:c r="E1921" s="15">
        <x:v>44733.6652856481</x:v>
      </x:c>
      <x:c r="F1921" t="s">
        <x:v>97</x:v>
      </x:c>
      <x:c r="G1921" s="6">
        <x:v>123.365166579214</x:v>
      </x:c>
      <x:c r="H1921" t="s">
        <x:v>95</x:v>
      </x:c>
      <x:c r="I1921" s="6">
        <x:v>29.4795452432641</x:v>
      </x:c>
      <x:c r="J1921" t="s">
        <x:v>93</x:v>
      </x:c>
      <x:c r="K1921" s="6">
        <x:v>1020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18.816</x:v>
      </x:c>
      <x:c r="S1921" s="8">
        <x:v>33104.0024024392</x:v>
      </x:c>
      <x:c r="T1921" s="12">
        <x:v>246061.283380489</x:v>
      </x:c>
      <x:c r="U1921" s="12">
        <x:v>36.4</x:v>
      </x:c>
      <x:c r="V1921" s="12">
        <x:v>83.1</x:v>
      </x:c>
      <x:c r="W1921" s="12">
        <x:f>NA()</x:f>
      </x:c>
    </x:row>
    <x:row r="1922">
      <x:c r="A1922">
        <x:v>77627</x:v>
      </x:c>
      <x:c r="B1922" s="1">
        <x:v>44754.5920201042</x:v>
      </x:c>
      <x:c r="C1922" s="6">
        <x:v>36.5801395283333</x:v>
      </x:c>
      <x:c r="D1922" s="14" t="s">
        <x:v>92</x:v>
      </x:c>
      <x:c r="E1922" s="15">
        <x:v>44733.6652856481</x:v>
      </x:c>
      <x:c r="F1922" t="s">
        <x:v>97</x:v>
      </x:c>
      <x:c r="G1922" s="6">
        <x:v>123.468946975603</x:v>
      </x:c>
      <x:c r="H1922" t="s">
        <x:v>95</x:v>
      </x:c>
      <x:c r="I1922" s="6">
        <x:v>29.4795452432641</x:v>
      </x:c>
      <x:c r="J1922" t="s">
        <x:v>93</x:v>
      </x:c>
      <x:c r="K1922" s="6">
        <x:v>1020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18.807</x:v>
      </x:c>
      <x:c r="S1922" s="8">
        <x:v>33107.1594737282</x:v>
      </x:c>
      <x:c r="T1922" s="12">
        <x:v>246060.926703184</x:v>
      </x:c>
      <x:c r="U1922" s="12">
        <x:v>36.4</x:v>
      </x:c>
      <x:c r="V1922" s="12">
        <x:v>83.1</x:v>
      </x:c>
      <x:c r="W1922" s="12">
        <x:f>NA()</x:f>
      </x:c>
    </x:row>
    <x:row r="1923">
      <x:c r="A1923">
        <x:v>77635</x:v>
      </x:c>
      <x:c r="B1923" s="1">
        <x:v>44754.5920317477</x:v>
      </x:c>
      <x:c r="C1923" s="6">
        <x:v>36.596917065</x:v>
      </x:c>
      <x:c r="D1923" s="14" t="s">
        <x:v>92</x:v>
      </x:c>
      <x:c r="E1923" s="15">
        <x:v>44733.6652856481</x:v>
      </x:c>
      <x:c r="F1923" t="s">
        <x:v>97</x:v>
      </x:c>
      <x:c r="G1923" s="6">
        <x:v>123.345752995966</x:v>
      </x:c>
      <x:c r="H1923" t="s">
        <x:v>95</x:v>
      </x:c>
      <x:c r="I1923" s="6">
        <x:v>29.4856895131875</x:v>
      </x:c>
      <x:c r="J1923" t="s">
        <x:v>93</x:v>
      </x:c>
      <x:c r="K1923" s="6">
        <x:v>1020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18.817</x:v>
      </x:c>
      <x:c r="S1923" s="8">
        <x:v>33096.0060706745</x:v>
      </x:c>
      <x:c r="T1923" s="12">
        <x:v>246062.963419979</x:v>
      </x:c>
      <x:c r="U1923" s="12">
        <x:v>36.4</x:v>
      </x:c>
      <x:c r="V1923" s="12">
        <x:v>83.1</x:v>
      </x:c>
      <x:c r="W1923" s="12">
        <x:f>NA()</x:f>
      </x:c>
    </x:row>
    <x:row r="1924">
      <x:c r="A1924">
        <x:v>77639</x:v>
      </x:c>
      <x:c r="B1924" s="1">
        <x:v>44754.5920434028</x:v>
      </x:c>
      <x:c r="C1924" s="6">
        <x:v>36.6136783</x:v>
      </x:c>
      <x:c r="D1924" s="14" t="s">
        <x:v>92</x:v>
      </x:c>
      <x:c r="E1924" s="15">
        <x:v>44733.6652856481</x:v>
      </x:c>
      <x:c r="F1924" t="s">
        <x:v>97</x:v>
      </x:c>
      <x:c r="G1924" s="6">
        <x:v>123.265130217705</x:v>
      </x:c>
      <x:c r="H1924" t="s">
        <x:v>95</x:v>
      </x:c>
      <x:c r="I1924" s="6">
        <x:v>29.4856895131875</x:v>
      </x:c>
      <x:c r="J1924" t="s">
        <x:v>93</x:v>
      </x:c>
      <x:c r="K1924" s="6">
        <x:v>1020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18.824</x:v>
      </x:c>
      <x:c r="S1924" s="8">
        <x:v>33098.1200140443</x:v>
      </x:c>
      <x:c r="T1924" s="12">
        <x:v>246061.196864101</x:v>
      </x:c>
      <x:c r="U1924" s="12">
        <x:v>36.4</x:v>
      </x:c>
      <x:c r="V1924" s="12">
        <x:v>83.1</x:v>
      </x:c>
      <x:c r="W1924" s="12">
        <x:f>NA()</x:f>
      </x:c>
    </x:row>
    <x:row r="1925">
      <x:c r="A1925">
        <x:v>77645</x:v>
      </x:c>
      <x:c r="B1925" s="1">
        <x:v>44754.5920544329</x:v>
      </x:c>
      <x:c r="C1925" s="6">
        <x:v>36.6295538483333</x:v>
      </x:c>
      <x:c r="D1925" s="14" t="s">
        <x:v>92</x:v>
      </x:c>
      <x:c r="E1925" s="15">
        <x:v>44733.6652856481</x:v>
      </x:c>
      <x:c r="F1925" t="s">
        <x:v>97</x:v>
      </x:c>
      <x:c r="G1925" s="6">
        <x:v>123.330598910735</x:v>
      </x:c>
      <x:c r="H1925" t="s">
        <x:v>95</x:v>
      </x:c>
      <x:c r="I1925" s="6">
        <x:v>29.4795452432641</x:v>
      </x:c>
      <x:c r="J1925" t="s">
        <x:v>93</x:v>
      </x:c>
      <x:c r="K1925" s="6">
        <x:v>1020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18.819</x:v>
      </x:c>
      <x:c r="S1925" s="8">
        <x:v>33099.1086168249</x:v>
      </x:c>
      <x:c r="T1925" s="12">
        <x:v>246061.390284628</x:v>
      </x:c>
      <x:c r="U1925" s="12">
        <x:v>36.4</x:v>
      </x:c>
      <x:c r="V1925" s="12">
        <x:v>83.1</x:v>
      </x:c>
      <x:c r="W1925" s="12">
        <x:f>NA()</x:f>
      </x:c>
    </x:row>
    <x:row r="1926">
      <x:c r="A1926">
        <x:v>77650</x:v>
      </x:c>
      <x:c r="B1926" s="1">
        <x:v>44754.5920661227</x:v>
      </x:c>
      <x:c r="C1926" s="6">
        <x:v>36.6463851933333</x:v>
      </x:c>
      <x:c r="D1926" s="14" t="s">
        <x:v>92</x:v>
      </x:c>
      <x:c r="E1926" s="15">
        <x:v>44733.6652856481</x:v>
      </x:c>
      <x:c r="F1926" t="s">
        <x:v>97</x:v>
      </x:c>
      <x:c r="G1926" s="6">
        <x:v>123.361532999681</x:v>
      </x:c>
      <x:c r="H1926" t="s">
        <x:v>95</x:v>
      </x:c>
      <x:c r="I1926" s="6">
        <x:v>29.4734009845961</x:v>
      </x:c>
      <x:c r="J1926" t="s">
        <x:v>93</x:v>
      </x:c>
      <x:c r="K1926" s="6">
        <x:v>1020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18.817</x:v>
      </x:c>
      <x:c r="S1926" s="8">
        <x:v>33100.5479258553</x:v>
      </x:c>
      <x:c r="T1926" s="12">
        <x:v>246046.048744573</x:v>
      </x:c>
      <x:c r="U1926" s="12">
        <x:v>36.4</x:v>
      </x:c>
      <x:c r="V1926" s="12">
        <x:v>83.1</x:v>
      </x:c>
      <x:c r="W1926" s="12">
        <x:f>NA()</x:f>
      </x:c>
    </x:row>
    <x:row r="1927">
      <x:c r="A1927">
        <x:v>77657</x:v>
      </x:c>
      <x:c r="B1927" s="1">
        <x:v>44754.5920777431</x:v>
      </x:c>
      <x:c r="C1927" s="6">
        <x:v>36.6631229233333</x:v>
      </x:c>
      <x:c r="D1927" s="14" t="s">
        <x:v>92</x:v>
      </x:c>
      <x:c r="E1927" s="15">
        <x:v>44733.6652856481</x:v>
      </x:c>
      <x:c r="F1927" t="s">
        <x:v>97</x:v>
      </x:c>
      <x:c r="G1927" s="6">
        <x:v>123.311191787555</x:v>
      </x:c>
      <x:c r="H1927" t="s">
        <x:v>95</x:v>
      </x:c>
      <x:c r="I1927" s="6">
        <x:v>29.4856895131875</x:v>
      </x:c>
      <x:c r="J1927" t="s">
        <x:v>93</x:v>
      </x:c>
      <x:c r="K1927" s="6">
        <x:v>1020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18.82</x:v>
      </x:c>
      <x:c r="S1927" s="8">
        <x:v>33103.8300605301</x:v>
      </x:c>
      <x:c r="T1927" s="12">
        <x:v>246047.90531104</x:v>
      </x:c>
      <x:c r="U1927" s="12">
        <x:v>36.4</x:v>
      </x:c>
      <x:c r="V1927" s="12">
        <x:v>83.1</x:v>
      </x:c>
      <x:c r="W1927" s="12">
        <x:f>NA()</x:f>
      </x:c>
    </x:row>
    <x:row r="1928">
      <x:c r="A1928">
        <x:v>77664</x:v>
      </x:c>
      <x:c r="B1928" s="1">
        <x:v>44754.5920894329</x:v>
      </x:c>
      <x:c r="C1928" s="6">
        <x:v>36.6799359983333</x:v>
      </x:c>
      <x:c r="D1928" s="14" t="s">
        <x:v>92</x:v>
      </x:c>
      <x:c r="E1928" s="15">
        <x:v>44733.6652856481</x:v>
      </x:c>
      <x:c r="F1928" t="s">
        <x:v>97</x:v>
      </x:c>
      <x:c r="G1928" s="6">
        <x:v>123.345752995966</x:v>
      </x:c>
      <x:c r="H1928" t="s">
        <x:v>95</x:v>
      </x:c>
      <x:c r="I1928" s="6">
        <x:v>29.4856895131875</x:v>
      </x:c>
      <x:c r="J1928" t="s">
        <x:v>93</x:v>
      </x:c>
      <x:c r="K1928" s="6">
        <x:v>1020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18.817</x:v>
      </x:c>
      <x:c r="S1928" s="8">
        <x:v>33104.2650708161</x:v>
      </x:c>
      <x:c r="T1928" s="12">
        <x:v>246040.029131372</x:v>
      </x:c>
      <x:c r="U1928" s="12">
        <x:v>36.4</x:v>
      </x:c>
      <x:c r="V1928" s="12">
        <x:v>83.1</x:v>
      </x:c>
      <x:c r="W1928" s="12">
        <x:f>NA()</x:f>
      </x:c>
    </x:row>
    <x:row r="1929">
      <x:c r="A1929">
        <x:v>77670</x:v>
      </x:c>
      <x:c r="B1929" s="1">
        <x:v>44754.5921011227</x:v>
      </x:c>
      <x:c r="C1929" s="6">
        <x:v>36.6967692266667</x:v>
      </x:c>
      <x:c r="D1929" s="14" t="s">
        <x:v>92</x:v>
      </x:c>
      <x:c r="E1929" s="15">
        <x:v>44733.6652856481</x:v>
      </x:c>
      <x:c r="F1929" t="s">
        <x:v>97</x:v>
      </x:c>
      <x:c r="G1929" s="6">
        <x:v>123.196080776917</x:v>
      </x:c>
      <x:c r="H1929" t="s">
        <x:v>95</x:v>
      </x:c>
      <x:c r="I1929" s="6">
        <x:v>29.4856895131875</x:v>
      </x:c>
      <x:c r="J1929" t="s">
        <x:v>93</x:v>
      </x:c>
      <x:c r="K1929" s="6">
        <x:v>1020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18.83</x:v>
      </x:c>
      <x:c r="S1929" s="8">
        <x:v>33104.741468663</x:v>
      </x:c>
      <x:c r="T1929" s="12">
        <x:v>246045.257010269</x:v>
      </x:c>
      <x:c r="U1929" s="12">
        <x:v>36.4</x:v>
      </x:c>
      <x:c r="V1929" s="12">
        <x:v>83.1</x:v>
      </x:c>
      <x:c r="W1929" s="12">
        <x:f>NA()</x:f>
      </x:c>
    </x:row>
    <x:row r="1930">
      <x:c r="A1930">
        <x:v>77675</x:v>
      </x:c>
      <x:c r="B1930" s="1">
        <x:v>44754.5921127315</x:v>
      </x:c>
      <x:c r="C1930" s="6">
        <x:v>36.7134975566667</x:v>
      </x:c>
      <x:c r="D1930" s="14" t="s">
        <x:v>92</x:v>
      </x:c>
      <x:c r="E1930" s="15">
        <x:v>44733.6652856481</x:v>
      </x:c>
      <x:c r="F1930" t="s">
        <x:v>97</x:v>
      </x:c>
      <x:c r="G1930" s="6">
        <x:v>123.284528732127</x:v>
      </x:c>
      <x:c r="H1930" t="s">
        <x:v>95</x:v>
      </x:c>
      <x:c r="I1930" s="6">
        <x:v>29.4795452432641</x:v>
      </x:c>
      <x:c r="J1930" t="s">
        <x:v>93</x:v>
      </x:c>
      <x:c r="K1930" s="6">
        <x:v>1020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18.823</x:v>
      </x:c>
      <x:c r="S1930" s="8">
        <x:v>33100.3512013078</x:v>
      </x:c>
      <x:c r="T1930" s="12">
        <x:v>246055.056257415</x:v>
      </x:c>
      <x:c r="U1930" s="12">
        <x:v>36.4</x:v>
      </x:c>
      <x:c r="V1930" s="12">
        <x:v>83.1</x:v>
      </x:c>
      <x:c r="W1930" s="12">
        <x:f>NA()</x:f>
      </x:c>
    </x:row>
    <x:row r="1931">
      <x:c r="A1931">
        <x:v>77684</x:v>
      </x:c>
      <x:c r="B1931" s="1">
        <x:v>44754.5921243403</x:v>
      </x:c>
      <x:c r="C1931" s="6">
        <x:v>36.7302249033333</x:v>
      </x:c>
      <x:c r="D1931" s="14" t="s">
        <x:v>92</x:v>
      </x:c>
      <x:c r="E1931" s="15">
        <x:v>44733.6652856481</x:v>
      </x:c>
      <x:c r="F1931" t="s">
        <x:v>97</x:v>
      </x:c>
      <x:c r="G1931" s="6">
        <x:v>123.345752995966</x:v>
      </x:c>
      <x:c r="H1931" t="s">
        <x:v>95</x:v>
      </x:c>
      <x:c r="I1931" s="6">
        <x:v>29.4856895131875</x:v>
      </x:c>
      <x:c r="J1931" t="s">
        <x:v>93</x:v>
      </x:c>
      <x:c r="K1931" s="6">
        <x:v>1020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18.817</x:v>
      </x:c>
      <x:c r="S1931" s="8">
        <x:v>33107.4423818531</x:v>
      </x:c>
      <x:c r="T1931" s="12">
        <x:v>246037.641560948</x:v>
      </x:c>
      <x:c r="U1931" s="12">
        <x:v>36.4</x:v>
      </x:c>
      <x:c r="V1931" s="12">
        <x:v>83.1</x:v>
      </x:c>
      <x:c r="W1931" s="12">
        <x:f>NA()</x:f>
      </x:c>
    </x:row>
    <x:row r="1932">
      <x:c r="A1932">
        <x:v>77687</x:v>
      </x:c>
      <x:c r="B1932" s="1">
        <x:v>44754.5921359606</x:v>
      </x:c>
      <x:c r="C1932" s="6">
        <x:v>36.7469861466667</x:v>
      </x:c>
      <x:c r="D1932" s="14" t="s">
        <x:v>92</x:v>
      </x:c>
      <x:c r="E1932" s="15">
        <x:v>44733.6652856481</x:v>
      </x:c>
      <x:c r="F1932" t="s">
        <x:v>97</x:v>
      </x:c>
      <x:c r="G1932" s="6">
        <x:v>123.265130217705</x:v>
      </x:c>
      <x:c r="H1932" t="s">
        <x:v>95</x:v>
      </x:c>
      <x:c r="I1932" s="6">
        <x:v>29.4856895131875</x:v>
      </x:c>
      <x:c r="J1932" t="s">
        <x:v>93</x:v>
      </x:c>
      <x:c r="K1932" s="6">
        <x:v>1020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18.824</x:v>
      </x:c>
      <x:c r="S1932" s="8">
        <x:v>33105.1531681961</x:v>
      </x:c>
      <x:c r="T1932" s="12">
        <x:v>246050.081083254</x:v>
      </x:c>
      <x:c r="U1932" s="12">
        <x:v>36.4</x:v>
      </x:c>
      <x:c r="V1932" s="12">
        <x:v>83.1</x:v>
      </x:c>
      <x:c r="W1932" s="12">
        <x:f>NA()</x:f>
      </x:c>
    </x:row>
    <x:row r="1933">
      <x:c r="A1933">
        <x:v>77693</x:v>
      </x:c>
      <x:c r="B1933" s="1">
        <x:v>44754.5921475694</x:v>
      </x:c>
      <x:c r="C1933" s="6">
        <x:v>36.763697315</x:v>
      </x:c>
      <x:c r="D1933" s="14" t="s">
        <x:v>92</x:v>
      </x:c>
      <x:c r="E1933" s="15">
        <x:v>44733.6652856481</x:v>
      </x:c>
      <x:c r="F1933" t="s">
        <x:v>97</x:v>
      </x:c>
      <x:c r="G1933" s="6">
        <x:v>123.180954517709</x:v>
      </x:c>
      <x:c r="H1933" t="s">
        <x:v>95</x:v>
      </x:c>
      <x:c r="I1933" s="6">
        <x:v>29.4795452432641</x:v>
      </x:c>
      <x:c r="J1933" t="s">
        <x:v>93</x:v>
      </x:c>
      <x:c r="K1933" s="6">
        <x:v>1020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18.832</x:v>
      </x:c>
      <x:c r="S1933" s="8">
        <x:v>33105.4107975399</x:v>
      </x:c>
      <x:c r="T1933" s="12">
        <x:v>246042.855852798</x:v>
      </x:c>
      <x:c r="U1933" s="12">
        <x:v>36.4</x:v>
      </x:c>
      <x:c r="V1933" s="12">
        <x:v>83.1</x:v>
      </x:c>
      <x:c r="W1933" s="12">
        <x:f>NA()</x:f>
      </x:c>
    </x:row>
    <x:row r="1934">
      <x:c r="A1934">
        <x:v>77698</x:v>
      </x:c>
      <x:c r="B1934" s="1">
        <x:v>44754.5921585995</x:v>
      </x:c>
      <x:c r="C1934" s="6">
        <x:v>36.77957283</x:v>
      </x:c>
      <x:c r="D1934" s="14" t="s">
        <x:v>92</x:v>
      </x:c>
      <x:c r="E1934" s="15">
        <x:v>44733.6652856481</x:v>
      </x:c>
      <x:c r="F1934" t="s">
        <x:v>97</x:v>
      </x:c>
      <x:c r="G1934" s="6">
        <x:v>123.376692000399</x:v>
      </x:c>
      <x:c r="H1934" t="s">
        <x:v>95</x:v>
      </x:c>
      <x:c r="I1934" s="6">
        <x:v>29.4795452432641</x:v>
      </x:c>
      <x:c r="J1934" t="s">
        <x:v>93</x:v>
      </x:c>
      <x:c r="K1934" s="6">
        <x:v>1020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18.815</x:v>
      </x:c>
      <x:c r="S1934" s="8">
        <x:v>33091.9305560561</x:v>
      </x:c>
      <x:c r="T1934" s="12">
        <x:v>246031.924635276</x:v>
      </x:c>
      <x:c r="U1934" s="12">
        <x:v>36.4</x:v>
      </x:c>
      <x:c r="V1934" s="12">
        <x:v>83.1</x:v>
      </x:c>
      <x:c r="W1934" s="12">
        <x:f>NA()</x:f>
      </x:c>
    </x:row>
    <x:row r="1935">
      <x:c r="A1935">
        <x:v>77704</x:v>
      </x:c>
      <x:c r="B1935" s="1">
        <x:v>44754.5921702199</x:v>
      </x:c>
      <x:c r="C1935" s="6">
        <x:v>36.7962839966667</x:v>
      </x:c>
      <x:c r="D1935" s="14" t="s">
        <x:v>92</x:v>
      </x:c>
      <x:c r="E1935" s="15">
        <x:v>44733.6652856481</x:v>
      </x:c>
      <x:c r="F1935" t="s">
        <x:v>97</x:v>
      </x:c>
      <x:c r="G1935" s="6">
        <x:v>123.261502229574</x:v>
      </x:c>
      <x:c r="H1935" t="s">
        <x:v>95</x:v>
      </x:c>
      <x:c r="I1935" s="6">
        <x:v>29.4795452432641</x:v>
      </x:c>
      <x:c r="J1935" t="s">
        <x:v>93</x:v>
      </x:c>
      <x:c r="K1935" s="6">
        <x:v>1020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18.825</x:v>
      </x:c>
      <x:c r="S1935" s="8">
        <x:v>33099.9506747904</x:v>
      </x:c>
      <x:c r="T1935" s="12">
        <x:v>246039.909730273</x:v>
      </x:c>
      <x:c r="U1935" s="12">
        <x:v>36.4</x:v>
      </x:c>
      <x:c r="V1935" s="12">
        <x:v>83.1</x:v>
      </x:c>
      <x:c r="W1935" s="12">
        <x:f>NA()</x:f>
      </x:c>
    </x:row>
    <x:row r="1936">
      <x:c r="A1936">
        <x:v>77709</x:v>
      </x:c>
      <x:c r="B1936" s="1">
        <x:v>44754.5921818287</x:v>
      </x:c>
      <x:c r="C1936" s="6">
        <x:v>36.81302453</x:v>
      </x:c>
      <x:c r="D1936" s="14" t="s">
        <x:v>92</x:v>
      </x:c>
      <x:c r="E1936" s="15">
        <x:v>44733.6652856481</x:v>
      </x:c>
      <x:c r="F1936" t="s">
        <x:v>97</x:v>
      </x:c>
      <x:c r="G1936" s="6">
        <x:v>123.319079218784</x:v>
      </x:c>
      <x:c r="H1936" t="s">
        <x:v>95</x:v>
      </x:c>
      <x:c r="I1936" s="6">
        <x:v>29.4795452432641</x:v>
      </x:c>
      <x:c r="J1936" t="s">
        <x:v>93</x:v>
      </x:c>
      <x:c r="K1936" s="6">
        <x:v>1020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18.82</x:v>
      </x:c>
      <x:c r="S1936" s="8">
        <x:v>33105.6290519832</x:v>
      </x:c>
      <x:c r="T1936" s="12">
        <x:v>246039.534156701</x:v>
      </x:c>
      <x:c r="U1936" s="12">
        <x:v>36.4</x:v>
      </x:c>
      <x:c r="V1936" s="12">
        <x:v>83.1</x:v>
      </x:c>
      <x:c r="W1936" s="12">
        <x:f>NA()</x:f>
      </x:c>
    </x:row>
    <x:row r="1937">
      <x:c r="A1937">
        <x:v>77717</x:v>
      </x:c>
      <x:c r="B1937" s="1">
        <x:v>44754.5921934838</x:v>
      </x:c>
      <x:c r="C1937" s="6">
        <x:v>36.8298025033333</x:v>
      </x:c>
      <x:c r="D1937" s="14" t="s">
        <x:v>92</x:v>
      </x:c>
      <x:c r="E1937" s="15">
        <x:v>44733.6652856481</x:v>
      </x:c>
      <x:c r="F1937" t="s">
        <x:v>97</x:v>
      </x:c>
      <x:c r="G1937" s="6">
        <x:v>123.26938687036</x:v>
      </x:c>
      <x:c r="H1937" t="s">
        <x:v>95</x:v>
      </x:c>
      <x:c r="I1937" s="6">
        <x:v>29.4734009845961</x:v>
      </x:c>
      <x:c r="J1937" t="s">
        <x:v>93</x:v>
      </x:c>
      <x:c r="K1937" s="6">
        <x:v>1020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18.825</x:v>
      </x:c>
      <x:c r="S1937" s="8">
        <x:v>33099.537011226</x:v>
      </x:c>
      <x:c r="T1937" s="12">
        <x:v>246033.743286427</x:v>
      </x:c>
      <x:c r="U1937" s="12">
        <x:v>36.4</x:v>
      </x:c>
      <x:c r="V1937" s="12">
        <x:v>83.1</x:v>
      </x:c>
      <x:c r="W1937" s="12">
        <x:f>NA()</x:f>
      </x:c>
    </x:row>
    <x:row r="1938">
      <x:c r="A1938">
        <x:v>77723</x:v>
      </x:c>
      <x:c r="B1938" s="1">
        <x:v>44754.5922050926</x:v>
      </x:c>
      <x:c r="C1938" s="6">
        <x:v>36.846530325</x:v>
      </x:c>
      <x:c r="D1938" s="14" t="s">
        <x:v>92</x:v>
      </x:c>
      <x:c r="E1938" s="15">
        <x:v>44733.6652856481</x:v>
      </x:c>
      <x:c r="F1938" t="s">
        <x:v>97</x:v>
      </x:c>
      <x:c r="G1938" s="6">
        <x:v>123.238481448914</x:v>
      </x:c>
      <x:c r="H1938" t="s">
        <x:v>95</x:v>
      </x:c>
      <x:c r="I1938" s="6">
        <x:v>29.4795452432641</x:v>
      </x:c>
      <x:c r="J1938" t="s">
        <x:v>93</x:v>
      </x:c>
      <x:c r="K1938" s="6">
        <x:v>1020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18.827</x:v>
      </x:c>
      <x:c r="S1938" s="8">
        <x:v>33105.2019098072</x:v>
      </x:c>
      <x:c r="T1938" s="12">
        <x:v>246042.090730884</x:v>
      </x:c>
      <x:c r="U1938" s="12">
        <x:v>36.4</x:v>
      </x:c>
      <x:c r="V1938" s="12">
        <x:v>83.1</x:v>
      </x:c>
      <x:c r="W1938" s="12">
        <x:f>NA()</x:f>
      </x:c>
    </x:row>
    <x:row r="1939">
      <x:c r="A1939">
        <x:v>77731</x:v>
      </x:c>
      <x:c r="B1939" s="1">
        <x:v>44754.5922168171</x:v>
      </x:c>
      <x:c r="C1939" s="6">
        <x:v>36.8633939283333</x:v>
      </x:c>
      <x:c r="D1939" s="14" t="s">
        <x:v>92</x:v>
      </x:c>
      <x:c r="E1939" s="15">
        <x:v>44733.6652856481</x:v>
      </x:c>
      <x:c r="F1939" t="s">
        <x:v>97</x:v>
      </x:c>
      <x:c r="G1939" s="6">
        <x:v>123.296044129724</x:v>
      </x:c>
      <x:c r="H1939" t="s">
        <x:v>95</x:v>
      </x:c>
      <x:c r="I1939" s="6">
        <x:v>29.4795452432641</x:v>
      </x:c>
      <x:c r="J1939" t="s">
        <x:v>93</x:v>
      </x:c>
      <x:c r="K1939" s="6">
        <x:v>1020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18.822</x:v>
      </x:c>
      <x:c r="S1939" s="8">
        <x:v>33105.8831241102</x:v>
      </x:c>
      <x:c r="T1939" s="12">
        <x:v>246033.846213778</x:v>
      </x:c>
      <x:c r="U1939" s="12">
        <x:v>36.4</x:v>
      </x:c>
      <x:c r="V1939" s="12">
        <x:v>83.1</x:v>
      </x:c>
      <x:c r="W1939" s="12">
        <x:f>NA()</x:f>
      </x:c>
    </x:row>
    <x:row r="1940">
      <x:c r="A1940">
        <x:v>77735</x:v>
      </x:c>
      <x:c r="B1940" s="1">
        <x:v>44754.5922284375</x:v>
      </x:c>
      <x:c r="C1940" s="6">
        <x:v>36.88012171</x:v>
      </x:c>
      <x:c r="D1940" s="14" t="s">
        <x:v>92</x:v>
      </x:c>
      <x:c r="E1940" s="15">
        <x:v>44733.6652856481</x:v>
      </x:c>
      <x:c r="F1940" t="s">
        <x:v>97</x:v>
      </x:c>
      <x:c r="G1940" s="6">
        <x:v>123.234855682855</x:v>
      </x:c>
      <x:c r="H1940" t="s">
        <x:v>95</x:v>
      </x:c>
      <x:c r="I1940" s="6">
        <x:v>29.4734009845961</x:v>
      </x:c>
      <x:c r="J1940" t="s">
        <x:v>93</x:v>
      </x:c>
      <x:c r="K1940" s="6">
        <x:v>1020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18.828</x:v>
      </x:c>
      <x:c r="S1940" s="8">
        <x:v>33100.0067963359</x:v>
      </x:c>
      <x:c r="T1940" s="12">
        <x:v>246031.072766864</x:v>
      </x:c>
      <x:c r="U1940" s="12">
        <x:v>36.4</x:v>
      </x:c>
      <x:c r="V1940" s="12">
        <x:v>83.1</x:v>
      </x:c>
      <x:c r="W1940" s="12">
        <x:f>NA()</x:f>
      </x:c>
    </x:row>
    <x:row r="1941">
      <x:c r="A1941">
        <x:v>77740</x:v>
      </x:c>
      <x:c r="B1941" s="1">
        <x:v>44754.5922400463</x:v>
      </x:c>
      <x:c r="C1941" s="6">
        <x:v>36.8968555216667</x:v>
      </x:c>
      <x:c r="D1941" s="14" t="s">
        <x:v>92</x:v>
      </x:c>
      <x:c r="E1941" s="15">
        <x:v>44733.6652856481</x:v>
      </x:c>
      <x:c r="F1941" t="s">
        <x:v>97</x:v>
      </x:c>
      <x:c r="G1941" s="6">
        <x:v>123.261502229574</x:v>
      </x:c>
      <x:c r="H1941" t="s">
        <x:v>95</x:v>
      </x:c>
      <x:c r="I1941" s="6">
        <x:v>29.4795452432641</x:v>
      </x:c>
      <x:c r="J1941" t="s">
        <x:v>93</x:v>
      </x:c>
      <x:c r="K1941" s="6">
        <x:v>1020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18.825</x:v>
      </x:c>
      <x:c r="S1941" s="8">
        <x:v>33103.2753864432</x:v>
      </x:c>
      <x:c r="T1941" s="12">
        <x:v>246037.114465794</x:v>
      </x:c>
      <x:c r="U1941" s="12">
        <x:v>36.4</x:v>
      </x:c>
      <x:c r="V1941" s="12">
        <x:v>83.1</x:v>
      </x:c>
      <x:c r="W1941" s="12">
        <x:f>NA()</x:f>
      </x:c>
    </x:row>
    <x:row r="1942">
      <x:c r="A1942">
        <x:v>77749</x:v>
      </x:c>
      <x:c r="B1942" s="1">
        <x:v>44754.5922516551</x:v>
      </x:c>
      <x:c r="C1942" s="6">
        <x:v>36.91356668</x:v>
      </x:c>
      <x:c r="D1942" s="14" t="s">
        <x:v>92</x:v>
      </x:c>
      <x:c r="E1942" s="15">
        <x:v>44733.6652856481</x:v>
      </x:c>
      <x:c r="F1942" t="s">
        <x:v>97</x:v>
      </x:c>
      <x:c r="G1942" s="6">
        <x:v>123.16583190661</x:v>
      </x:c>
      <x:c r="H1942" t="s">
        <x:v>95</x:v>
      </x:c>
      <x:c r="I1942" s="6">
        <x:v>29.4734009845961</x:v>
      </x:c>
      <x:c r="J1942" t="s">
        <x:v>93</x:v>
      </x:c>
      <x:c r="K1942" s="6">
        <x:v>1020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18.834</x:v>
      </x:c>
      <x:c r="S1942" s="8">
        <x:v>33104.7239529064</x:v>
      </x:c>
      <x:c r="T1942" s="12">
        <x:v>246024.466999873</x:v>
      </x:c>
      <x:c r="U1942" s="12">
        <x:v>36.4</x:v>
      </x:c>
      <x:c r="V1942" s="12">
        <x:v>83.1</x:v>
      </x:c>
      <x:c r="W1942" s="12">
        <x:f>NA()</x:f>
      </x:c>
    </x:row>
    <x:row r="1943">
      <x:c r="A1943">
        <x:v>77755</x:v>
      </x:c>
      <x:c r="B1943" s="1">
        <x:v>44754.5922632755</x:v>
      </x:c>
      <x:c r="C1943" s="6">
        <x:v>36.93028803</x:v>
      </x:c>
      <x:c r="D1943" s="14" t="s">
        <x:v>92</x:v>
      </x:c>
      <x:c r="E1943" s="15">
        <x:v>44733.6652856481</x:v>
      </x:c>
      <x:c r="F1943" t="s">
        <x:v>97</x:v>
      </x:c>
      <x:c r="G1943" s="6">
        <x:v>123.16583190661</x:v>
      </x:c>
      <x:c r="H1943" t="s">
        <x:v>95</x:v>
      </x:c>
      <x:c r="I1943" s="6">
        <x:v>29.4734009845961</x:v>
      </x:c>
      <x:c r="J1943" t="s">
        <x:v>93</x:v>
      </x:c>
      <x:c r="K1943" s="6">
        <x:v>1020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18.834</x:v>
      </x:c>
      <x:c r="S1943" s="8">
        <x:v>33102.2380466999</x:v>
      </x:c>
      <x:c r="T1943" s="12">
        <x:v>246034.105307835</x:v>
      </x:c>
      <x:c r="U1943" s="12">
        <x:v>36.4</x:v>
      </x:c>
      <x:c r="V1943" s="12">
        <x:v>83.1</x:v>
      </x:c>
      <x:c r="W1943" s="12">
        <x:f>NA()</x:f>
      </x:c>
    </x:row>
    <x:row r="1944">
      <x:c r="A1944">
        <x:v>77760</x:v>
      </x:c>
      <x:c r="B1944" s="1">
        <x:v>44754.5922748843</x:v>
      </x:c>
      <x:c r="C1944" s="6">
        <x:v>36.947002535</x:v>
      </x:c>
      <x:c r="D1944" s="14" t="s">
        <x:v>92</x:v>
      </x:c>
      <x:c r="E1944" s="15">
        <x:v>44733.6652856481</x:v>
      </x:c>
      <x:c r="F1944" t="s">
        <x:v>97</x:v>
      </x:c>
      <x:c r="G1944" s="6">
        <x:v>123.24999112413</x:v>
      </x:c>
      <x:c r="H1944" t="s">
        <x:v>95</x:v>
      </x:c>
      <x:c r="I1944" s="6">
        <x:v>29.4795452432641</x:v>
      </x:c>
      <x:c r="J1944" t="s">
        <x:v>93</x:v>
      </x:c>
      <x:c r="K1944" s="6">
        <x:v>1020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18.826</x:v>
      </x:c>
      <x:c r="S1944" s="8">
        <x:v>33101.3231079523</x:v>
      </x:c>
      <x:c r="T1944" s="12">
        <x:v>246021.836920692</x:v>
      </x:c>
      <x:c r="U1944" s="12">
        <x:v>36.4</x:v>
      </x:c>
      <x:c r="V1944" s="12">
        <x:v>83.1</x:v>
      </x:c>
      <x:c r="W1944" s="12">
        <x:f>NA()</x:f>
      </x:c>
    </x:row>
    <x:row r="1945">
      <x:c r="A1945">
        <x:v>77763</x:v>
      </x:c>
      <x:c r="B1945" s="1">
        <x:v>44754.5922859143</x:v>
      </x:c>
      <x:c r="C1945" s="6">
        <x:v>36.9629132016667</x:v>
      </x:c>
      <x:c r="D1945" s="14" t="s">
        <x:v>92</x:v>
      </x:c>
      <x:c r="E1945" s="15">
        <x:v>44733.6652856481</x:v>
      </x:c>
      <x:c r="F1945" t="s">
        <x:v>97</x:v>
      </x:c>
      <x:c r="G1945" s="6">
        <x:v>123.21546638819</x:v>
      </x:c>
      <x:c r="H1945" t="s">
        <x:v>95</x:v>
      </x:c>
      <x:c r="I1945" s="6">
        <x:v>29.4795452432641</x:v>
      </x:c>
      <x:c r="J1945" t="s">
        <x:v>93</x:v>
      </x:c>
      <x:c r="K1945" s="6">
        <x:v>1020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18.829</x:v>
      </x:c>
      <x:c r="S1945" s="8">
        <x:v>33108.1291202103</x:v>
      </x:c>
      <x:c r="T1945" s="12">
        <x:v>246029.47232955</x:v>
      </x:c>
      <x:c r="U1945" s="12">
        <x:v>36.4</x:v>
      </x:c>
      <x:c r="V1945" s="12">
        <x:v>83.1</x:v>
      </x:c>
      <x:c r="W1945" s="12">
        <x:f>NA()</x:f>
      </x:c>
    </x:row>
    <x:row r="1946">
      <x:c r="A1946">
        <x:v>77769</x:v>
      </x:c>
      <x:c r="B1946" s="1">
        <x:v>44754.5922975694</x:v>
      </x:c>
      <x:c r="C1946" s="6">
        <x:v>36.9797054683333</x:v>
      </x:c>
      <x:c r="D1946" s="14" t="s">
        <x:v>92</x:v>
      </x:c>
      <x:c r="E1946" s="15">
        <x:v>44733.6652856481</x:v>
      </x:c>
      <x:c r="F1946" t="s">
        <x:v>97</x:v>
      </x:c>
      <x:c r="G1946" s="6">
        <x:v>123.196080776917</x:v>
      </x:c>
      <x:c r="H1946" t="s">
        <x:v>95</x:v>
      </x:c>
      <x:c r="I1946" s="6">
        <x:v>29.4856895131875</x:v>
      </x:c>
      <x:c r="J1946" t="s">
        <x:v>93</x:v>
      </x:c>
      <x:c r="K1946" s="6">
        <x:v>1020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18.83</x:v>
      </x:c>
      <x:c r="S1946" s="8">
        <x:v>33100.3466188741</x:v>
      </x:c>
      <x:c r="T1946" s="12">
        <x:v>246015.738358493</x:v>
      </x:c>
      <x:c r="U1946" s="12">
        <x:v>36.4</x:v>
      </x:c>
      <x:c r="V1946" s="12">
        <x:v>83.1</x:v>
      </x:c>
      <x:c r="W1946" s="12">
        <x:f>NA()</x:f>
      </x:c>
    </x:row>
    <x:row r="1947">
      <x:c r="A1947">
        <x:v>77776</x:v>
      </x:c>
      <x:c r="B1947" s="1">
        <x:v>44754.5923092593</x:v>
      </x:c>
      <x:c r="C1947" s="6">
        <x:v>36.996501905</x:v>
      </x:c>
      <x:c r="D1947" s="14" t="s">
        <x:v>92</x:v>
      </x:c>
      <x:c r="E1947" s="15">
        <x:v>44733.6652856481</x:v>
      </x:c>
      <x:c r="F1947" t="s">
        <x:v>97</x:v>
      </x:c>
      <x:c r="G1947" s="6">
        <x:v>123.234855682855</x:v>
      </x:c>
      <x:c r="H1947" t="s">
        <x:v>95</x:v>
      </x:c>
      <x:c r="I1947" s="6">
        <x:v>29.4734009845961</x:v>
      </x:c>
      <x:c r="J1947" t="s">
        <x:v>93</x:v>
      </x:c>
      <x:c r="K1947" s="6">
        <x:v>1020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18.828</x:v>
      </x:c>
      <x:c r="S1947" s="8">
        <x:v>33102.551189415</x:v>
      </x:c>
      <x:c r="T1947" s="12">
        <x:v>246018.821774641</x:v>
      </x:c>
      <x:c r="U1947" s="12">
        <x:v>36.4</x:v>
      </x:c>
      <x:c r="V1947" s="12">
        <x:v>83.1</x:v>
      </x:c>
      <x:c r="W1947" s="12">
        <x:f>NA()</x:f>
      </x:c>
    </x:row>
    <x:row r="1948">
      <x:c r="A1948">
        <x:v>77785</x:v>
      </x:c>
      <x:c r="B1948" s="1">
        <x:v>44754.5923208681</x:v>
      </x:c>
      <x:c r="C1948" s="6">
        <x:v>37.0132195616667</x:v>
      </x:c>
      <x:c r="D1948" s="14" t="s">
        <x:v>92</x:v>
      </x:c>
      <x:c r="E1948" s="15">
        <x:v>44733.6652856481</x:v>
      </x:c>
      <x:c r="F1948" t="s">
        <x:v>97</x:v>
      </x:c>
      <x:c r="G1948" s="6">
        <x:v>123.238481448914</x:v>
      </x:c>
      <x:c r="H1948" t="s">
        <x:v>95</x:v>
      </x:c>
      <x:c r="I1948" s="6">
        <x:v>29.4795452432641</x:v>
      </x:c>
      <x:c r="J1948" t="s">
        <x:v>93</x:v>
      </x:c>
      <x:c r="K1948" s="6">
        <x:v>1020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18.827</x:v>
      </x:c>
      <x:c r="S1948" s="8">
        <x:v>33103.8969791584</x:v>
      </x:c>
      <x:c r="T1948" s="12">
        <x:v>246024.759646483</x:v>
      </x:c>
      <x:c r="U1948" s="12">
        <x:v>36.4</x:v>
      </x:c>
      <x:c r="V1948" s="12">
        <x:v>83.1</x:v>
      </x:c>
      <x:c r="W1948" s="12">
        <x:f>NA()</x:f>
      </x:c>
    </x:row>
    <x:row r="1949">
      <x:c r="A1949">
        <x:v>77790</x:v>
      </x:c>
      <x:c r="B1949" s="1">
        <x:v>44754.5923324884</x:v>
      </x:c>
      <x:c r="C1949" s="6">
        <x:v>37.029947375</x:v>
      </x:c>
      <x:c r="D1949" s="14" t="s">
        <x:v>92</x:v>
      </x:c>
      <x:c r="E1949" s="15">
        <x:v>44733.6652856481</x:v>
      </x:c>
      <x:c r="F1949" t="s">
        <x:v>97</x:v>
      </x:c>
      <x:c r="G1949" s="6">
        <x:v>123.238481448914</x:v>
      </x:c>
      <x:c r="H1949" t="s">
        <x:v>95</x:v>
      </x:c>
      <x:c r="I1949" s="6">
        <x:v>29.4795452432641</x:v>
      </x:c>
      <x:c r="J1949" t="s">
        <x:v>93</x:v>
      </x:c>
      <x:c r="K1949" s="6">
        <x:v>1020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18.827</x:v>
      </x:c>
      <x:c r="S1949" s="8">
        <x:v>33108.3509436498</x:v>
      </x:c>
      <x:c r="T1949" s="12">
        <x:v>246032.502380238</x:v>
      </x:c>
      <x:c r="U1949" s="12">
        <x:v>36.4</x:v>
      </x:c>
      <x:c r="V1949" s="12">
        <x:v>83.1</x:v>
      </x:c>
      <x:c r="W1949" s="12">
        <x:f>NA()</x:f>
      </x:c>
    </x:row>
    <x:row r="1950">
      <x:c r="A1950">
        <x:v>77794</x:v>
      </x:c>
      <x:c r="B1950" s="1">
        <x:v>44754.5923441782</x:v>
      </x:c>
      <x:c r="C1950" s="6">
        <x:v>37.0467587766667</x:v>
      </x:c>
      <x:c r="D1950" s="14" t="s">
        <x:v>92</x:v>
      </x:c>
      <x:c r="E1950" s="15">
        <x:v>44733.6652856481</x:v>
      </x:c>
      <x:c r="F1950" t="s">
        <x:v>97</x:v>
      </x:c>
      <x:c r="G1950" s="6">
        <x:v>123.157953748276</x:v>
      </x:c>
      <x:c r="H1950" t="s">
        <x:v>95</x:v>
      </x:c>
      <x:c r="I1950" s="6">
        <x:v>29.4795452432641</x:v>
      </x:c>
      <x:c r="J1950" t="s">
        <x:v>93</x:v>
      </x:c>
      <x:c r="K1950" s="6">
        <x:v>1020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18.834</x:v>
      </x:c>
      <x:c r="S1950" s="8">
        <x:v>33113.0867829224</x:v>
      </x:c>
      <x:c r="T1950" s="12">
        <x:v>246025.954107394</x:v>
      </x:c>
      <x:c r="U1950" s="12">
        <x:v>36.4</x:v>
      </x:c>
      <x:c r="V1950" s="12">
        <x:v>83.1</x:v>
      </x:c>
      <x:c r="W1950" s="12">
        <x:f>NA()</x:f>
      </x:c>
    </x:row>
    <x:row r="1951">
      <x:c r="A1951">
        <x:v>77802</x:v>
      </x:c>
      <x:c r="B1951" s="1">
        <x:v>44754.5923557523</x:v>
      </x:c>
      <x:c r="C1951" s="6">
        <x:v>37.0634871566667</x:v>
      </x:c>
      <x:c r="D1951" s="14" t="s">
        <x:v>92</x:v>
      </x:c>
      <x:c r="E1951" s="15">
        <x:v>44733.6652856481</x:v>
      </x:c>
      <x:c r="F1951" t="s">
        <x:v>97</x:v>
      </x:c>
      <x:c r="G1951" s="6">
        <x:v>123.180954517709</x:v>
      </x:c>
      <x:c r="H1951" t="s">
        <x:v>95</x:v>
      </x:c>
      <x:c r="I1951" s="6">
        <x:v>29.4795452432641</x:v>
      </x:c>
      <x:c r="J1951" t="s">
        <x:v>93</x:v>
      </x:c>
      <x:c r="K1951" s="6">
        <x:v>1020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18.832</x:v>
      </x:c>
      <x:c r="S1951" s="8">
        <x:v>33103.3394078663</x:v>
      </x:c>
      <x:c r="T1951" s="12">
        <x:v>246018.288360995</x:v>
      </x:c>
      <x:c r="U1951" s="12">
        <x:v>36.4</x:v>
      </x:c>
      <x:c r="V1951" s="12">
        <x:v>83.1</x:v>
      </x:c>
      <x:c r="W1951" s="12">
        <x:f>NA()</x:f>
      </x:c>
    </x:row>
    <x:row r="1952">
      <x:c r="A1952">
        <x:v>77807</x:v>
      </x:c>
      <x:c r="B1952" s="1">
        <x:v>44754.5923673958</x:v>
      </x:c>
      <x:c r="C1952" s="6">
        <x:v>37.0802374283333</x:v>
      </x:c>
      <x:c r="D1952" s="14" t="s">
        <x:v>92</x:v>
      </x:c>
      <x:c r="E1952" s="15">
        <x:v>44733.6652856481</x:v>
      </x:c>
      <x:c r="F1952" t="s">
        <x:v>97</x:v>
      </x:c>
      <x:c r="G1952" s="6">
        <x:v>123.24999112413</x:v>
      </x:c>
      <x:c r="H1952" t="s">
        <x:v>95</x:v>
      </x:c>
      <x:c r="I1952" s="6">
        <x:v>29.4795452432641</x:v>
      </x:c>
      <x:c r="J1952" t="s">
        <x:v>93</x:v>
      </x:c>
      <x:c r="K1952" s="6">
        <x:v>1020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18.826</x:v>
      </x:c>
      <x:c r="S1952" s="8">
        <x:v>33110.5973459291</x:v>
      </x:c>
      <x:c r="T1952" s="12">
        <x:v>246016.388738573</x:v>
      </x:c>
      <x:c r="U1952" s="12">
        <x:v>36.4</x:v>
      </x:c>
      <x:c r="V1952" s="12">
        <x:v>83.1</x:v>
      </x:c>
      <x:c r="W1952" s="12">
        <x:f>NA()</x:f>
      </x:c>
    </x:row>
    <x:row r="1953">
      <x:c r="A1953">
        <x:v>77813</x:v>
      </x:c>
      <x:c r="B1953" s="1">
        <x:v>44754.5923790162</x:v>
      </x:c>
      <x:c r="C1953" s="6">
        <x:v>37.0969654033333</x:v>
      </x:c>
      <x:c r="D1953" s="14" t="s">
        <x:v>92</x:v>
      </x:c>
      <x:c r="E1953" s="15">
        <x:v>44733.6652856481</x:v>
      </x:c>
      <x:c r="F1953" t="s">
        <x:v>97</x:v>
      </x:c>
      <x:c r="G1953" s="6">
        <x:v>123.146455506094</x:v>
      </x:c>
      <x:c r="H1953" t="s">
        <x:v>95</x:v>
      </x:c>
      <x:c r="I1953" s="6">
        <x:v>29.4795452432641</x:v>
      </x:c>
      <x:c r="J1953" t="s">
        <x:v>93</x:v>
      </x:c>
      <x:c r="K1953" s="6">
        <x:v>1020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18.835</x:v>
      </x:c>
      <x:c r="S1953" s="8">
        <x:v>33109.0257557281</x:v>
      </x:c>
      <x:c r="T1953" s="12">
        <x:v>246011.517117054</x:v>
      </x:c>
      <x:c r="U1953" s="12">
        <x:v>36.4</x:v>
      </x:c>
      <x:c r="V1953" s="12">
        <x:v>83.1</x:v>
      </x:c>
      <x:c r="W1953" s="12">
        <x:f>NA()</x:f>
      </x:c>
    </x:row>
    <x:row r="1954">
      <x:c r="A1954">
        <x:v>77817</x:v>
      </x:c>
      <x:c r="B1954" s="1">
        <x:v>44754.592390162</x:v>
      </x:c>
      <x:c r="C1954" s="6">
        <x:v>37.112992685</x:v>
      </x:c>
      <x:c r="D1954" s="14" t="s">
        <x:v>92</x:v>
      </x:c>
      <x:c r="E1954" s="15">
        <x:v>44733.6652856481</x:v>
      </x:c>
      <x:c r="F1954" t="s">
        <x:v>97</x:v>
      </x:c>
      <x:c r="G1954" s="6">
        <x:v>123.238481448914</x:v>
      </x:c>
      <x:c r="H1954" t="s">
        <x:v>95</x:v>
      </x:c>
      <x:c r="I1954" s="6">
        <x:v>29.4795452432641</x:v>
      </x:c>
      <x:c r="J1954" t="s">
        <x:v>93</x:v>
      </x:c>
      <x:c r="K1954" s="6">
        <x:v>1020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18.827</x:v>
      </x:c>
      <x:c r="S1954" s="8">
        <x:v>33107.2002772233</x:v>
      </x:c>
      <x:c r="T1954" s="12">
        <x:v>246008.265550154</x:v>
      </x:c>
      <x:c r="U1954" s="12">
        <x:v>36.4</x:v>
      </x:c>
      <x:c r="V1954" s="12">
        <x:v>83.1</x:v>
      </x:c>
      <x:c r="W1954" s="12">
        <x:f>NA()</x:f>
      </x:c>
    </x:row>
    <x:row r="1955">
      <x:c r="A1955">
        <x:v>77823</x:v>
      </x:c>
      <x:c r="B1955" s="1">
        <x:v>44754.5924018171</x:v>
      </x:c>
      <x:c r="C1955" s="6">
        <x:v>37.1297873516667</x:v>
      </x:c>
      <x:c r="D1955" s="14" t="s">
        <x:v>92</x:v>
      </x:c>
      <x:c r="E1955" s="15">
        <x:v>44733.6652856481</x:v>
      </x:c>
      <x:c r="F1955" t="s">
        <x:v>97</x:v>
      </x:c>
      <x:c r="G1955" s="6">
        <x:v>123.054520957256</x:v>
      </x:c>
      <x:c r="H1955" t="s">
        <x:v>95</x:v>
      </x:c>
      <x:c r="I1955" s="6">
        <x:v>29.4795452432641</x:v>
      </x:c>
      <x:c r="J1955" t="s">
        <x:v>93</x:v>
      </x:c>
      <x:c r="K1955" s="6">
        <x:v>1020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18.843</x:v>
      </x:c>
      <x:c r="S1955" s="8">
        <x:v>33108.138295422</x:v>
      </x:c>
      <x:c r="T1955" s="12">
        <x:v>245999.578582377</x:v>
      </x:c>
      <x:c r="U1955" s="12">
        <x:v>36.4</x:v>
      </x:c>
      <x:c r="V1955" s="12">
        <x:v>83.1</x:v>
      </x:c>
      <x:c r="W1955" s="12">
        <x:f>NA()</x:f>
      </x:c>
    </x:row>
    <x:row r="1956">
      <x:c r="A1956">
        <x:v>77831</x:v>
      </x:c>
      <x:c r="B1956" s="1">
        <x:v>44754.5924135069</x:v>
      </x:c>
      <x:c r="C1956" s="6">
        <x:v>37.1466174766667</x:v>
      </x:c>
      <x:c r="D1956" s="14" t="s">
        <x:v>92</x:v>
      </x:c>
      <x:c r="E1956" s="15">
        <x:v>44733.6652856481</x:v>
      </x:c>
      <x:c r="F1956" t="s">
        <x:v>97</x:v>
      </x:c>
      <x:c r="G1956" s="6">
        <x:v>123.043035558572</x:v>
      </x:c>
      <x:c r="H1956" t="s">
        <x:v>95</x:v>
      </x:c>
      <x:c r="I1956" s="6">
        <x:v>29.4795452432641</x:v>
      </x:c>
      <x:c r="J1956" t="s">
        <x:v>93</x:v>
      </x:c>
      <x:c r="K1956" s="6">
        <x:v>1020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18.844</x:v>
      </x:c>
      <x:c r="S1956" s="8">
        <x:v>33109.2134425794</x:v>
      </x:c>
      <x:c r="T1956" s="12">
        <x:v>246002.989141494</x:v>
      </x:c>
      <x:c r="U1956" s="12">
        <x:v>36.4</x:v>
      </x:c>
      <x:c r="V1956" s="12">
        <x:v>83.1</x:v>
      </x:c>
      <x:c r="W1956" s="12">
        <x:f>NA()</x:f>
      </x:c>
    </x:row>
    <x:row r="1957">
      <x:c r="A1957">
        <x:v>77837</x:v>
      </x:c>
      <x:c r="B1957" s="1">
        <x:v>44754.5924251157</x:v>
      </x:c>
      <x:c r="C1957" s="6">
        <x:v>37.1633653883333</x:v>
      </x:c>
      <x:c r="D1957" s="14" t="s">
        <x:v>92</x:v>
      </x:c>
      <x:c r="E1957" s="15">
        <x:v>44733.6652856481</x:v>
      </x:c>
      <x:c r="F1957" t="s">
        <x:v>97</x:v>
      </x:c>
      <x:c r="G1957" s="6">
        <x:v>123.058136192229</x:v>
      </x:c>
      <x:c r="H1957" t="s">
        <x:v>95</x:v>
      </x:c>
      <x:c r="I1957" s="6">
        <x:v>29.4856895131875</x:v>
      </x:c>
      <x:c r="J1957" t="s">
        <x:v>93</x:v>
      </x:c>
      <x:c r="K1957" s="6">
        <x:v>1020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18.842</x:v>
      </x:c>
      <x:c r="S1957" s="8">
        <x:v>33108.5106198495</x:v>
      </x:c>
      <x:c r="T1957" s="12">
        <x:v>246006.037172366</x:v>
      </x:c>
      <x:c r="U1957" s="12">
        <x:v>36.4</x:v>
      </x:c>
      <x:c r="V1957" s="12">
        <x:v>83.1</x:v>
      </x:c>
      <x:c r="W1957" s="12">
        <x:f>NA()</x:f>
      </x:c>
    </x:row>
    <x:row r="1958">
      <x:c r="A1958">
        <x:v>77842</x:v>
      </x:c>
      <x:c r="B1958" s="1">
        <x:v>44754.5924367708</x:v>
      </x:c>
      <x:c r="C1958" s="6">
        <x:v>37.1800964983333</x:v>
      </x:c>
      <x:c r="D1958" s="14" t="s">
        <x:v>92</x:v>
      </x:c>
      <x:c r="E1958" s="15">
        <x:v>44733.6652856481</x:v>
      </x:c>
      <x:c r="F1958" t="s">
        <x:v>97</x:v>
      </x:c>
      <x:c r="G1958" s="6">
        <x:v>123.108351375295</x:v>
      </x:c>
      <x:c r="H1958" t="s">
        <x:v>95</x:v>
      </x:c>
      <x:c r="I1958" s="6">
        <x:v>29.4734009845961</x:v>
      </x:c>
      <x:c r="J1958" t="s">
        <x:v>93</x:v>
      </x:c>
      <x:c r="K1958" s="6">
        <x:v>1020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18.839</x:v>
      </x:c>
      <x:c r="S1958" s="8">
        <x:v>33112.7352564378</x:v>
      </x:c>
      <x:c r="T1958" s="12">
        <x:v>246000.299711591</x:v>
      </x:c>
      <x:c r="U1958" s="12">
        <x:v>36.4</x:v>
      </x:c>
      <x:c r="V1958" s="12">
        <x:v>83.1</x:v>
      </x:c>
      <x:c r="W1958" s="12">
        <x:f>NA()</x:f>
      </x:c>
    </x:row>
    <x:row r="1959">
      <x:c r="A1959">
        <x:v>77851</x:v>
      </x:c>
      <x:c r="B1959" s="1">
        <x:v>44754.5924484143</x:v>
      </x:c>
      <x:c r="C1959" s="6">
        <x:v>37.1969241433333</x:v>
      </x:c>
      <x:c r="D1959" s="14" t="s">
        <x:v>92</x:v>
      </x:c>
      <x:c r="E1959" s="15">
        <x:v>44733.6652856481</x:v>
      </x:c>
      <x:c r="F1959" t="s">
        <x:v>97</x:v>
      </x:c>
      <x:c r="G1959" s="6">
        <x:v>123.180954517709</x:v>
      </x:c>
      <x:c r="H1959" t="s">
        <x:v>95</x:v>
      </x:c>
      <x:c r="I1959" s="6">
        <x:v>29.4795452432641</x:v>
      </x:c>
      <x:c r="J1959" t="s">
        <x:v>93</x:v>
      </x:c>
      <x:c r="K1959" s="6">
        <x:v>1020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18.832</x:v>
      </x:c>
      <x:c r="S1959" s="8">
        <x:v>33110.7198022055</x:v>
      </x:c>
      <x:c r="T1959" s="12">
        <x:v>246006.011664134</x:v>
      </x:c>
      <x:c r="U1959" s="12">
        <x:v>36.4</x:v>
      </x:c>
      <x:c r="V1959" s="12">
        <x:v>83.1</x:v>
      </x:c>
      <x:c r="W1959" s="12">
        <x:f>NA()</x:f>
      </x:c>
    </x:row>
    <x:row r="1960">
      <x:c r="A1960">
        <x:v>77858</x:v>
      </x:c>
      <x:c r="B1960" s="1">
        <x:v>44754.5924600347</x:v>
      </x:c>
      <x:c r="C1960" s="6">
        <x:v>37.21364247</x:v>
      </x:c>
      <x:c r="D1960" s="14" t="s">
        <x:v>92</x:v>
      </x:c>
      <x:c r="E1960" s="15">
        <x:v>44733.6652856481</x:v>
      </x:c>
      <x:c r="F1960" t="s">
        <x:v>97</x:v>
      </x:c>
      <x:c r="G1960" s="6">
        <x:v>123.073880184179</x:v>
      </x:c>
      <x:c r="H1960" t="s">
        <x:v>95</x:v>
      </x:c>
      <x:c r="I1960" s="6">
        <x:v>29.4734009845961</x:v>
      </x:c>
      <x:c r="J1960" t="s">
        <x:v>93</x:v>
      </x:c>
      <x:c r="K1960" s="6">
        <x:v>1020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18.842</x:v>
      </x:c>
      <x:c r="S1960" s="8">
        <x:v>33107.9151222602</x:v>
      </x:c>
      <x:c r="T1960" s="12">
        <x:v>246003.793933495</x:v>
      </x:c>
      <x:c r="U1960" s="12">
        <x:v>36.4</x:v>
      </x:c>
      <x:c r="V1960" s="12">
        <x:v>83.1</x:v>
      </x:c>
      <x:c r="W1960" s="12">
        <x:f>NA()</x:f>
      </x:c>
    </x:row>
    <x:row r="1961">
      <x:c r="A1961">
        <x:v>77859</x:v>
      </x:c>
      <x:c r="B1961" s="1">
        <x:v>44754.5924710995</x:v>
      </x:c>
      <x:c r="C1961" s="6">
        <x:v>37.2295548816667</x:v>
      </x:c>
      <x:c r="D1961" s="14" t="s">
        <x:v>92</x:v>
      </x:c>
      <x:c r="E1961" s="15">
        <x:v>44733.6652856481</x:v>
      </x:c>
      <x:c r="F1961" t="s">
        <x:v>97</x:v>
      </x:c>
      <x:c r="G1961" s="6">
        <x:v>123.200337363803</x:v>
      </x:c>
      <x:c r="H1961" t="s">
        <x:v>95</x:v>
      </x:c>
      <x:c r="I1961" s="6">
        <x:v>29.4734009845961</x:v>
      </x:c>
      <x:c r="J1961" t="s">
        <x:v>93</x:v>
      </x:c>
      <x:c r="K1961" s="6">
        <x:v>1020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18.831</x:v>
      </x:c>
      <x:c r="S1961" s="8">
        <x:v>33111.8587884134</x:v>
      </x:c>
      <x:c r="T1961" s="12">
        <x:v>246001.645188809</x:v>
      </x:c>
      <x:c r="U1961" s="12">
        <x:v>36.4</x:v>
      </x:c>
      <x:c r="V1961" s="12">
        <x:v>83.1</x:v>
      </x:c>
      <x:c r="W1961" s="12">
        <x:f>NA()</x:f>
      </x:c>
    </x:row>
    <x:row r="1962">
      <x:c r="A1962">
        <x:v>77870</x:v>
      </x:c>
      <x:c r="B1962" s="1">
        <x:v>44754.5924828356</x:v>
      </x:c>
      <x:c r="C1962" s="6">
        <x:v>37.2464625516667</x:v>
      </x:c>
      <x:c r="D1962" s="14" t="s">
        <x:v>92</x:v>
      </x:c>
      <x:c r="E1962" s="15">
        <x:v>44733.6652856481</x:v>
      </x:c>
      <x:c r="F1962" t="s">
        <x:v>97</x:v>
      </x:c>
      <x:c r="G1962" s="6">
        <x:v>123.088985710765</x:v>
      </x:c>
      <x:c r="H1962" t="s">
        <x:v>95</x:v>
      </x:c>
      <x:c r="I1962" s="6">
        <x:v>29.4795452432641</x:v>
      </x:c>
      <x:c r="J1962" t="s">
        <x:v>93</x:v>
      </x:c>
      <x:c r="K1962" s="6">
        <x:v>1020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18.84</x:v>
      </x:c>
      <x:c r="S1962" s="8">
        <x:v>33111.5467505938</x:v>
      </x:c>
      <x:c r="T1962" s="12">
        <x:v>245999.796581352</x:v>
      </x:c>
      <x:c r="U1962" s="12">
        <x:v>36.4</x:v>
      </x:c>
      <x:c r="V1962" s="12">
        <x:v>83.1</x:v>
      </x:c>
      <x:c r="W1962" s="12">
        <x:f>NA()</x:f>
      </x:c>
    </x:row>
    <x:row r="1963">
      <x:c r="A1963">
        <x:v>77875</x:v>
      </x:c>
      <x:c r="B1963" s="1">
        <x:v>44754.5924944444</x:v>
      </x:c>
      <x:c r="C1963" s="6">
        <x:v>37.2631904216667</x:v>
      </x:c>
      <x:c r="D1963" s="14" t="s">
        <x:v>92</x:v>
      </x:c>
      <x:c r="E1963" s="15">
        <x:v>44733.6652856481</x:v>
      </x:c>
      <x:c r="F1963" t="s">
        <x:v>97</x:v>
      </x:c>
      <x:c r="G1963" s="6">
        <x:v>123.08536915448</x:v>
      </x:c>
      <x:c r="H1963" t="s">
        <x:v>95</x:v>
      </x:c>
      <x:c r="I1963" s="6">
        <x:v>29.4734009845961</x:v>
      </x:c>
      <x:c r="J1963" t="s">
        <x:v>93</x:v>
      </x:c>
      <x:c r="K1963" s="6">
        <x:v>1020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18.841</x:v>
      </x:c>
      <x:c r="S1963" s="8">
        <x:v>33109.494533005</x:v>
      </x:c>
      <x:c r="T1963" s="12">
        <x:v>246000.382610556</x:v>
      </x:c>
      <x:c r="U1963" s="12">
        <x:v>36.4</x:v>
      </x:c>
      <x:c r="V1963" s="12">
        <x:v>83.1</x:v>
      </x:c>
      <x:c r="W1963" s="12">
        <x:f>NA()</x:f>
      </x:c>
    </x:row>
    <x:row r="1964">
      <x:c r="A1964">
        <x:v>77880</x:v>
      </x:c>
      <x:c r="B1964" s="1">
        <x:v>44754.5925060995</x:v>
      </x:c>
      <x:c r="C1964" s="6">
        <x:v>37.279937185</x:v>
      </x:c>
      <x:c r="D1964" s="14" t="s">
        <x:v>92</x:v>
      </x:c>
      <x:c r="E1964" s="15">
        <x:v>44733.6652856481</x:v>
      </x:c>
      <x:c r="F1964" t="s">
        <x:v>97</x:v>
      </x:c>
      <x:c r="G1964" s="6">
        <x:v>123.06600778202</x:v>
      </x:c>
      <x:c r="H1964" t="s">
        <x:v>95</x:v>
      </x:c>
      <x:c r="I1964" s="6">
        <x:v>29.4795452432641</x:v>
      </x:c>
      <x:c r="J1964" t="s">
        <x:v>93</x:v>
      </x:c>
      <x:c r="K1964" s="6">
        <x:v>1020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18.842</x:v>
      </x:c>
      <x:c r="S1964" s="8">
        <x:v>33111.8706092919</x:v>
      </x:c>
      <x:c r="T1964" s="12">
        <x:v>246002.137575591</x:v>
      </x:c>
      <x:c r="U1964" s="12">
        <x:v>36.4</x:v>
      </x:c>
      <x:c r="V1964" s="12">
        <x:v>83.1</x:v>
      </x:c>
      <x:c r="W1964" s="12">
        <x:f>NA()</x:f>
      </x:c>
    </x:row>
    <x:row r="1965">
      <x:c r="A1965">
        <x:v>77883</x:v>
      </x:c>
      <x:c r="B1965" s="1">
        <x:v>44754.5925176736</x:v>
      </x:c>
      <x:c r="C1965" s="6">
        <x:v>37.2966498083333</x:v>
      </x:c>
      <x:c r="D1965" s="14" t="s">
        <x:v>92</x:v>
      </x:c>
      <x:c r="E1965" s="15">
        <x:v>44733.6652856481</x:v>
      </x:c>
      <x:c r="F1965" t="s">
        <x:v>97</x:v>
      </x:c>
      <x:c r="G1965" s="6">
        <x:v>123.062392640289</x:v>
      </x:c>
      <x:c r="H1965" t="s">
        <x:v>95</x:v>
      </x:c>
      <x:c r="I1965" s="6">
        <x:v>29.4734009845961</x:v>
      </x:c>
      <x:c r="J1965" t="s">
        <x:v>93</x:v>
      </x:c>
      <x:c r="K1965" s="6">
        <x:v>1020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18.843</x:v>
      </x:c>
      <x:c r="S1965" s="8">
        <x:v>33111.9604409108</x:v>
      </x:c>
      <x:c r="T1965" s="12">
        <x:v>246002.19258325</x:v>
      </x:c>
      <x:c r="U1965" s="12">
        <x:v>36.4</x:v>
      </x:c>
      <x:c r="V1965" s="12">
        <x:v>83.1</x:v>
      </x:c>
      <x:c r="W1965" s="12">
        <x:f>NA()</x:f>
      </x:c>
    </x:row>
    <x:row r="1966">
      <x:c r="A1966">
        <x:v>77890</x:v>
      </x:c>
      <x:c r="B1966" s="1">
        <x:v>44754.5925292824</x:v>
      </x:c>
      <x:c r="C1966" s="6">
        <x:v>37.3133612816667</x:v>
      </x:c>
      <x:c r="D1966" s="14" t="s">
        <x:v>92</x:v>
      </x:c>
      <x:c r="E1966" s="15">
        <x:v>44733.6652856481</x:v>
      </x:c>
      <x:c r="F1966" t="s">
        <x:v>97</x:v>
      </x:c>
      <x:c r="G1966" s="6">
        <x:v>123.108351375295</x:v>
      </x:c>
      <x:c r="H1966" t="s">
        <x:v>95</x:v>
      </x:c>
      <x:c r="I1966" s="6">
        <x:v>29.4734009845961</x:v>
      </x:c>
      <x:c r="J1966" t="s">
        <x:v>93</x:v>
      </x:c>
      <x:c r="K1966" s="6">
        <x:v>1020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18.839</x:v>
      </x:c>
      <x:c r="S1966" s="8">
        <x:v>33112.2543976586</x:v>
      </x:c>
      <x:c r="T1966" s="12">
        <x:v>245995.561503805</x:v>
      </x:c>
      <x:c r="U1966" s="12">
        <x:v>36.4</x:v>
      </x:c>
      <x:c r="V1966" s="12">
        <x:v>83.1</x:v>
      </x:c>
      <x:c r="W1966" s="12">
        <x:f>NA()</x:f>
      </x:c>
    </x:row>
    <x:row r="1967">
      <x:c r="A1967">
        <x:v>77896</x:v>
      </x:c>
      <x:c r="B1967" s="1">
        <x:v>44754.5925408912</x:v>
      </x:c>
      <x:c r="C1967" s="6">
        <x:v>37.330074875</x:v>
      </x:c>
      <x:c r="D1967" s="14" t="s">
        <x:v>92</x:v>
      </x:c>
      <x:c r="E1967" s="15">
        <x:v>44733.6652856481</x:v>
      </x:c>
      <x:c r="F1967" t="s">
        <x:v>97</x:v>
      </x:c>
      <x:c r="G1967" s="6">
        <x:v>123.154332944597</x:v>
      </x:c>
      <x:c r="H1967" t="s">
        <x:v>95</x:v>
      </x:c>
      <x:c r="I1967" s="6">
        <x:v>29.4734009845961</x:v>
      </x:c>
      <x:c r="J1967" t="s">
        <x:v>93</x:v>
      </x:c>
      <x:c r="K1967" s="6">
        <x:v>1020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18.835</x:v>
      </x:c>
      <x:c r="S1967" s="8">
        <x:v>33109.3561413091</x:v>
      </x:c>
      <x:c r="T1967" s="12">
        <x:v>245986.83220899</x:v>
      </x:c>
      <x:c r="U1967" s="12">
        <x:v>36.4</x:v>
      </x:c>
      <x:c r="V1967" s="12">
        <x:v>83.1</x:v>
      </x:c>
      <x:c r="W1967" s="12">
        <x:f>NA()</x:f>
      </x:c>
    </x:row>
    <x:row r="1968">
      <x:c r="A1968">
        <x:v>77906</x:v>
      </x:c>
      <x:c r="B1968" s="1">
        <x:v>44754.5925526273</x:v>
      </x:c>
      <x:c r="C1968" s="6">
        <x:v>37.3469369183333</x:v>
      </x:c>
      <x:c r="D1968" s="14" t="s">
        <x:v>92</x:v>
      </x:c>
      <x:c r="E1968" s="15">
        <x:v>44733.6652856481</x:v>
      </x:c>
      <x:c r="F1968" t="s">
        <x:v>97</x:v>
      </x:c>
      <x:c r="G1968" s="6">
        <x:v>123.142835410703</x:v>
      </x:c>
      <x:c r="H1968" t="s">
        <x:v>95</x:v>
      </x:c>
      <x:c r="I1968" s="6">
        <x:v>29.4734009845961</x:v>
      </x:c>
      <x:c r="J1968" t="s">
        <x:v>93</x:v>
      </x:c>
      <x:c r="K1968" s="6">
        <x:v>1020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18.836</x:v>
      </x:c>
      <x:c r="S1968" s="8">
        <x:v>33108.7245633944</x:v>
      </x:c>
      <x:c r="T1968" s="12">
        <x:v>245987.154441961</x:v>
      </x:c>
      <x:c r="U1968" s="12">
        <x:v>36.4</x:v>
      </x:c>
      <x:c r="V1968" s="12">
        <x:v>83.1</x:v>
      </x:c>
      <x:c r="W1968" s="12">
        <x:f>NA()</x:f>
      </x:c>
    </x:row>
    <x:row r="1969">
      <x:c r="A1969">
        <x:v>77912</x:v>
      </x:c>
      <x:c r="B1969" s="1">
        <x:v>44754.5925642361</x:v>
      </x:c>
      <x:c r="C1969" s="6">
        <x:v>37.36366866</x:v>
      </x:c>
      <x:c r="D1969" s="14" t="s">
        <x:v>92</x:v>
      </x:c>
      <x:c r="E1969" s="15">
        <x:v>44733.6652856481</x:v>
      </x:c>
      <x:c r="F1969" t="s">
        <x:v>97</x:v>
      </x:c>
      <x:c r="G1969" s="6">
        <x:v>123.150712942412</x:v>
      </x:c>
      <x:c r="H1969" t="s">
        <x:v>95</x:v>
      </x:c>
      <x:c r="I1969" s="6">
        <x:v>29.4672567371827</x:v>
      </x:c>
      <x:c r="J1969" t="s">
        <x:v>93</x:v>
      </x:c>
      <x:c r="K1969" s="6">
        <x:v>1020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18.836</x:v>
      </x:c>
      <x:c r="S1969" s="8">
        <x:v>33106.6492022068</x:v>
      </x:c>
      <x:c r="T1969" s="12">
        <x:v>245993.026529348</x:v>
      </x:c>
      <x:c r="U1969" s="12">
        <x:v>36.4</x:v>
      </x:c>
      <x:c r="V1969" s="12">
        <x:v>83.1</x:v>
      </x:c>
      <x:c r="W1969" s="12">
        <x:f>NA()</x:f>
      </x:c>
    </x:row>
    <x:row r="1970">
      <x:c r="A1970">
        <x:v>77913</x:v>
      </x:c>
      <x:c r="B1970" s="1">
        <x:v>44754.5925752662</x:v>
      </x:c>
      <x:c r="C1970" s="6">
        <x:v>37.379544215</x:v>
      </x:c>
      <x:c r="D1970" s="14" t="s">
        <x:v>92</x:v>
      </x:c>
      <x:c r="E1970" s="15">
        <x:v>44733.6652856481</x:v>
      </x:c>
      <x:c r="F1970" t="s">
        <x:v>97</x:v>
      </x:c>
      <x:c r="G1970" s="6">
        <x:v>123.127720718635</x:v>
      </x:c>
      <x:c r="H1970" t="s">
        <x:v>95</x:v>
      </x:c>
      <x:c r="I1970" s="6">
        <x:v>29.4672567371827</x:v>
      </x:c>
      <x:c r="J1970" t="s">
        <x:v>93</x:v>
      </x:c>
      <x:c r="K1970" s="6">
        <x:v>1020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18.838</x:v>
      </x:c>
      <x:c r="S1970" s="8">
        <x:v>33109.3508297836</x:v>
      </x:c>
      <x:c r="T1970" s="12">
        <x:v>245989.042267028</x:v>
      </x:c>
      <x:c r="U1970" s="12">
        <x:v>36.4</x:v>
      </x:c>
      <x:c r="V1970" s="12">
        <x:v>83.1</x:v>
      </x:c>
      <x:c r="W1970" s="12">
        <x:f>NA()</x:f>
      </x:c>
    </x:row>
    <x:row r="1971">
      <x:c r="A1971">
        <x:v>77920</x:v>
      </x:c>
      <x:c r="B1971" s="1">
        <x:v>44754.5925869213</x:v>
      </x:c>
      <x:c r="C1971" s="6">
        <x:v>37.3963388816667</x:v>
      </x:c>
      <x:c r="D1971" s="14" t="s">
        <x:v>92</x:v>
      </x:c>
      <x:c r="E1971" s="15">
        <x:v>44733.6652856481</x:v>
      </x:c>
      <x:c r="F1971" t="s">
        <x:v>97</x:v>
      </x:c>
      <x:c r="G1971" s="6">
        <x:v>123.211842040733</x:v>
      </x:c>
      <x:c r="H1971" t="s">
        <x:v>95</x:v>
      </x:c>
      <x:c r="I1971" s="6">
        <x:v>29.4734009845961</x:v>
      </x:c>
      <x:c r="J1971" t="s">
        <x:v>93</x:v>
      </x:c>
      <x:c r="K1971" s="6">
        <x:v>1020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18.83</x:v>
      </x:c>
      <x:c r="S1971" s="8">
        <x:v>33111.6365054694</x:v>
      </x:c>
      <x:c r="T1971" s="12">
        <x:v>245989.400386917</x:v>
      </x:c>
      <x:c r="U1971" s="12">
        <x:v>36.4</x:v>
      </x:c>
      <x:c r="V1971" s="12">
        <x:v>83.1</x:v>
      </x:c>
      <x:c r="W1971" s="12">
        <x:f>NA()</x:f>
      </x:c>
    </x:row>
    <x:row r="1972">
      <x:c r="A1972">
        <x:v>77926</x:v>
      </x:c>
      <x:c r="B1972" s="1">
        <x:v>44754.5925985764</x:v>
      </x:c>
      <x:c r="C1972" s="6">
        <x:v>37.41311683</x:v>
      </x:c>
      <x:c r="D1972" s="14" t="s">
        <x:v>92</x:v>
      </x:c>
      <x:c r="E1972" s="15">
        <x:v>44733.6652856481</x:v>
      </x:c>
      <x:c r="F1972" t="s">
        <x:v>97</x:v>
      </x:c>
      <x:c r="G1972" s="6">
        <x:v>123.177332296986</x:v>
      </x:c>
      <x:c r="H1972" t="s">
        <x:v>95</x:v>
      </x:c>
      <x:c r="I1972" s="6">
        <x:v>29.4734009845961</x:v>
      </x:c>
      <x:c r="J1972" t="s">
        <x:v>93</x:v>
      </x:c>
      <x:c r="K1972" s="6">
        <x:v>1020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18.833</x:v>
      </x:c>
      <x:c r="S1972" s="8">
        <x:v>33108.3393085056</x:v>
      </x:c>
      <x:c r="T1972" s="12">
        <x:v>245994.14975827</x:v>
      </x:c>
      <x:c r="U1972" s="12">
        <x:v>36.4</x:v>
      </x:c>
      <x:c r="V1972" s="12">
        <x:v>83.1</x:v>
      </x:c>
      <x:c r="W1972" s="12">
        <x:f>NA()</x:f>
      </x:c>
    </x:row>
    <x:row r="1973">
      <x:c r="A1973">
        <x:v>77934</x:v>
      </x:c>
      <x:c r="B1973" s="1">
        <x:v>44754.5926099884</x:v>
      </x:c>
      <x:c r="C1973" s="6">
        <x:v>37.4295476583333</x:v>
      </x:c>
      <x:c r="D1973" s="14" t="s">
        <x:v>92</x:v>
      </x:c>
      <x:c r="E1973" s="15">
        <x:v>44733.6652856481</x:v>
      </x:c>
      <x:c r="F1973" t="s">
        <x:v>97</x:v>
      </x:c>
      <x:c r="G1973" s="6">
        <x:v>123.070265135749</x:v>
      </x:c>
      <x:c r="H1973" t="s">
        <x:v>95</x:v>
      </x:c>
      <x:c r="I1973" s="6">
        <x:v>29.4672567371827</x:v>
      </x:c>
      <x:c r="J1973" t="s">
        <x:v>93</x:v>
      </x:c>
      <x:c r="K1973" s="6">
        <x:v>1020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18.843</x:v>
      </x:c>
      <x:c r="S1973" s="8">
        <x:v>33108.3584628561</x:v>
      </x:c>
      <x:c r="T1973" s="12">
        <x:v>245985.750274521</x:v>
      </x:c>
      <x:c r="U1973" s="12">
        <x:v>36.4</x:v>
      </x:c>
      <x:c r="V1973" s="12">
        <x:v>83.1</x:v>
      </x:c>
      <x:c r="W1973" s="12">
        <x:f>NA()</x:f>
      </x:c>
    </x:row>
    <x:row r="1974">
      <x:c r="A1974">
        <x:v>77941</x:v>
      </x:c>
      <x:c r="B1974" s="1">
        <x:v>44754.5926216435</x:v>
      </x:c>
      <x:c r="C1974" s="6">
        <x:v>37.4463585183333</x:v>
      </x:c>
      <x:c r="D1974" s="14" t="s">
        <x:v>92</x:v>
      </x:c>
      <x:c r="E1974" s="15">
        <x:v>44733.6652856481</x:v>
      </x:c>
      <x:c r="F1974" t="s">
        <x:v>97</x:v>
      </x:c>
      <x:c r="G1974" s="6">
        <x:v>123.047292888098</x:v>
      </x:c>
      <x:c r="H1974" t="s">
        <x:v>95</x:v>
      </x:c>
      <x:c r="I1974" s="6">
        <x:v>29.4672567371827</x:v>
      </x:c>
      <x:c r="J1974" t="s">
        <x:v>93</x:v>
      </x:c>
      <x:c r="K1974" s="6">
        <x:v>1020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18.845</x:v>
      </x:c>
      <x:c r="S1974" s="8">
        <x:v>33113.7514754216</x:v>
      </x:c>
      <x:c r="T1974" s="12">
        <x:v>245985.412015849</x:v>
      </x:c>
      <x:c r="U1974" s="12">
        <x:v>36.4</x:v>
      </x:c>
      <x:c r="V1974" s="12">
        <x:v>83.1</x:v>
      </x:c>
      <x:c r="W1974" s="12">
        <x:f>NA()</x:f>
      </x:c>
    </x:row>
    <x:row r="1975">
      <x:c r="A1975">
        <x:v>77948</x:v>
      </x:c>
      <x:c r="B1975" s="1">
        <x:v>44754.5926333333</x:v>
      </x:c>
      <x:c r="C1975" s="6">
        <x:v>37.4632037866667</x:v>
      </x:c>
      <x:c r="D1975" s="14" t="s">
        <x:v>92</x:v>
      </x:c>
      <x:c r="E1975" s="15">
        <x:v>44733.6652856481</x:v>
      </x:c>
      <x:c r="F1975" t="s">
        <x:v>97</x:v>
      </x:c>
      <x:c r="G1975" s="6">
        <x:v>123.050906522569</x:v>
      </x:c>
      <x:c r="H1975" t="s">
        <x:v>95</x:v>
      </x:c>
      <x:c r="I1975" s="6">
        <x:v>29.4734009845961</x:v>
      </x:c>
      <x:c r="J1975" t="s">
        <x:v>93</x:v>
      </x:c>
      <x:c r="K1975" s="6">
        <x:v>1020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18.844</x:v>
      </x:c>
      <x:c r="S1975" s="8">
        <x:v>33111.8568021458</x:v>
      </x:c>
      <x:c r="T1975" s="12">
        <x:v>245976.903704666</x:v>
      </x:c>
      <x:c r="U1975" s="12">
        <x:v>36.4</x:v>
      </x:c>
      <x:c r="V1975" s="12">
        <x:v>83.1</x:v>
      </x:c>
      <x:c r="W1975" s="12">
        <x:f>NA()</x:f>
      </x:c>
    </x:row>
    <x:row r="1976">
      <x:c r="A1976">
        <x:v>77954</x:v>
      </x:c>
      <x:c r="B1976" s="1">
        <x:v>44754.5926449884</x:v>
      </x:c>
      <x:c r="C1976" s="6">
        <x:v>37.4799311333333</x:v>
      </x:c>
      <x:c r="D1976" s="14" t="s">
        <x:v>92</x:v>
      </x:c>
      <x:c r="E1976" s="15">
        <x:v>44733.6652856481</x:v>
      </x:c>
      <x:c r="F1976" t="s">
        <x:v>97</x:v>
      </x:c>
      <x:c r="G1976" s="6">
        <x:v>123.012845209288</x:v>
      </x:c>
      <x:c r="H1976" t="s">
        <x:v>95</x:v>
      </x:c>
      <x:c r="I1976" s="6">
        <x:v>29.4672567371827</x:v>
      </x:c>
      <x:c r="J1976" t="s">
        <x:v>93</x:v>
      </x:c>
      <x:c r="K1976" s="6">
        <x:v>1020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18.848</x:v>
      </x:c>
      <x:c r="S1976" s="8">
        <x:v>33106.9947061097</x:v>
      </x:c>
      <x:c r="T1976" s="12">
        <x:v>245979.777952232</x:v>
      </x:c>
      <x:c r="U1976" s="12">
        <x:v>36.4</x:v>
      </x:c>
      <x:c r="V1976" s="12">
        <x:v>83.1</x:v>
      </x:c>
      <x:c r="W1976" s="12">
        <x:f>NA()</x:f>
      </x:c>
    </x:row>
    <x:row r="1977">
      <x:c r="A1977">
        <x:v>77958</x:v>
      </x:c>
      <x:c r="B1977" s="1">
        <x:v>44754.5926565625</x:v>
      </x:c>
      <x:c r="C1977" s="6">
        <x:v>37.496642745</x:v>
      </x:c>
      <x:c r="D1977" s="14" t="s">
        <x:v>92</x:v>
      </x:c>
      <x:c r="E1977" s="15">
        <x:v>44733.6652856481</x:v>
      </x:c>
      <x:c r="F1977" t="s">
        <x:v>97</x:v>
      </x:c>
      <x:c r="G1977" s="6">
        <x:v>123.08536915448</x:v>
      </x:c>
      <x:c r="H1977" t="s">
        <x:v>95</x:v>
      </x:c>
      <x:c r="I1977" s="6">
        <x:v>29.4734009845961</x:v>
      </x:c>
      <x:c r="J1977" t="s">
        <x:v>93</x:v>
      </x:c>
      <x:c r="K1977" s="6">
        <x:v>1020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18.841</x:v>
      </x:c>
      <x:c r="S1977" s="8">
        <x:v>33112.9171045726</x:v>
      </x:c>
      <x:c r="T1977" s="12">
        <x:v>245986.011932049</x:v>
      </x:c>
      <x:c r="U1977" s="12">
        <x:v>36.4</x:v>
      </x:c>
      <x:c r="V1977" s="12">
        <x:v>83.1</x:v>
      </x:c>
      <x:c r="W1977" s="12">
        <x:f>NA()</x:f>
      </x:c>
    </x:row>
    <x:row r="1978">
      <x:c r="A1978">
        <x:v>77966</x:v>
      </x:c>
      <x:c r="B1978" s="1">
        <x:v>44754.5926681713</x:v>
      </x:c>
      <x:c r="C1978" s="6">
        <x:v>37.51335342</x:v>
      </x:c>
      <x:c r="D1978" s="14" t="s">
        <x:v>92</x:v>
      </x:c>
      <x:c r="E1978" s="15">
        <x:v>44733.6652856481</x:v>
      </x:c>
      <x:c r="F1978" t="s">
        <x:v>97</x:v>
      </x:c>
      <x:c r="G1978" s="6">
        <x:v>123.139216116664</x:v>
      </x:c>
      <x:c r="H1978" t="s">
        <x:v>95</x:v>
      </x:c>
      <x:c r="I1978" s="6">
        <x:v>29.4672567371827</x:v>
      </x:c>
      <x:c r="J1978" t="s">
        <x:v>93</x:v>
      </x:c>
      <x:c r="K1978" s="6">
        <x:v>1020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18.837</x:v>
      </x:c>
      <x:c r="S1978" s="8">
        <x:v>33110.7527783488</x:v>
      </x:c>
      <x:c r="T1978" s="12">
        <x:v>245978.116649946</x:v>
      </x:c>
      <x:c r="U1978" s="12">
        <x:v>36.4</x:v>
      </x:c>
      <x:c r="V1978" s="12">
        <x:v>83.1</x:v>
      </x:c>
      <x:c r="W1978" s="12">
        <x:f>NA()</x:f>
      </x:c>
    </x:row>
    <x:row r="1979">
      <x:c r="A1979">
        <x:v>77972</x:v>
      </x:c>
      <x:c r="B1979" s="1">
        <x:v>44754.5926797801</x:v>
      </x:c>
      <x:c r="C1979" s="6">
        <x:v>37.530066745</x:v>
      </x:c>
      <x:c r="D1979" s="14" t="s">
        <x:v>92</x:v>
      </x:c>
      <x:c r="E1979" s="15">
        <x:v>44733.6652856481</x:v>
      </x:c>
      <x:c r="F1979" t="s">
        <x:v>97</x:v>
      </x:c>
      <x:c r="G1979" s="6">
        <x:v>123.116226748082</x:v>
      </x:c>
      <x:c r="H1979" t="s">
        <x:v>95</x:v>
      </x:c>
      <x:c r="I1979" s="6">
        <x:v>29.4672567371827</x:v>
      </x:c>
      <x:c r="J1979" t="s">
        <x:v>93</x:v>
      </x:c>
      <x:c r="K1979" s="6">
        <x:v>1020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18.839</x:v>
      </x:c>
      <x:c r="S1979" s="8">
        <x:v>33105.5212145357</x:v>
      </x:c>
      <x:c r="T1979" s="12">
        <x:v>245979.222571015</x:v>
      </x:c>
      <x:c r="U1979" s="12">
        <x:v>36.4</x:v>
      </x:c>
      <x:c r="V1979" s="12">
        <x:v>83.1</x:v>
      </x:c>
      <x:c r="W1979" s="12">
        <x:f>NA()</x:f>
      </x:c>
    </x:row>
    <x:row r="1980">
      <x:c r="A1980">
        <x:v>77978</x:v>
      </x:c>
      <x:c r="B1980" s="1">
        <x:v>44754.5926915162</x:v>
      </x:c>
      <x:c r="C1980" s="6">
        <x:v>37.5469277233333</x:v>
      </x:c>
      <x:c r="D1980" s="14" t="s">
        <x:v>92</x:v>
      </x:c>
      <x:c r="E1980" s="15">
        <x:v>44733.6652856481</x:v>
      </x:c>
      <x:c r="F1980" t="s">
        <x:v>97</x:v>
      </x:c>
      <x:c r="G1980" s="6">
        <x:v>123.004976308505</x:v>
      </x:c>
      <x:c r="H1980" t="s">
        <x:v>95</x:v>
      </x:c>
      <x:c r="I1980" s="6">
        <x:v>29.4734009845961</x:v>
      </x:c>
      <x:c r="J1980" t="s">
        <x:v>93</x:v>
      </x:c>
      <x:c r="K1980" s="6">
        <x:v>1020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18.848</x:v>
      </x:c>
      <x:c r="S1980" s="8">
        <x:v>33119.6845450338</x:v>
      </x:c>
      <x:c r="T1980" s="12">
        <x:v>245974.865453374</x:v>
      </x:c>
      <x:c r="U1980" s="12">
        <x:v>36.4</x:v>
      </x:c>
      <x:c r="V1980" s="12">
        <x:v>83.1</x:v>
      </x:c>
      <x:c r="W1980" s="12">
        <x:f>NA()</x:f>
      </x:c>
    </x:row>
    <x:row r="1981">
      <x:c r="A1981">
        <x:v>77982</x:v>
      </x:c>
      <x:c r="B1981" s="1">
        <x:v>44754.5927030903</x:v>
      </x:c>
      <x:c r="C1981" s="6">
        <x:v>37.5636416383333</x:v>
      </x:c>
      <x:c r="D1981" s="14" t="s">
        <x:v>92</x:v>
      </x:c>
      <x:c r="E1981" s="15">
        <x:v>44733.6652856481</x:v>
      </x:c>
      <x:c r="F1981" t="s">
        <x:v>97</x:v>
      </x:c>
      <x:c r="G1981" s="6">
        <x:v>122.863720054282</x:v>
      </x:c>
      <x:c r="H1981" t="s">
        <x:v>95</x:v>
      </x:c>
      <x:c r="I1981" s="6">
        <x:v>29.4672567371827</x:v>
      </x:c>
      <x:c r="J1981" t="s">
        <x:v>93</x:v>
      </x:c>
      <x:c r="K1981" s="6">
        <x:v>1020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18.861</x:v>
      </x:c>
      <x:c r="S1981" s="8">
        <x:v>33109.464999373</x:v>
      </x:c>
      <x:c r="T1981" s="12">
        <x:v>245986.362875049</x:v>
      </x:c>
      <x:c r="U1981" s="12">
        <x:v>36.4</x:v>
      </x:c>
      <x:c r="V1981" s="12">
        <x:v>83.1</x:v>
      </x:c>
      <x:c r="W1981" s="12">
        <x:f>NA()</x:f>
      </x:c>
    </x:row>
    <x:row r="1982">
      <x:c r="A1982">
        <x:v>77987</x:v>
      </x:c>
      <x:c r="B1982" s="1">
        <x:v>44754.5927142014</x:v>
      </x:c>
      <x:c r="C1982" s="6">
        <x:v>37.579634155</x:v>
      </x:c>
      <x:c r="D1982" s="14" t="s">
        <x:v>92</x:v>
      </x:c>
      <x:c r="E1982" s="15">
        <x:v>44733.6652856481</x:v>
      </x:c>
      <x:c r="F1982" t="s">
        <x:v>97</x:v>
      </x:c>
      <x:c r="G1982" s="6">
        <x:v>122.959068893667</x:v>
      </x:c>
      <x:c r="H1982" t="s">
        <x:v>95</x:v>
      </x:c>
      <x:c r="I1982" s="6">
        <x:v>29.4734009845961</x:v>
      </x:c>
      <x:c r="J1982" t="s">
        <x:v>93</x:v>
      </x:c>
      <x:c r="K1982" s="6">
        <x:v>1020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18.852</x:v>
      </x:c>
      <x:c r="S1982" s="8">
        <x:v>33109.6665305655</x:v>
      </x:c>
      <x:c r="T1982" s="12">
        <x:v>245980.400074699</x:v>
      </x:c>
      <x:c r="U1982" s="12">
        <x:v>36.4</x:v>
      </x:c>
      <x:c r="V1982" s="12">
        <x:v>83.1</x:v>
      </x:c>
      <x:c r="W1982" s="12">
        <x:f>NA()</x:f>
      </x:c>
    </x:row>
    <x:row r="1983">
      <x:c r="A1983">
        <x:v>77991</x:v>
      </x:c>
      <x:c r="B1983" s="1">
        <x:v>44754.5927258912</x:v>
      </x:c>
      <x:c r="C1983" s="6">
        <x:v>37.5964288133333</x:v>
      </x:c>
      <x:c r="D1983" s="14" t="s">
        <x:v>92</x:v>
      </x:c>
      <x:c r="E1983" s="15">
        <x:v>44733.6652856481</x:v>
      </x:c>
      <x:c r="F1983" t="s">
        <x:v>97</x:v>
      </x:c>
      <x:c r="G1983" s="6">
        <x:v>122.993497317976</x:v>
      </x:c>
      <x:c r="H1983" t="s">
        <x:v>95</x:v>
      </x:c>
      <x:c r="I1983" s="6">
        <x:v>29.4734009845961</x:v>
      </x:c>
      <x:c r="J1983" t="s">
        <x:v>93</x:v>
      </x:c>
      <x:c r="K1983" s="6">
        <x:v>1020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18.849</x:v>
      </x:c>
      <x:c r="S1983" s="8">
        <x:v>33114.665822289</x:v>
      </x:c>
      <x:c r="T1983" s="12">
        <x:v>245976.612951257</x:v>
      </x:c>
      <x:c r="U1983" s="12">
        <x:v>36.4</x:v>
      </x:c>
      <x:c r="V1983" s="12">
        <x:v>83.1</x:v>
      </x:c>
      <x:c r="W1983" s="12">
        <x:f>NA()</x:f>
      </x:c>
    </x:row>
    <x:row r="1984">
      <x:c r="A1984">
        <x:v>77998</x:v>
      </x:c>
      <x:c r="B1984" s="1">
        <x:v>44754.5927374653</x:v>
      </x:c>
      <x:c r="C1984" s="6">
        <x:v>37.6131399416667</x:v>
      </x:c>
      <x:c r="D1984" s="14" t="s">
        <x:v>92</x:v>
      </x:c>
      <x:c r="E1984" s="15">
        <x:v>44733.6652856481</x:v>
      </x:c>
      <x:c r="F1984" t="s">
        <x:v>97</x:v>
      </x:c>
      <x:c r="G1984" s="6">
        <x:v>122.982019752156</x:v>
      </x:c>
      <x:c r="H1984" t="s">
        <x:v>95</x:v>
      </x:c>
      <x:c r="I1984" s="6">
        <x:v>29.4734009845961</x:v>
      </x:c>
      <x:c r="J1984" t="s">
        <x:v>93</x:v>
      </x:c>
      <x:c r="K1984" s="6">
        <x:v>1020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18.85</x:v>
      </x:c>
      <x:c r="S1984" s="8">
        <x:v>33119.5701726947</x:v>
      </x:c>
      <x:c r="T1984" s="12">
        <x:v>245977.567816784</x:v>
      </x:c>
      <x:c r="U1984" s="12">
        <x:v>36.4</x:v>
      </x:c>
      <x:c r="V1984" s="12">
        <x:v>83.1</x:v>
      </x:c>
      <x:c r="W1984" s="12">
        <x:f>NA()</x:f>
      </x:c>
    </x:row>
    <x:row r="1985">
      <x:c r="A1985">
        <x:v>78004</x:v>
      </x:c>
      <x:c r="B1985" s="1">
        <x:v>44754.5927491088</x:v>
      </x:c>
      <x:c r="C1985" s="6">
        <x:v>37.62988449</x:v>
      </x:c>
      <x:c r="D1985" s="14" t="s">
        <x:v>92</x:v>
      </x:c>
      <x:c r="E1985" s="15">
        <x:v>44733.6652856481</x:v>
      </x:c>
      <x:c r="F1985" t="s">
        <x:v>97</x:v>
      </x:c>
      <x:c r="G1985" s="6">
        <x:v>123.004976308505</x:v>
      </x:c>
      <x:c r="H1985" t="s">
        <x:v>95</x:v>
      </x:c>
      <x:c r="I1985" s="6">
        <x:v>29.4734009845961</x:v>
      </x:c>
      <x:c r="J1985" t="s">
        <x:v>93</x:v>
      </x:c>
      <x:c r="K1985" s="6">
        <x:v>1020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18.848</x:v>
      </x:c>
      <x:c r="S1985" s="8">
        <x:v>33119.2304641067</x:v>
      </x:c>
      <x:c r="T1985" s="12">
        <x:v>245971.945396899</x:v>
      </x:c>
      <x:c r="U1985" s="12">
        <x:v>36.4</x:v>
      </x:c>
      <x:c r="V1985" s="12">
        <x:v>83.1</x:v>
      </x:c>
      <x:c r="W1985" s="12">
        <x:f>NA()</x:f>
      </x:c>
    </x:row>
    <x:row r="1986">
      <x:c r="A1986">
        <x:v>78013</x:v>
      </x:c>
      <x:c r="B1986" s="1">
        <x:v>44754.5927607292</x:v>
      </x:c>
      <x:c r="C1986" s="6">
        <x:v>37.646614495</x:v>
      </x:c>
      <x:c r="D1986" s="14" t="s">
        <x:v>92</x:v>
      </x:c>
      <x:c r="E1986" s="15">
        <x:v>44733.6652856481</x:v>
      </x:c>
      <x:c r="F1986" t="s">
        <x:v>97</x:v>
      </x:c>
      <x:c r="G1986" s="6">
        <x:v>123.062392640289</x:v>
      </x:c>
      <x:c r="H1986" t="s">
        <x:v>95</x:v>
      </x:c>
      <x:c r="I1986" s="6">
        <x:v>29.4734009845961</x:v>
      </x:c>
      <x:c r="J1986" t="s">
        <x:v>93</x:v>
      </x:c>
      <x:c r="K1986" s="6">
        <x:v>1020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18.843</x:v>
      </x:c>
      <x:c r="S1986" s="8">
        <x:v>33118.917634477</x:v>
      </x:c>
      <x:c r="T1986" s="12">
        <x:v>245969.246123415</x:v>
      </x:c>
      <x:c r="U1986" s="12">
        <x:v>36.4</x:v>
      </x:c>
      <x:c r="V1986" s="12">
        <x:v>83.1</x:v>
      </x:c>
      <x:c r="W1986" s="12">
        <x:f>NA()</x:f>
      </x:c>
    </x:row>
    <x:row r="1987">
      <x:c r="A1987">
        <x:v>78017</x:v>
      </x:c>
      <x:c r="B1987" s="1">
        <x:v>44754.592772338</x:v>
      </x:c>
      <x:c r="C1987" s="6">
        <x:v>37.6633423</x:v>
      </x:c>
      <x:c r="D1987" s="14" t="s">
        <x:v>92</x:v>
      </x:c>
      <x:c r="E1987" s="15">
        <x:v>44733.6652856481</x:v>
      </x:c>
      <x:c r="F1987" t="s">
        <x:v>97</x:v>
      </x:c>
      <x:c r="G1987" s="6">
        <x:v>122.955460908821</x:v>
      </x:c>
      <x:c r="H1987" t="s">
        <x:v>95</x:v>
      </x:c>
      <x:c r="I1987" s="6">
        <x:v>29.4672567371827</x:v>
      </x:c>
      <x:c r="J1987" t="s">
        <x:v>93</x:v>
      </x:c>
      <x:c r="K1987" s="6">
        <x:v>1020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18.853</x:v>
      </x:c>
      <x:c r="S1987" s="8">
        <x:v>33118.3287892135</x:v>
      </x:c>
      <x:c r="T1987" s="12">
        <x:v>245973.367454801</x:v>
      </x:c>
      <x:c r="U1987" s="12">
        <x:v>36.4</x:v>
      </x:c>
      <x:c r="V1987" s="12">
        <x:v>83.1</x:v>
      </x:c>
      <x:c r="W1987" s="12">
        <x:f>NA()</x:f>
      </x:c>
    </x:row>
    <x:row r="1988">
      <x:c r="A1988">
        <x:v>78025</x:v>
      </x:c>
      <x:c r="B1988" s="1">
        <x:v>44754.5927839931</x:v>
      </x:c>
      <x:c r="C1988" s="6">
        <x:v>37.680137525</x:v>
      </x:c>
      <x:c r="D1988" s="14" t="s">
        <x:v>92</x:v>
      </x:c>
      <x:c r="E1988" s="15">
        <x:v>44733.6652856481</x:v>
      </x:c>
      <x:c r="F1988" t="s">
        <x:v>97</x:v>
      </x:c>
      <x:c r="G1988" s="6">
        <x:v>122.932517157103</x:v>
      </x:c>
      <x:c r="H1988" t="s">
        <x:v>95</x:v>
      </x:c>
      <x:c r="I1988" s="6">
        <x:v>29.4672567371827</x:v>
      </x:c>
      <x:c r="J1988" t="s">
        <x:v>93</x:v>
      </x:c>
      <x:c r="K1988" s="6">
        <x:v>1020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18.855</x:v>
      </x:c>
      <x:c r="S1988" s="8">
        <x:v>33122.8319092155</x:v>
      </x:c>
      <x:c r="T1988" s="12">
        <x:v>245979.337926078</x:v>
      </x:c>
      <x:c r="U1988" s="12">
        <x:v>36.4</x:v>
      </x:c>
      <x:c r="V1988" s="12">
        <x:v>83.1</x:v>
      </x:c>
      <x:c r="W1988" s="12">
        <x:f>NA()</x:f>
      </x:c>
    </x:row>
    <x:row r="1989">
      <x:c r="A1989">
        <x:v>78030</x:v>
      </x:c>
      <x:c r="B1989" s="1">
        <x:v>44754.5927956366</x:v>
      </x:c>
      <x:c r="C1989" s="6">
        <x:v>37.6968982283333</x:v>
      </x:c>
      <x:c r="D1989" s="14" t="s">
        <x:v>92</x:v>
      </x:c>
      <x:c r="E1989" s="15">
        <x:v>44733.6652856481</x:v>
      </x:c>
      <x:c r="F1989" t="s">
        <x:v>97</x:v>
      </x:c>
      <x:c r="G1989" s="6">
        <x:v>122.978410355835</x:v>
      </x:c>
      <x:c r="H1989" t="s">
        <x:v>95</x:v>
      </x:c>
      <x:c r="I1989" s="6">
        <x:v>29.4672567371827</x:v>
      </x:c>
      <x:c r="J1989" t="s">
        <x:v>93</x:v>
      </x:c>
      <x:c r="K1989" s="6">
        <x:v>1020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18.851</x:v>
      </x:c>
      <x:c r="S1989" s="8">
        <x:v>33124.7499890592</x:v>
      </x:c>
      <x:c r="T1989" s="12">
        <x:v>245973.041803977</x:v>
      </x:c>
      <x:c r="U1989" s="12">
        <x:v>36.4</x:v>
      </x:c>
      <x:c r="V1989" s="12">
        <x:v>83.1</x:v>
      </x:c>
      <x:c r="W1989" s="12">
        <x:f>NA()</x:f>
      </x:c>
    </x:row>
    <x:row r="1990">
      <x:c r="A1990">
        <x:v>78037</x:v>
      </x:c>
      <x:c r="B1990" s="1">
        <x:v>44754.5928072917</x:v>
      </x:c>
      <x:c r="C1990" s="6">
        <x:v>37.7136595366667</x:v>
      </x:c>
      <x:c r="D1990" s="14" t="s">
        <x:v>92</x:v>
      </x:c>
      <x:c r="E1990" s="15">
        <x:v>44733.6652856481</x:v>
      </x:c>
      <x:c r="F1990" t="s">
        <x:v>97</x:v>
      </x:c>
      <x:c r="G1990" s="6">
        <x:v>122.993497317976</x:v>
      </x:c>
      <x:c r="H1990" t="s">
        <x:v>95</x:v>
      </x:c>
      <x:c r="I1990" s="6">
        <x:v>29.4734009845961</x:v>
      </x:c>
      <x:c r="J1990" t="s">
        <x:v>93</x:v>
      </x:c>
      <x:c r="K1990" s="6">
        <x:v>1020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18.849</x:v>
      </x:c>
      <x:c r="S1990" s="8">
        <x:v>33121.6973459998</x:v>
      </x:c>
      <x:c r="T1990" s="12">
        <x:v>245968.923648442</x:v>
      </x:c>
      <x:c r="U1990" s="12">
        <x:v>36.4</x:v>
      </x:c>
      <x:c r="V1990" s="12">
        <x:v>83.1</x:v>
      </x:c>
      <x:c r="W1990" s="12">
        <x:f>NA()</x:f>
      </x:c>
    </x:row>
    <x:row r="1991">
      <x:c r="A1991">
        <x:v>78044</x:v>
      </x:c>
      <x:c r="B1991" s="1">
        <x:v>44754.5928188657</x:v>
      </x:c>
      <x:c r="C1991" s="6">
        <x:v>37.73037266</x:v>
      </x:c>
      <x:c r="D1991" s="14" t="s">
        <x:v>92</x:v>
      </x:c>
      <x:c r="E1991" s="15">
        <x:v>44733.6652856481</x:v>
      </x:c>
      <x:c r="F1991" t="s">
        <x:v>97</x:v>
      </x:c>
      <x:c r="G1991" s="6">
        <x:v>122.932517157103</x:v>
      </x:c>
      <x:c r="H1991" t="s">
        <x:v>95</x:v>
      </x:c>
      <x:c r="I1991" s="6">
        <x:v>29.4672567371827</x:v>
      </x:c>
      <x:c r="J1991" t="s">
        <x:v>93</x:v>
      </x:c>
      <x:c r="K1991" s="6">
        <x:v>1020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18.855</x:v>
      </x:c>
      <x:c r="S1991" s="8">
        <x:v>33121.9597514508</x:v>
      </x:c>
      <x:c r="T1991" s="12">
        <x:v>245960.845405852</x:v>
      </x:c>
      <x:c r="U1991" s="12">
        <x:v>36.4</x:v>
      </x:c>
      <x:c r="V1991" s="12">
        <x:v>83.1</x:v>
      </x:c>
      <x:c r="W1991" s="12">
        <x:f>NA()</x:f>
      </x:c>
    </x:row>
    <x:row r="1992">
      <x:c r="A1992">
        <x:v>78045</x:v>
      </x:c>
      <x:c r="B1992" s="1">
        <x:v>44754.5928298958</x:v>
      </x:c>
      <x:c r="C1992" s="6">
        <x:v>37.74624824</x:v>
      </x:c>
      <x:c r="D1992" s="14" t="s">
        <x:v>92</x:v>
      </x:c>
      <x:c r="E1992" s="15">
        <x:v>44733.6652856481</x:v>
      </x:c>
      <x:c r="F1992" t="s">
        <x:v>97</x:v>
      </x:c>
      <x:c r="G1992" s="6">
        <x:v>122.989887215685</x:v>
      </x:c>
      <x:c r="H1992" t="s">
        <x:v>95</x:v>
      </x:c>
      <x:c r="I1992" s="6">
        <x:v>29.4672567371827</x:v>
      </x:c>
      <x:c r="J1992" t="s">
        <x:v>93</x:v>
      </x:c>
      <x:c r="K1992" s="6">
        <x:v>1020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18.85</x:v>
      </x:c>
      <x:c r="S1992" s="8">
        <x:v>33120.3356748184</x:v>
      </x:c>
      <x:c r="T1992" s="12">
        <x:v>245969.020146129</x:v>
      </x:c>
      <x:c r="U1992" s="12">
        <x:v>36.4</x:v>
      </x:c>
      <x:c r="V1992" s="12">
        <x:v>83.1</x:v>
      </x:c>
      <x:c r="W1992" s="12">
        <x:f>NA()</x:f>
      </x:c>
    </x:row>
    <x:row r="1993">
      <x:c r="A1993">
        <x:v>78051</x:v>
      </x:c>
      <x:c r="B1993" s="1">
        <x:v>44754.5928415162</x:v>
      </x:c>
      <x:c r="C1993" s="6">
        <x:v>37.7629593666667</x:v>
      </x:c>
      <x:c r="D1993" s="14" t="s">
        <x:v>92</x:v>
      </x:c>
      <x:c r="E1993" s="15">
        <x:v>44733.6652856481</x:v>
      </x:c>
      <x:c r="F1993" t="s">
        <x:v>97</x:v>
      </x:c>
      <x:c r="G1993" s="6">
        <x:v>123.024326343527</x:v>
      </x:c>
      <x:c r="H1993" t="s">
        <x:v>95</x:v>
      </x:c>
      <x:c r="I1993" s="6">
        <x:v>29.4672567371827</x:v>
      </x:c>
      <x:c r="J1993" t="s">
        <x:v>93</x:v>
      </x:c>
      <x:c r="K1993" s="6">
        <x:v>1020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18.847</x:v>
      </x:c>
      <x:c r="S1993" s="8">
        <x:v>33124.9185087705</x:v>
      </x:c>
      <x:c r="T1993" s="12">
        <x:v>245963.436432598</x:v>
      </x:c>
      <x:c r="U1993" s="12">
        <x:v>36.4</x:v>
      </x:c>
      <x:c r="V1993" s="12">
        <x:v>83.1</x:v>
      </x:c>
      <x:c r="W1993" s="12">
        <x:f>NA()</x:f>
      </x:c>
    </x:row>
    <x:row r="1994">
      <x:c r="A1994">
        <x:v>78057</x:v>
      </x:c>
      <x:c r="B1994" s="1">
        <x:v>44754.592853125</x:v>
      </x:c>
      <x:c r="C1994" s="6">
        <x:v>37.7796726033333</x:v>
      </x:c>
      <x:c r="D1994" s="14" t="s">
        <x:v>92</x:v>
      </x:c>
      <x:c r="E1994" s="15">
        <x:v>44733.6652856481</x:v>
      </x:c>
      <x:c r="F1994" t="s">
        <x:v>97</x:v>
      </x:c>
      <x:c r="G1994" s="6">
        <x:v>122.932517157103</x:v>
      </x:c>
      <x:c r="H1994" t="s">
        <x:v>95</x:v>
      </x:c>
      <x:c r="I1994" s="6">
        <x:v>29.4672567371827</x:v>
      </x:c>
      <x:c r="J1994" t="s">
        <x:v>93</x:v>
      </x:c>
      <x:c r="K1994" s="6">
        <x:v>1020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18.855</x:v>
      </x:c>
      <x:c r="S1994" s="8">
        <x:v>33119.4141602681</x:v>
      </x:c>
      <x:c r="T1994" s="12">
        <x:v>245962.437503133</x:v>
      </x:c>
      <x:c r="U1994" s="12">
        <x:v>36.4</x:v>
      </x:c>
      <x:c r="V1994" s="12">
        <x:v>83.1</x:v>
      </x:c>
      <x:c r="W1994" s="12">
        <x:f>NA()</x:f>
      </x:c>
    </x:row>
    <x:row r="1995">
      <x:c r="A1995">
        <x:v>78063</x:v>
      </x:c>
      <x:c r="B1995" s="1">
        <x:v>44754.5928647338</x:v>
      </x:c>
      <x:c r="C1995" s="6">
        <x:v>37.79638563</x:v>
      </x:c>
      <x:c r="D1995" s="14" t="s">
        <x:v>92</x:v>
      </x:c>
      <x:c r="E1995" s="15">
        <x:v>44733.6652856481</x:v>
      </x:c>
      <x:c r="F1995" t="s">
        <x:v>97</x:v>
      </x:c>
      <x:c r="G1995" s="6">
        <x:v>123.016456723985</x:v>
      </x:c>
      <x:c r="H1995" t="s">
        <x:v>95</x:v>
      </x:c>
      <x:c r="I1995" s="6">
        <x:v>29.4734009845961</x:v>
      </x:c>
      <x:c r="J1995" t="s">
        <x:v>93</x:v>
      </x:c>
      <x:c r="K1995" s="6">
        <x:v>1020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18.847</x:v>
      </x:c>
      <x:c r="S1995" s="8">
        <x:v>33122.5468071039</x:v>
      </x:c>
      <x:c r="T1995" s="12">
        <x:v>245958.752676696</x:v>
      </x:c>
      <x:c r="U1995" s="12">
        <x:v>36.4</x:v>
      </x:c>
      <x:c r="V1995" s="12">
        <x:v>83.1</x:v>
      </x:c>
      <x:c r="W1995" s="12">
        <x:f>NA()</x:f>
      </x:c>
    </x:row>
    <x:row r="1996">
      <x:c r="A1996">
        <x:v>78069</x:v>
      </x:c>
      <x:c r="B1996" s="1">
        <x:v>44754.5928763542</x:v>
      </x:c>
      <x:c r="C1996" s="6">
        <x:v>37.8130991566667</x:v>
      </x:c>
      <x:c r="D1996" s="14" t="s">
        <x:v>92</x:v>
      </x:c>
      <x:c r="E1996" s="15">
        <x:v>44733.6652856481</x:v>
      </x:c>
      <x:c r="F1996" t="s">
        <x:v>97</x:v>
      </x:c>
      <x:c r="G1996" s="6">
        <x:v>122.867322399427</x:v>
      </x:c>
      <x:c r="H1996" t="s">
        <x:v>95</x:v>
      </x:c>
      <x:c r="I1996" s="6">
        <x:v>29.4734009845961</x:v>
      </x:c>
      <x:c r="J1996" t="s">
        <x:v>93</x:v>
      </x:c>
      <x:c r="K1996" s="6">
        <x:v>1020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18.86</x:v>
      </x:c>
      <x:c r="S1996" s="8">
        <x:v>33126.8071428873</x:v>
      </x:c>
      <x:c r="T1996" s="12">
        <x:v>245960.691764307</x:v>
      </x:c>
      <x:c r="U1996" s="12">
        <x:v>36.4</x:v>
      </x:c>
      <x:c r="V1996" s="12">
        <x:v>83.1</x:v>
      </x:c>
      <x:c r="W1996" s="12">
        <x:f>NA()</x:f>
      </x:c>
    </x:row>
    <x:row r="1997">
      <x:c r="A1997">
        <x:v>78075</x:v>
      </x:c>
      <x:c r="B1997" s="1">
        <x:v>44754.5928879282</x:v>
      </x:c>
      <x:c r="C1997" s="6">
        <x:v>37.82980984</x:v>
      </x:c>
      <x:c r="D1997" s="14" t="s">
        <x:v>92</x:v>
      </x:c>
      <x:c r="E1997" s="15">
        <x:v>44733.6652856481</x:v>
      </x:c>
      <x:c r="F1997" t="s">
        <x:v>97</x:v>
      </x:c>
      <x:c r="G1997" s="6">
        <x:v>122.970543610801</x:v>
      </x:c>
      <x:c r="H1997" t="s">
        <x:v>95</x:v>
      </x:c>
      <x:c r="I1997" s="6">
        <x:v>29.4734009845961</x:v>
      </x:c>
      <x:c r="J1997" t="s">
        <x:v>93</x:v>
      </x:c>
      <x:c r="K1997" s="6">
        <x:v>1020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18.851</x:v>
      </x:c>
      <x:c r="S1997" s="8">
        <x:v>33117.7560641803</x:v>
      </x:c>
      <x:c r="T1997" s="12">
        <x:v>245962.794059303</x:v>
      </x:c>
      <x:c r="U1997" s="12">
        <x:v>36.4</x:v>
      </x:c>
      <x:c r="V1997" s="12">
        <x:v>83.1</x:v>
      </x:c>
      <x:c r="W1997" s="12">
        <x:f>NA()</x:f>
      </x:c>
    </x:row>
    <x:row r="1998">
      <x:c r="A1998">
        <x:v>78083</x:v>
      </x:c>
      <x:c r="B1998" s="1">
        <x:v>44754.592899537</x:v>
      </x:c>
      <x:c r="C1998" s="6">
        <x:v>37.8465344216667</x:v>
      </x:c>
      <x:c r="D1998" s="14" t="s">
        <x:v>92</x:v>
      </x:c>
      <x:c r="E1998" s="15">
        <x:v>44733.6652856481</x:v>
      </x:c>
      <x:c r="F1998" t="s">
        <x:v>97</x:v>
      </x:c>
      <x:c r="G1998" s="6">
        <x:v>123.039421830774</x:v>
      </x:c>
      <x:c r="H1998" t="s">
        <x:v>95</x:v>
      </x:c>
      <x:c r="I1998" s="6">
        <x:v>29.4734009845961</x:v>
      </x:c>
      <x:c r="J1998" t="s">
        <x:v>93</x:v>
      </x:c>
      <x:c r="K1998" s="6">
        <x:v>1020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18.845</x:v>
      </x:c>
      <x:c r="S1998" s="8">
        <x:v>33128.3925523522</x:v>
      </x:c>
      <x:c r="T1998" s="12">
        <x:v>245951.378737089</x:v>
      </x:c>
      <x:c r="U1998" s="12">
        <x:v>36.4</x:v>
      </x:c>
      <x:c r="V1998" s="12">
        <x:v>83.1</x:v>
      </x:c>
      <x:c r="W1998" s="12">
        <x:f>NA()</x:f>
      </x:c>
    </x:row>
    <x:row r="1999">
      <x:c r="A1999">
        <x:v>78089</x:v>
      </x:c>
      <x:c r="B1999" s="1">
        <x:v>44754.5929111921</x:v>
      </x:c>
      <x:c r="C1999" s="6">
        <x:v>37.8632622116667</x:v>
      </x:c>
      <x:c r="D1999" s="14" t="s">
        <x:v>92</x:v>
      </x:c>
      <x:c r="E1999" s="15">
        <x:v>44733.6652856481</x:v>
      </x:c>
      <x:c r="F1999" t="s">
        <x:v>97</x:v>
      </x:c>
      <x:c r="G1999" s="6">
        <x:v>122.951853722985</x:v>
      </x:c>
      <x:c r="H1999" t="s">
        <x:v>95</x:v>
      </x:c>
      <x:c r="I1999" s="6">
        <x:v>29.4611125010242</x:v>
      </x:c>
      <x:c r="J1999" t="s">
        <x:v>93</x:v>
      </x:c>
      <x:c r="K1999" s="6">
        <x:v>1020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18.854</x:v>
      </x:c>
      <x:c r="S1999" s="8">
        <x:v>33120.3847971056</x:v>
      </x:c>
      <x:c r="T1999" s="12">
        <x:v>245966.809971773</x:v>
      </x:c>
      <x:c r="U1999" s="12">
        <x:v>36.4</x:v>
      </x:c>
      <x:c r="V1999" s="12">
        <x:v>83.1</x:v>
      </x:c>
      <x:c r="W1999" s="12">
        <x:f>NA()</x:f>
      </x:c>
    </x:row>
    <x:row r="2000">
      <x:c r="A2000">
        <x:v>78096</x:v>
      </x:c>
      <x:c r="B2000" s="1">
        <x:v>44754.5929228009</x:v>
      </x:c>
      <x:c r="C2000" s="6">
        <x:v>37.8799961266667</x:v>
      </x:c>
      <x:c r="D2000" s="14" t="s">
        <x:v>92</x:v>
      </x:c>
      <x:c r="E2000" s="15">
        <x:v>44733.6652856481</x:v>
      </x:c>
      <x:c r="F2000" t="s">
        <x:v>97</x:v>
      </x:c>
      <x:c r="G2000" s="6">
        <x:v>122.909579098736</x:v>
      </x:c>
      <x:c r="H2000" t="s">
        <x:v>95</x:v>
      </x:c>
      <x:c r="I2000" s="6">
        <x:v>29.4672567371827</x:v>
      </x:c>
      <x:c r="J2000" t="s">
        <x:v>93</x:v>
      </x:c>
      <x:c r="K2000" s="6">
        <x:v>1020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18.857</x:v>
      </x:c>
      <x:c r="S2000" s="8">
        <x:v>33115.56274976</x:v>
      </x:c>
      <x:c r="T2000" s="12">
        <x:v>245953.909809569</x:v>
      </x:c>
      <x:c r="U2000" s="12">
        <x:v>36.4</x:v>
      </x:c>
      <x:c r="V2000" s="12">
        <x:v>83.1</x:v>
      </x:c>
      <x:c r="W2000" s="12">
        <x:f>NA()</x:f>
      </x:c>
    </x:row>
    <x:row r="2001">
      <x:c r="A2001">
        <x:v>78102</x:v>
      </x:c>
      <x:c r="B2001" s="1">
        <x:v>44754.5929344097</x:v>
      </x:c>
      <x:c r="C2001" s="6">
        <x:v>37.8967089433333</x:v>
      </x:c>
      <x:c r="D2001" s="14" t="s">
        <x:v>92</x:v>
      </x:c>
      <x:c r="E2001" s="15">
        <x:v>44733.6652856481</x:v>
      </x:c>
      <x:c r="F2001" t="s">
        <x:v>97</x:v>
      </x:c>
      <x:c r="G2001" s="6">
        <x:v>123.020714922253</x:v>
      </x:c>
      <x:c r="H2001" t="s">
        <x:v>95</x:v>
      </x:c>
      <x:c r="I2001" s="6">
        <x:v>29.4611125010242</x:v>
      </x:c>
      <x:c r="J2001" t="s">
        <x:v>93</x:v>
      </x:c>
      <x:c r="K2001" s="6">
        <x:v>1020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18.848</x:v>
      </x:c>
      <x:c r="S2001" s="8">
        <x:v>33116.6859011707</x:v>
      </x:c>
      <x:c r="T2001" s="12">
        <x:v>245937.057847267</x:v>
      </x:c>
      <x:c r="U2001" s="12">
        <x:v>36.4</x:v>
      </x:c>
      <x:c r="V2001" s="12">
        <x:v>83.1</x:v>
      </x:c>
      <x:c r="W2001" s="12">
        <x:f>NA()</x:f>
      </x:c>
    </x:row>
    <x:row r="2002">
      <x:c r="A2002">
        <x:v>78110</x:v>
      </x:c>
      <x:c r="B2002" s="1">
        <x:v>44754.5929459838</x:v>
      </x:c>
      <x:c r="C2002" s="6">
        <x:v>37.9134200133333</x:v>
      </x:c>
      <x:c r="D2002" s="14" t="s">
        <x:v>92</x:v>
      </x:c>
      <x:c r="E2002" s="15">
        <x:v>44733.6652856481</x:v>
      </x:c>
      <x:c r="F2002" t="s">
        <x:v>97</x:v>
      </x:c>
      <x:c r="G2002" s="6">
        <x:v>122.974801758807</x:v>
      </x:c>
      <x:c r="H2002" t="s">
        <x:v>95</x:v>
      </x:c>
      <x:c r="I2002" s="6">
        <x:v>29.4611125010242</x:v>
      </x:c>
      <x:c r="J2002" t="s">
        <x:v>93</x:v>
      </x:c>
      <x:c r="K2002" s="6">
        <x:v>1020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18.852</x:v>
      </x:c>
      <x:c r="S2002" s="8">
        <x:v>33122.4752442853</x:v>
      </x:c>
      <x:c r="T2002" s="12">
        <x:v>245949.270536815</x:v>
      </x:c>
      <x:c r="U2002" s="12">
        <x:v>36.4</x:v>
      </x:c>
      <x:c r="V2002" s="12">
        <x:v>83.1</x:v>
      </x:c>
      <x:c r="W2002" s="12">
        <x:f>NA()</x:f>
      </x:c>
    </x:row>
    <x:row r="2003">
      <x:c r="A2003">
        <x:v>78114</x:v>
      </x:c>
      <x:c r="B2003" s="1">
        <x:v>44754.5929576042</x:v>
      </x:c>
      <x:c r="C2003" s="6">
        <x:v>37.9301311816667</x:v>
      </x:c>
      <x:c r="D2003" s="14" t="s">
        <x:v>92</x:v>
      </x:c>
      <x:c r="E2003" s="15">
        <x:v>44733.6652856481</x:v>
      </x:c>
      <x:c r="F2003" t="s">
        <x:v>97</x:v>
      </x:c>
      <x:c r="G2003" s="6">
        <x:v>122.909579098736</x:v>
      </x:c>
      <x:c r="H2003" t="s">
        <x:v>95</x:v>
      </x:c>
      <x:c r="I2003" s="6">
        <x:v>29.4672567371827</x:v>
      </x:c>
      <x:c r="J2003" t="s">
        <x:v>93</x:v>
      </x:c>
      <x:c r="K2003" s="6">
        <x:v>1020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18.857</x:v>
      </x:c>
      <x:c r="S2003" s="8">
        <x:v>33122.3327841493</x:v>
      </x:c>
      <x:c r="T2003" s="12">
        <x:v>245946.857138343</x:v>
      </x:c>
      <x:c r="U2003" s="12">
        <x:v>36.4</x:v>
      </x:c>
      <x:c r="V2003" s="12">
        <x:v>83.1</x:v>
      </x:c>
      <x:c r="W2003" s="12">
        <x:f>NA()</x:f>
      </x:c>
    </x:row>
    <x:row r="2004">
      <x:c r="A2004">
        <x:v>78122</x:v>
      </x:c>
      <x:c r="B2004" s="1">
        <x:v>44754.5929692477</x:v>
      </x:c>
      <x:c r="C2004" s="6">
        <x:v>37.9468757383333</x:v>
      </x:c>
      <x:c r="D2004" s="14" t="s">
        <x:v>92</x:v>
      </x:c>
      <x:c r="E2004" s="15">
        <x:v>44733.6652856481</x:v>
      </x:c>
      <x:c r="F2004" t="s">
        <x:v>97</x:v>
      </x:c>
      <x:c r="G2004" s="6">
        <x:v>122.810027064581</x:v>
      </x:c>
      <x:c r="H2004" t="s">
        <x:v>95</x:v>
      </x:c>
      <x:c r="I2004" s="6">
        <x:v>29.4734009845961</x:v>
      </x:c>
      <x:c r="J2004" t="s">
        <x:v>93</x:v>
      </x:c>
      <x:c r="K2004" s="6">
        <x:v>1020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18.865</x:v>
      </x:c>
      <x:c r="S2004" s="8">
        <x:v>33125.2578543959</x:v>
      </x:c>
      <x:c r="T2004" s="12">
        <x:v>245948.264610502</x:v>
      </x:c>
      <x:c r="U2004" s="12">
        <x:v>36.4</x:v>
      </x:c>
      <x:c r="V2004" s="12">
        <x:v>83.1</x:v>
      </x:c>
      <x:c r="W2004" s="12">
        <x:f>NA()</x:f>
      </x:c>
    </x:row>
    <x:row r="2005">
      <x:c r="A2005">
        <x:v>78128</x:v>
      </x:c>
      <x:c r="B2005" s="1">
        <x:v>44754.5929808218</x:v>
      </x:c>
      <x:c r="C2005" s="6">
        <x:v>37.96358681</x:v>
      </x:c>
      <x:c r="D2005" s="14" t="s">
        <x:v>92</x:v>
      </x:c>
      <x:c r="E2005" s="15">
        <x:v>44733.6652856481</x:v>
      </x:c>
      <x:c r="F2005" t="s">
        <x:v>97</x:v>
      </x:c>
      <x:c r="G2005" s="6">
        <x:v>122.852258848477</x:v>
      </x:c>
      <x:c r="H2005" t="s">
        <x:v>95</x:v>
      </x:c>
      <x:c r="I2005" s="6">
        <x:v>29.4672567371827</x:v>
      </x:c>
      <x:c r="J2005" t="s">
        <x:v>93</x:v>
      </x:c>
      <x:c r="K2005" s="6">
        <x:v>1020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18.862</x:v>
      </x:c>
      <x:c r="S2005" s="8">
        <x:v>33126.9701653334</x:v>
      </x:c>
      <x:c r="T2005" s="12">
        <x:v>245956.588055514</x:v>
      </x:c>
      <x:c r="U2005" s="12">
        <x:v>36.4</x:v>
      </x:c>
      <x:c r="V2005" s="12">
        <x:v>83.1</x:v>
      </x:c>
      <x:c r="W2005" s="12">
        <x:f>NA()</x:f>
      </x:c>
    </x:row>
    <x:row r="2006">
      <x:c r="A2006">
        <x:v>78134</x:v>
      </x:c>
      <x:c r="B2006" s="1">
        <x:v>44754.5929924421</x:v>
      </x:c>
      <x:c r="C2006" s="6">
        <x:v>37.9802997716667</x:v>
      </x:c>
      <x:c r="D2006" s="14" t="s">
        <x:v>92</x:v>
      </x:c>
      <x:c r="E2006" s="15">
        <x:v>44733.6652856481</x:v>
      </x:c>
      <x:c r="F2006" t="s">
        <x:v>97</x:v>
      </x:c>
      <x:c r="G2006" s="6">
        <x:v>122.932517157103</x:v>
      </x:c>
      <x:c r="H2006" t="s">
        <x:v>95</x:v>
      </x:c>
      <x:c r="I2006" s="6">
        <x:v>29.4672567371827</x:v>
      </x:c>
      <x:c r="J2006" t="s">
        <x:v>93</x:v>
      </x:c>
      <x:c r="K2006" s="6">
        <x:v>1020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18.855</x:v>
      </x:c>
      <x:c r="S2006" s="8">
        <x:v>33123.2425247601</x:v>
      </x:c>
      <x:c r="T2006" s="12">
        <x:v>245945.294339046</x:v>
      </x:c>
      <x:c r="U2006" s="12">
        <x:v>36.4</x:v>
      </x:c>
      <x:c r="V2006" s="12">
        <x:v>83.1</x:v>
      </x:c>
      <x:c r="W2006" s="12">
        <x:f>NA()</x:f>
      </x:c>
    </x:row>
    <x:row r="2007">
      <x:c r="A2007">
        <x:v>78139</x:v>
      </x:c>
      <x:c r="B2007" s="1">
        <x:v>44754.5930040856</x:v>
      </x:c>
      <x:c r="C2007" s="6">
        <x:v>37.9970463816667</x:v>
      </x:c>
      <x:c r="D2007" s="14" t="s">
        <x:v>92</x:v>
      </x:c>
      <x:c r="E2007" s="15">
        <x:v>44733.6652856481</x:v>
      </x:c>
      <x:c r="F2007" t="s">
        <x:v>97</x:v>
      </x:c>
      <x:c r="G2007" s="6">
        <x:v>122.875182681967</x:v>
      </x:c>
      <x:c r="H2007" t="s">
        <x:v>95</x:v>
      </x:c>
      <x:c r="I2007" s="6">
        <x:v>29.4672567371827</x:v>
      </x:c>
      <x:c r="J2007" t="s">
        <x:v>93</x:v>
      </x:c>
      <x:c r="K2007" s="6">
        <x:v>1020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18.86</x:v>
      </x:c>
      <x:c r="S2007" s="8">
        <x:v>33125.9426129461</x:v>
      </x:c>
      <x:c r="T2007" s="12">
        <x:v>245945.162160799</x:v>
      </x:c>
      <x:c r="U2007" s="12">
        <x:v>36.4</x:v>
      </x:c>
      <x:c r="V2007" s="12">
        <x:v>83.1</x:v>
      </x:c>
      <x:c r="W2007" s="12">
        <x:f>NA()</x:f>
      </x:c>
    </x:row>
    <x:row r="2008">
      <x:c r="A2008">
        <x:v>78144</x:v>
      </x:c>
      <x:c r="B2008" s="1">
        <x:v>44754.593015081</x:v>
      </x:c>
      <x:c r="C2008" s="6">
        <x:v>38.0128884666667</x:v>
      </x:c>
      <x:c r="D2008" s="14" t="s">
        <x:v>92</x:v>
      </x:c>
      <x:c r="E2008" s="15">
        <x:v>44733.6652856481</x:v>
      </x:c>
      <x:c r="F2008" t="s">
        <x:v>97</x:v>
      </x:c>
      <x:c r="G2008" s="6">
        <x:v>122.837198925139</x:v>
      </x:c>
      <x:c r="H2008" t="s">
        <x:v>95</x:v>
      </x:c>
      <x:c r="I2008" s="6">
        <x:v>29.4611125010242</x:v>
      </x:c>
      <x:c r="J2008" t="s">
        <x:v>93</x:v>
      </x:c>
      <x:c r="K2008" s="6">
        <x:v>1020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18.864</x:v>
      </x:c>
      <x:c r="S2008" s="8">
        <x:v>33128.2658126716</x:v>
      </x:c>
      <x:c r="T2008" s="12">
        <x:v>245938.349209793</x:v>
      </x:c>
      <x:c r="U2008" s="12">
        <x:v>36.4</x:v>
      </x:c>
      <x:c r="V2008" s="12">
        <x:v>83.1</x:v>
      </x:c>
      <x:c r="W2008" s="12">
        <x:f>NA()</x:f>
      </x:c>
    </x:row>
    <x:row r="2009">
      <x:c r="A2009">
        <x:v>78150</x:v>
      </x:c>
      <x:c r="B2009" s="1">
        <x:v>44754.5930267014</x:v>
      </x:c>
      <x:c r="C2009" s="6">
        <x:v>38.0296018483333</x:v>
      </x:c>
      <x:c r="D2009" s="14" t="s">
        <x:v>92</x:v>
      </x:c>
      <x:c r="E2009" s="15">
        <x:v>44733.6652856481</x:v>
      </x:c>
      <x:c r="F2009" t="s">
        <x:v>97</x:v>
      </x:c>
      <x:c r="G2009" s="6">
        <x:v>122.855860489357</x:v>
      </x:c>
      <x:c r="H2009" t="s">
        <x:v>95</x:v>
      </x:c>
      <x:c r="I2009" s="6">
        <x:v>29.4734009845961</x:v>
      </x:c>
      <x:c r="J2009" t="s">
        <x:v>93</x:v>
      </x:c>
      <x:c r="K2009" s="6">
        <x:v>1020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18.861</x:v>
      </x:c>
      <x:c r="S2009" s="8">
        <x:v>33129.0524956156</x:v>
      </x:c>
      <x:c r="T2009" s="12">
        <x:v>245938.532497643</x:v>
      </x:c>
      <x:c r="U2009" s="12">
        <x:v>36.4</x:v>
      </x:c>
      <x:c r="V2009" s="12">
        <x:v>83.1</x:v>
      </x:c>
      <x:c r="W2009" s="12">
        <x:f>NA()</x:f>
      </x:c>
    </x:row>
    <x:row r="2010">
      <x:c r="A2010">
        <x:v>78155</x:v>
      </x:c>
      <x:c r="B2010" s="1">
        <x:v>44754.5930383912</x:v>
      </x:c>
      <x:c r="C2010" s="6">
        <x:v>38.0464298966667</x:v>
      </x:c>
      <x:c r="D2010" s="14" t="s">
        <x:v>92</x:v>
      </x:c>
      <x:c r="E2010" s="15">
        <x:v>44733.6652856481</x:v>
      </x:c>
      <x:c r="F2010" t="s">
        <x:v>97</x:v>
      </x:c>
      <x:c r="G2010" s="6">
        <x:v>122.764216372974</x:v>
      </x:c>
      <x:c r="H2010" t="s">
        <x:v>95</x:v>
      </x:c>
      <x:c r="I2010" s="6">
        <x:v>29.4734009845961</x:v>
      </x:c>
      <x:c r="J2010" t="s">
        <x:v>93</x:v>
      </x:c>
      <x:c r="K2010" s="6">
        <x:v>1020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18.869</x:v>
      </x:c>
      <x:c r="S2010" s="8">
        <x:v>33132.4378442252</x:v>
      </x:c>
      <x:c r="T2010" s="12">
        <x:v>245947.304791511</x:v>
      </x:c>
      <x:c r="U2010" s="12">
        <x:v>36.4</x:v>
      </x:c>
      <x:c r="V2010" s="12">
        <x:v>83.1</x:v>
      </x:c>
      <x:c r="W2010" s="12">
        <x:f>NA()</x:f>
      </x:c>
    </x:row>
    <x:row r="2011">
      <x:c r="A2011">
        <x:v>78161</x:v>
      </x:c>
      <x:c r="B2011" s="1">
        <x:v>44754.5930499653</x:v>
      </x:c>
      <x:c r="C2011" s="6">
        <x:v>38.0631577433333</x:v>
      </x:c>
      <x:c r="D2011" s="14" t="s">
        <x:v>92</x:v>
      </x:c>
      <x:c r="E2011" s="15">
        <x:v>44733.6652856481</x:v>
      </x:c>
      <x:c r="F2011" t="s">
        <x:v>97</x:v>
      </x:c>
      <x:c r="G2011" s="6">
        <x:v>122.855860489357</x:v>
      </x:c>
      <x:c r="H2011" t="s">
        <x:v>95</x:v>
      </x:c>
      <x:c r="I2011" s="6">
        <x:v>29.4734009845961</x:v>
      </x:c>
      <x:c r="J2011" t="s">
        <x:v>93</x:v>
      </x:c>
      <x:c r="K2011" s="6">
        <x:v>1020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18.861</x:v>
      </x:c>
      <x:c r="S2011" s="8">
        <x:v>33134.0249765803</x:v>
      </x:c>
      <x:c r="T2011" s="12">
        <x:v>245940.969357256</x:v>
      </x:c>
      <x:c r="U2011" s="12">
        <x:v>36.4</x:v>
      </x:c>
      <x:c r="V2011" s="12">
        <x:v>83.1</x:v>
      </x:c>
      <x:c r="W2011" s="12">
        <x:f>NA()</x:f>
      </x:c>
    </x:row>
    <x:row r="2012">
      <x:c r="A2012">
        <x:v>78169</x:v>
      </x:c>
      <x:c r="B2012" s="1">
        <x:v>44754.5930616088</x:v>
      </x:c>
      <x:c r="C2012" s="6">
        <x:v>38.07992121</x:v>
      </x:c>
      <x:c r="D2012" s="14" t="s">
        <x:v>92</x:v>
      </x:c>
      <x:c r="E2012" s="15">
        <x:v>44733.6652856481</x:v>
      </x:c>
      <x:c r="F2012" t="s">
        <x:v>97</x:v>
      </x:c>
      <x:c r="G2012" s="6">
        <x:v>122.821483288934</x:v>
      </x:c>
      <x:c r="H2012" t="s">
        <x:v>95</x:v>
      </x:c>
      <x:c r="I2012" s="6">
        <x:v>29.4734009845961</x:v>
      </x:c>
      <x:c r="J2012" t="s">
        <x:v>93</x:v>
      </x:c>
      <x:c r="K2012" s="6">
        <x:v>1020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18.864</x:v>
      </x:c>
      <x:c r="S2012" s="8">
        <x:v>33130.7358071686</x:v>
      </x:c>
      <x:c r="T2012" s="12">
        <x:v>245938.936812858</x:v>
      </x:c>
      <x:c r="U2012" s="12">
        <x:v>36.4</x:v>
      </x:c>
      <x:c r="V2012" s="12">
        <x:v>83.1</x:v>
      </x:c>
      <x:c r="W2012" s="12">
        <x:f>NA()</x:f>
      </x:c>
    </x:row>
    <x:row r="2013">
      <x:c r="A2013">
        <x:v>78176</x:v>
      </x:c>
      <x:c r="B2013" s="1">
        <x:v>44754.5930732292</x:v>
      </x:c>
      <x:c r="C2013" s="6">
        <x:v>38.09663186</x:v>
      </x:c>
      <x:c r="D2013" s="14" t="s">
        <x:v>92</x:v>
      </x:c>
      <x:c r="E2013" s="15">
        <x:v>44733.6652856481</x:v>
      </x:c>
      <x:c r="F2013" t="s">
        <x:v>97</x:v>
      </x:c>
      <x:c r="G2013" s="6">
        <x:v>122.894508543382</x:v>
      </x:c>
      <x:c r="H2013" t="s">
        <x:v>95</x:v>
      </x:c>
      <x:c r="I2013" s="6">
        <x:v>29.4611125010242</x:v>
      </x:c>
      <x:c r="J2013" t="s">
        <x:v>93</x:v>
      </x:c>
      <x:c r="K2013" s="6">
        <x:v>1020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18.859</x:v>
      </x:c>
      <x:c r="S2013" s="8">
        <x:v>33137.4337590665</x:v>
      </x:c>
      <x:c r="T2013" s="12">
        <x:v>245936.427633421</x:v>
      </x:c>
      <x:c r="U2013" s="12">
        <x:v>36.4</x:v>
      </x:c>
      <x:c r="V2013" s="12">
        <x:v>83.1</x:v>
      </x:c>
      <x:c r="W2013" s="12">
        <x:f>NA()</x:f>
      </x:c>
    </x:row>
    <x:row r="2014">
      <x:c r="A2014">
        <x:v>78182</x:v>
      </x:c>
      <x:c r="B2014" s="1">
        <x:v>44754.5930848727</x:v>
      </x:c>
      <x:c r="C2014" s="6">
        <x:v>38.113393105</x:v>
      </x:c>
      <x:c r="D2014" s="14" t="s">
        <x:v>92</x:v>
      </x:c>
      <x:c r="E2014" s="15">
        <x:v>44733.6652856481</x:v>
      </x:c>
      <x:c r="F2014" t="s">
        <x:v>97</x:v>
      </x:c>
      <x:c r="G2014" s="6">
        <x:v>122.817883759924</x:v>
      </x:c>
      <x:c r="H2014" t="s">
        <x:v>95</x:v>
      </x:c>
      <x:c r="I2014" s="6">
        <x:v>29.4672567371827</x:v>
      </x:c>
      <x:c r="J2014" t="s">
        <x:v>93</x:v>
      </x:c>
      <x:c r="K2014" s="6">
        <x:v>1020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18.865</x:v>
      </x:c>
      <x:c r="S2014" s="8">
        <x:v>33130.5031519638</x:v>
      </x:c>
      <x:c r="T2014" s="12">
        <x:v>245936.26976896</x:v>
      </x:c>
      <x:c r="U2014" s="12">
        <x:v>36.4</x:v>
      </x:c>
      <x:c r="V2014" s="12">
        <x:v>83.1</x:v>
      </x:c>
      <x:c r="W2014" s="12">
        <x:f>NA()</x:f>
      </x:c>
    </x:row>
    <x:row r="2015">
      <x:c r="A2015">
        <x:v>78186</x:v>
      </x:c>
      <x:c r="B2015" s="1">
        <x:v>44754.5930965278</x:v>
      </x:c>
      <x:c r="C2015" s="6">
        <x:v>38.1301878116667</x:v>
      </x:c>
      <x:c r="D2015" s="14" t="s">
        <x:v>92</x:v>
      </x:c>
      <x:c r="E2015" s="15">
        <x:v>44733.6652856481</x:v>
      </x:c>
      <x:c r="F2015" t="s">
        <x:v>97</x:v>
      </x:c>
      <x:c r="G2015" s="6">
        <x:v>122.726279359422</x:v>
      </x:c>
      <x:c r="H2015" t="s">
        <x:v>95</x:v>
      </x:c>
      <x:c r="I2015" s="6">
        <x:v>29.4672567371827</x:v>
      </x:c>
      <x:c r="J2015" t="s">
        <x:v>93</x:v>
      </x:c>
      <x:c r="K2015" s="6">
        <x:v>1020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18.873</x:v>
      </x:c>
      <x:c r="S2015" s="8">
        <x:v>33135.6338503326</x:v>
      </x:c>
      <x:c r="T2015" s="12">
        <x:v>245936.555196574</x:v>
      </x:c>
      <x:c r="U2015" s="12">
        <x:v>36.4</x:v>
      </x:c>
      <x:c r="V2015" s="12">
        <x:v>83.1</x:v>
      </x:c>
      <x:c r="W2015" s="12">
        <x:f>NA()</x:f>
      </x:c>
    </x:row>
    <x:row r="2016">
      <x:c r="A2016">
        <x:v>78192</x:v>
      </x:c>
      <x:c r="B2016" s="1">
        <x:v>44754.5931081366</x:v>
      </x:c>
      <x:c r="C2016" s="6">
        <x:v>38.1469161183333</x:v>
      </x:c>
      <x:c r="D2016" s="14" t="s">
        <x:v>92</x:v>
      </x:c>
      <x:c r="E2016" s="15">
        <x:v>44733.6652856481</x:v>
      </x:c>
      <x:c r="F2016" t="s">
        <x:v>97</x:v>
      </x:c>
      <x:c r="G2016" s="6">
        <x:v>122.917442346161</x:v>
      </x:c>
      <x:c r="H2016" t="s">
        <x:v>95</x:v>
      </x:c>
      <x:c r="I2016" s="6">
        <x:v>29.4611125010242</x:v>
      </x:c>
      <x:c r="J2016" t="s">
        <x:v>93</x:v>
      </x:c>
      <x:c r="K2016" s="6">
        <x:v>1020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18.857</x:v>
      </x:c>
      <x:c r="S2016" s="8">
        <x:v>33130.4696144089</x:v>
      </x:c>
      <x:c r="T2016" s="12">
        <x:v>245933.547389482</x:v>
      </x:c>
      <x:c r="U2016" s="12">
        <x:v>36.4</x:v>
      </x:c>
      <x:c r="V2016" s="12">
        <x:v>83.1</x:v>
      </x:c>
      <x:c r="W2016" s="12">
        <x:f>NA()</x:f>
      </x:c>
    </x:row>
    <x:row r="2017">
      <x:c r="A2017">
        <x:v>78196</x:v>
      </x:c>
      <x:c r="B2017" s="1">
        <x:v>44754.5931192477</x:v>
      </x:c>
      <x:c r="C2017" s="6">
        <x:v>38.1628915366667</x:v>
      </x:c>
      <x:c r="D2017" s="14" t="s">
        <x:v>92</x:v>
      </x:c>
      <x:c r="E2017" s="15">
        <x:v>44733.6652856481</x:v>
      </x:c>
      <x:c r="F2017" t="s">
        <x:v>97</x:v>
      </x:c>
      <x:c r="G2017" s="6">
        <x:v>122.898112203951</x:v>
      </x:c>
      <x:c r="H2017" t="s">
        <x:v>95</x:v>
      </x:c>
      <x:c r="I2017" s="6">
        <x:v>29.4672567371827</x:v>
      </x:c>
      <x:c r="J2017" t="s">
        <x:v>93</x:v>
      </x:c>
      <x:c r="K2017" s="6">
        <x:v>1020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18.858</x:v>
      </x:c>
      <x:c r="S2017" s="8">
        <x:v>33135.3115199154</x:v>
      </x:c>
      <x:c r="T2017" s="12">
        <x:v>245923.61203509</x:v>
      </x:c>
      <x:c r="U2017" s="12">
        <x:v>36.4</x:v>
      </x:c>
      <x:c r="V2017" s="12">
        <x:v>83.1</x:v>
      </x:c>
      <x:c r="W2017" s="12">
        <x:f>NA()</x:f>
      </x:c>
    </x:row>
    <x:row r="2018">
      <x:c r="A2018">
        <x:v>78201</x:v>
      </x:c>
      <x:c r="B2018" s="1">
        <x:v>44754.5931309375</x:v>
      </x:c>
      <x:c r="C2018" s="6">
        <x:v>38.1797529666667</x:v>
      </x:c>
      <x:c r="D2018" s="14" t="s">
        <x:v>92</x:v>
      </x:c>
      <x:c r="E2018" s="15">
        <x:v>44733.6652856481</x:v>
      </x:c>
      <x:c r="F2018" t="s">
        <x:v>97</x:v>
      </x:c>
      <x:c r="G2018" s="6">
        <x:v>122.691951128947</x:v>
      </x:c>
      <x:c r="H2018" t="s">
        <x:v>95</x:v>
      </x:c>
      <x:c r="I2018" s="6">
        <x:v>29.4672567371827</x:v>
      </x:c>
      <x:c r="J2018" t="s">
        <x:v>93</x:v>
      </x:c>
      <x:c r="K2018" s="6">
        <x:v>1020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18.876</x:v>
      </x:c>
      <x:c r="S2018" s="8">
        <x:v>33136.9133870361</x:v>
      </x:c>
      <x:c r="T2018" s="12">
        <x:v>245926.437679368</x:v>
      </x:c>
      <x:c r="U2018" s="12">
        <x:v>36.4</x:v>
      </x:c>
      <x:c r="V2018" s="12">
        <x:v>83.1</x:v>
      </x:c>
      <x:c r="W2018" s="12">
        <x:f>NA()</x:f>
      </x:c>
    </x:row>
    <x:row r="2019">
      <x:c r="A2019">
        <x:v>78209</x:v>
      </x:c>
      <x:c r="B2019" s="1">
        <x:v>44754.5931425579</x:v>
      </x:c>
      <x:c r="C2019" s="6">
        <x:v>38.1964807733333</x:v>
      </x:c>
      <x:c r="D2019" s="14" t="s">
        <x:v>92</x:v>
      </x:c>
      <x:c r="E2019" s="15">
        <x:v>44733.6652856481</x:v>
      </x:c>
      <x:c r="F2019" t="s">
        <x:v>97</x:v>
      </x:c>
      <x:c r="G2019" s="6">
        <x:v>122.783521459569</x:v>
      </x:c>
      <x:c r="H2019" t="s">
        <x:v>95</x:v>
      </x:c>
      <x:c r="I2019" s="6">
        <x:v>29.4672567371827</x:v>
      </x:c>
      <x:c r="J2019" t="s">
        <x:v>93</x:v>
      </x:c>
      <x:c r="K2019" s="6">
        <x:v>1020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18.868</x:v>
      </x:c>
      <x:c r="S2019" s="8">
        <x:v>33142.6084603543</x:v>
      </x:c>
      <x:c r="T2019" s="12">
        <x:v>245930.437815945</x:v>
      </x:c>
      <x:c r="U2019" s="12">
        <x:v>36.4</x:v>
      </x:c>
      <x:c r="V2019" s="12">
        <x:v>83.1</x:v>
      </x:c>
      <x:c r="W2019" s="12">
        <x:f>NA()</x:f>
      </x:c>
    </x:row>
    <x:row r="2020">
      <x:c r="A2020">
        <x:v>78213</x:v>
      </x:c>
      <x:c r="B2020" s="1">
        <x:v>44754.5931542477</x:v>
      </x:c>
      <x:c r="C2020" s="6">
        <x:v>38.2133088783333</x:v>
      </x:c>
      <x:c r="D2020" s="14" t="s">
        <x:v>92</x:v>
      </x:c>
      <x:c r="E2020" s="15">
        <x:v>44733.6652856481</x:v>
      </x:c>
      <x:c r="F2020" t="s">
        <x:v>97</x:v>
      </x:c>
      <x:c r="G2020" s="6">
        <x:v>122.734131130137</x:v>
      </x:c>
      <x:c r="H2020" t="s">
        <x:v>95</x:v>
      </x:c>
      <x:c r="I2020" s="6">
        <x:v>29.4611125010242</x:v>
      </x:c>
      <x:c r="J2020" t="s">
        <x:v>93</x:v>
      </x:c>
      <x:c r="K2020" s="6">
        <x:v>1020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18.873</x:v>
      </x:c>
      <x:c r="S2020" s="8">
        <x:v>33138.2919742427</x:v>
      </x:c>
      <x:c r="T2020" s="12">
        <x:v>245930.445581573</x:v>
      </x:c>
      <x:c r="U2020" s="12">
        <x:v>36.4</x:v>
      </x:c>
      <x:c r="V2020" s="12">
        <x:v>83.1</x:v>
      </x:c>
      <x:c r="W2020" s="12">
        <x:f>NA()</x:f>
      </x:c>
    </x:row>
    <x:row r="2021">
      <x:c r="A2021">
        <x:v>78221</x:v>
      </x:c>
      <x:c r="B2021" s="1">
        <x:v>44754.5931658565</x:v>
      </x:c>
      <x:c r="C2021" s="6">
        <x:v>38.230037185</x:v>
      </x:c>
      <x:c r="D2021" s="14" t="s">
        <x:v>92</x:v>
      </x:c>
      <x:c r="E2021" s="15">
        <x:v>44733.6652856481</x:v>
      </x:c>
      <x:c r="F2021" t="s">
        <x:v>97</x:v>
      </x:c>
      <x:c r="G2021" s="6">
        <x:v>122.928911381838</x:v>
      </x:c>
      <x:c r="H2021" t="s">
        <x:v>95</x:v>
      </x:c>
      <x:c r="I2021" s="6">
        <x:v>29.4611125010242</x:v>
      </x:c>
      <x:c r="J2021" t="s">
        <x:v>93</x:v>
      </x:c>
      <x:c r="K2021" s="6">
        <x:v>1020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18.856</x:v>
      </x:c>
      <x:c r="S2021" s="8">
        <x:v>33137.6924995111</x:v>
      </x:c>
      <x:c r="T2021" s="12">
        <x:v>245932.411277704</x:v>
      </x:c>
      <x:c r="U2021" s="12">
        <x:v>36.4</x:v>
      </x:c>
      <x:c r="V2021" s="12">
        <x:v>83.1</x:v>
      </x:c>
      <x:c r="W2021" s="12">
        <x:f>NA()</x:f>
      </x:c>
    </x:row>
    <x:row r="2022">
      <x:c r="A2022">
        <x:v>78228</x:v>
      </x:c>
      <x:c r="B2022" s="1">
        <x:v>44754.5931775116</x:v>
      </x:c>
      <x:c r="C2022" s="6">
        <x:v>38.2467812983333</x:v>
      </x:c>
      <x:c r="D2022" s="14" t="s">
        <x:v>92</x:v>
      </x:c>
      <x:c r="E2022" s="15">
        <x:v>44733.6652856481</x:v>
      </x:c>
      <x:c r="F2022" t="s">
        <x:v>97</x:v>
      </x:c>
      <x:c r="G2022" s="6">
        <x:v>122.814285028227</x:v>
      </x:c>
      <x:c r="H2022" t="s">
        <x:v>95</x:v>
      </x:c>
      <x:c r="I2022" s="6">
        <x:v>29.4611125010242</x:v>
      </x:c>
      <x:c r="J2022" t="s">
        <x:v>93</x:v>
      </x:c>
      <x:c r="K2022" s="6">
        <x:v>1020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18.866</x:v>
      </x:c>
      <x:c r="S2022" s="8">
        <x:v>33144.0862542715</x:v>
      </x:c>
      <x:c r="T2022" s="12">
        <x:v>245926.565847849</x:v>
      </x:c>
      <x:c r="U2022" s="12">
        <x:v>36.4</x:v>
      </x:c>
      <x:c r="V2022" s="12">
        <x:v>83.1</x:v>
      </x:c>
      <x:c r="W2022" s="12">
        <x:f>NA()</x:f>
      </x:c>
    </x:row>
    <x:row r="2023">
      <x:c r="A2023">
        <x:v>78236</x:v>
      </x:c>
      <x:c r="B2023" s="1">
        <x:v>44754.5931891204</x:v>
      </x:c>
      <x:c r="C2023" s="6">
        <x:v>38.2634985433333</x:v>
      </x:c>
      <x:c r="D2023" s="14" t="s">
        <x:v>92</x:v>
      </x:c>
      <x:c r="E2023" s="15">
        <x:v>44733.6652856481</x:v>
      </x:c>
      <x:c r="F2023" t="s">
        <x:v>97</x:v>
      </x:c>
      <x:c r="G2023" s="6">
        <x:v>122.852258848477</x:v>
      </x:c>
      <x:c r="H2023" t="s">
        <x:v>95</x:v>
      </x:c>
      <x:c r="I2023" s="6">
        <x:v>29.4672567371827</x:v>
      </x:c>
      <x:c r="J2023" t="s">
        <x:v>93</x:v>
      </x:c>
      <x:c r="K2023" s="6">
        <x:v>1020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18.862</x:v>
      </x:c>
      <x:c r="S2023" s="8">
        <x:v>33141.7334879027</x:v>
      </x:c>
      <x:c r="T2023" s="12">
        <x:v>245925.292407548</x:v>
      </x:c>
      <x:c r="U2023" s="12">
        <x:v>36.4</x:v>
      </x:c>
      <x:c r="V2023" s="12">
        <x:v>83.1</x:v>
      </x:c>
      <x:c r="W2023" s="12">
        <x:f>NA()</x:f>
      </x:c>
    </x:row>
    <x:row r="2024">
      <x:c r="A2024">
        <x:v>78240</x:v>
      </x:c>
      <x:c r="B2024" s="1">
        <x:v>44754.5932007292</x:v>
      </x:c>
      <x:c r="C2024" s="6">
        <x:v>38.2802096616667</x:v>
      </x:c>
      <x:c r="D2024" s="14" t="s">
        <x:v>92</x:v>
      </x:c>
      <x:c r="E2024" s="15">
        <x:v>44733.6652856481</x:v>
      </x:c>
      <x:c r="F2024" t="s">
        <x:v>97</x:v>
      </x:c>
      <x:c r="G2024" s="6">
        <x:v>122.883043775796</x:v>
      </x:c>
      <x:c r="H2024" t="s">
        <x:v>95</x:v>
      </x:c>
      <x:c r="I2024" s="6">
        <x:v>29.4611125010242</x:v>
      </x:c>
      <x:c r="J2024" t="s">
        <x:v>93</x:v>
      </x:c>
      <x:c r="K2024" s="6">
        <x:v>1020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18.86</x:v>
      </x:c>
      <x:c r="S2024" s="8">
        <x:v>33141.9388897005</x:v>
      </x:c>
      <x:c r="T2024" s="12">
        <x:v>245919.025803255</x:v>
      </x:c>
      <x:c r="U2024" s="12">
        <x:v>36.4</x:v>
      </x:c>
      <x:c r="V2024" s="12">
        <x:v>83.1</x:v>
      </x:c>
      <x:c r="W2024" s="12">
        <x:f>NA()</x:f>
      </x:c>
    </x:row>
    <x:row r="2025">
      <x:c r="A2025">
        <x:v>78244</x:v>
      </x:c>
      <x:c r="B2025" s="1">
        <x:v>44754.5932118403</x:v>
      </x:c>
      <x:c r="C2025" s="6">
        <x:v>38.2962550766667</x:v>
      </x:c>
      <x:c r="D2025" s="14" t="s">
        <x:v>92</x:v>
      </x:c>
      <x:c r="E2025" s="15">
        <x:v>44733.6652856481</x:v>
      </x:c>
      <x:c r="F2025" t="s">
        <x:v>97</x:v>
      </x:c>
      <x:c r="G2025" s="6">
        <x:v>122.646200009314</x:v>
      </x:c>
      <x:c r="H2025" t="s">
        <x:v>95</x:v>
      </x:c>
      <x:c r="I2025" s="6">
        <x:v>29.4672567371827</x:v>
      </x:c>
      <x:c r="J2025" t="s">
        <x:v>93</x:v>
      </x:c>
      <x:c r="K2025" s="6">
        <x:v>1020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18.88</x:v>
      </x:c>
      <x:c r="S2025" s="8">
        <x:v>33139.2378759371</x:v>
      </x:c>
      <x:c r="T2025" s="12">
        <x:v>245913.615872507</x:v>
      </x:c>
      <x:c r="U2025" s="12">
        <x:v>36.4</x:v>
      </x:c>
      <x:c r="V2025" s="12">
        <x:v>83.1</x:v>
      </x:c>
      <x:c r="W2025" s="12">
        <x:f>NA()</x:f>
      </x:c>
    </x:row>
    <x:row r="2026">
      <x:c r="A2026">
        <x:v>78251</x:v>
      </x:c>
      <x:c r="B2026" s="1">
        <x:v>44754.5932235301</x:v>
      </x:c>
      <x:c r="C2026" s="6">
        <x:v>38.3130498083333</x:v>
      </x:c>
      <x:c r="D2026" s="14" t="s">
        <x:v>92</x:v>
      </x:c>
      <x:c r="E2026" s="15">
        <x:v>44733.6652856481</x:v>
      </x:c>
      <x:c r="F2026" t="s">
        <x:v>97</x:v>
      </x:c>
      <x:c r="G2026" s="6">
        <x:v>122.860118507015</x:v>
      </x:c>
      <x:c r="H2026" t="s">
        <x:v>95</x:v>
      </x:c>
      <x:c r="I2026" s="6">
        <x:v>29.4611125010242</x:v>
      </x:c>
      <x:c r="J2026" t="s">
        <x:v>93</x:v>
      </x:c>
      <x:c r="K2026" s="6">
        <x:v>1020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18.862</x:v>
      </x:c>
      <x:c r="S2026" s="8">
        <x:v>33140.7792356849</x:v>
      </x:c>
      <x:c r="T2026" s="12">
        <x:v>245917.583989094</x:v>
      </x:c>
      <x:c r="U2026" s="12">
        <x:v>36.4</x:v>
      </x:c>
      <x:c r="V2026" s="12">
        <x:v>83.1</x:v>
      </x:c>
      <x:c r="W2026" s="12">
        <x:f>NA()</x:f>
      </x:c>
    </x:row>
    <x:row r="2027">
      <x:c r="A2027">
        <x:v>78256</x:v>
      </x:c>
      <x:c r="B2027" s="1">
        <x:v>44754.5932351505</x:v>
      </x:c>
      <x:c r="C2027" s="6">
        <x:v>38.3297791733333</x:v>
      </x:c>
      <x:c r="D2027" s="14" t="s">
        <x:v>92</x:v>
      </x:c>
      <x:c r="E2027" s="15">
        <x:v>44733.6652856481</x:v>
      </x:c>
      <x:c r="F2027" t="s">
        <x:v>97</x:v>
      </x:c>
      <x:c r="G2027" s="6">
        <x:v>122.848658005335</x:v>
      </x:c>
      <x:c r="H2027" t="s">
        <x:v>95</x:v>
      </x:c>
      <x:c r="I2027" s="6">
        <x:v>29.4611125010242</x:v>
      </x:c>
      <x:c r="J2027" t="s">
        <x:v>93</x:v>
      </x:c>
      <x:c r="K2027" s="6">
        <x:v>1020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18.863</x:v>
      </x:c>
      <x:c r="S2027" s="8">
        <x:v>33142.4010313015</x:v>
      </x:c>
      <x:c r="T2027" s="12">
        <x:v>245913.02175604</x:v>
      </x:c>
      <x:c r="U2027" s="12">
        <x:v>36.4</x:v>
      </x:c>
      <x:c r="V2027" s="12">
        <x:v>83.1</x:v>
      </x:c>
      <x:c r="W2027" s="12">
        <x:f>NA()</x:f>
      </x:c>
    </x:row>
    <x:row r="2028">
      <x:c r="A2028">
        <x:v>78262</x:v>
      </x:c>
      <x:c r="B2028" s="1">
        <x:v>44754.5932467245</x:v>
      </x:c>
      <x:c r="C2028" s="6">
        <x:v>38.3464902766667</x:v>
      </x:c>
      <x:c r="D2028" s="14" t="s">
        <x:v>92</x:v>
      </x:c>
      <x:c r="E2028" s="15">
        <x:v>44733.6652856481</x:v>
      </x:c>
      <x:c r="F2028" t="s">
        <x:v>97</x:v>
      </x:c>
      <x:c r="G2028" s="6">
        <x:v>122.757025144942</x:v>
      </x:c>
      <x:c r="H2028" t="s">
        <x:v>95</x:v>
      </x:c>
      <x:c r="I2028" s="6">
        <x:v>29.4611125010242</x:v>
      </x:c>
      <x:c r="J2028" t="s">
        <x:v>93</x:v>
      </x:c>
      <x:c r="K2028" s="6">
        <x:v>1020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18.871</x:v>
      </x:c>
      <x:c r="S2028" s="8">
        <x:v>33145.8320988484</x:v>
      </x:c>
      <x:c r="T2028" s="12">
        <x:v>245908.979465318</x:v>
      </x:c>
      <x:c r="U2028" s="12">
        <x:v>36.4</x:v>
      </x:c>
      <x:c r="V2028" s="12">
        <x:v>83.1</x:v>
      </x:c>
      <x:c r="W2028" s="12">
        <x:f>NA()</x:f>
      </x:c>
    </x:row>
    <x:row r="2029">
      <x:c r="A2029">
        <x:v>78267</x:v>
      </x:c>
      <x:c r="B2029" s="1">
        <x:v>44754.5932583333</x:v>
      </x:c>
      <x:c r="C2029" s="6">
        <x:v>38.363201395</x:v>
      </x:c>
      <x:c r="D2029" s="14" t="s">
        <x:v>92</x:v>
      </x:c>
      <x:c r="E2029" s="15">
        <x:v>44733.6652856481</x:v>
      </x:c>
      <x:c r="F2029" t="s">
        <x:v>97</x:v>
      </x:c>
      <x:c r="G2029" s="6">
        <x:v>122.779924837926</x:v>
      </x:c>
      <x:c r="H2029" t="s">
        <x:v>95</x:v>
      </x:c>
      <x:c r="I2029" s="6">
        <x:v>29.4611125010242</x:v>
      </x:c>
      <x:c r="J2029" t="s">
        <x:v>93</x:v>
      </x:c>
      <x:c r="K2029" s="6">
        <x:v>1020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18.869</x:v>
      </x:c>
      <x:c r="S2029" s="8">
        <x:v>33133.5320199042</x:v>
      </x:c>
      <x:c r="T2029" s="12">
        <x:v>245911.4866574</x:v>
      </x:c>
      <x:c r="U2029" s="12">
        <x:v>36.4</x:v>
      </x:c>
      <x:c r="V2029" s="12">
        <x:v>83.1</x:v>
      </x:c>
      <x:c r="W2029" s="12">
        <x:f>NA()</x:f>
      </x:c>
    </x:row>
    <x:row r="2030">
      <x:c r="A2030">
        <x:v>78274</x:v>
      </x:c>
      <x:c r="B2030" s="1">
        <x:v>44754.5932699421</x:v>
      </x:c>
      <x:c r="C2030" s="6">
        <x:v>38.3799125383333</x:v>
      </x:c>
      <x:c r="D2030" s="14" t="s">
        <x:v>92</x:v>
      </x:c>
      <x:c r="E2030" s="15">
        <x:v>44733.6652856481</x:v>
      </x:c>
      <x:c r="F2030" t="s">
        <x:v>97</x:v>
      </x:c>
      <x:c r="G2030" s="6">
        <x:v>122.737724940537</x:v>
      </x:c>
      <x:c r="H2030" t="s">
        <x:v>95</x:v>
      </x:c>
      <x:c r="I2030" s="6">
        <x:v>29.4672567371827</x:v>
      </x:c>
      <x:c r="J2030" t="s">
        <x:v>93</x:v>
      </x:c>
      <x:c r="K2030" s="6">
        <x:v>1020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18.872</x:v>
      </x:c>
      <x:c r="S2030" s="8">
        <x:v>33135.5444799785</x:v>
      </x:c>
      <x:c r="T2030" s="12">
        <x:v>245908.707421394</x:v>
      </x:c>
      <x:c r="U2030" s="12">
        <x:v>36.4</x:v>
      </x:c>
      <x:c r="V2030" s="12">
        <x:v>83.1</x:v>
      </x:c>
      <x:c r="W2030" s="12">
        <x:f>NA()</x:f>
      </x:c>
    </x:row>
    <x:row r="2031">
      <x:c r="A2031">
        <x:v>78283</x:v>
      </x:c>
      <x:c r="B2031" s="1">
        <x:v>44754.5932815625</x:v>
      </x:c>
      <x:c r="C2031" s="6">
        <x:v>38.3966236333333</x:v>
      </x:c>
      <x:c r="D2031" s="14" t="s">
        <x:v>92</x:v>
      </x:c>
      <x:c r="E2031" s="15">
        <x:v>44733.6652856481</x:v>
      </x:c>
      <x:c r="F2031" t="s">
        <x:v>97</x:v>
      </x:c>
      <x:c r="G2031" s="6">
        <x:v>122.802830211027</x:v>
      </x:c>
      <x:c r="H2031" t="s">
        <x:v>95</x:v>
      </x:c>
      <x:c r="I2031" s="6">
        <x:v>29.4611125010242</x:v>
      </x:c>
      <x:c r="J2031" t="s">
        <x:v>93</x:v>
      </x:c>
      <x:c r="K2031" s="6">
        <x:v>1020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18.867</x:v>
      </x:c>
      <x:c r="S2031" s="8">
        <x:v>33141.4742331294</x:v>
      </x:c>
      <x:c r="T2031" s="12">
        <x:v>245902.222700914</x:v>
      </x:c>
      <x:c r="U2031" s="12">
        <x:v>36.4</x:v>
      </x:c>
      <x:c r="V2031" s="12">
        <x:v>83.1</x:v>
      </x:c>
      <x:c r="W2031" s="12">
        <x:f>NA()</x:f>
      </x:c>
    </x:row>
    <x:row r="2032">
      <x:c r="A2032">
        <x:v>78288</x:v>
      </x:c>
      <x:c r="B2032" s="1">
        <x:v>44754.5932934028</x:v>
      </x:c>
      <x:c r="C2032" s="6">
        <x:v>38.41366908</x:v>
      </x:c>
      <x:c r="D2032" s="14" t="s">
        <x:v>92</x:v>
      </x:c>
      <x:c r="E2032" s="15">
        <x:v>44733.6652856481</x:v>
      </x:c>
      <x:c r="F2032" t="s">
        <x:v>97</x:v>
      </x:c>
      <x:c r="G2032" s="6">
        <x:v>122.753430725766</x:v>
      </x:c>
      <x:c r="H2032" t="s">
        <x:v>95</x:v>
      </x:c>
      <x:c r="I2032" s="6">
        <x:v>29.4549682761199</x:v>
      </x:c>
      <x:c r="J2032" t="s">
        <x:v>93</x:v>
      </x:c>
      <x:c r="K2032" s="6">
        <x:v>1020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18.872</x:v>
      </x:c>
      <x:c r="S2032" s="8">
        <x:v>33144.7820618123</x:v>
      </x:c>
      <x:c r="T2032" s="12">
        <x:v>245908.843209454</x:v>
      </x:c>
      <x:c r="U2032" s="12">
        <x:v>36.4</x:v>
      </x:c>
      <x:c r="V2032" s="12">
        <x:v>83.1</x:v>
      </x:c>
      <x:c r="W2032" s="12">
        <x:f>NA()</x:f>
      </x:c>
    </x:row>
    <x:row r="2033">
      <x:c r="A2033">
        <x:v>78292</x:v>
      </x:c>
      <x:c r="B2033" s="1">
        <x:v>44754.5933049421</x:v>
      </x:c>
      <x:c r="C2033" s="6">
        <x:v>38.4302798283333</x:v>
      </x:c>
      <x:c r="D2033" s="14" t="s">
        <x:v>92</x:v>
      </x:c>
      <x:c r="E2033" s="15">
        <x:v>44733.6652856481</x:v>
      </x:c>
      <x:c r="F2033" t="s">
        <x:v>97</x:v>
      </x:c>
      <x:c r="G2033" s="6">
        <x:v>122.734131130137</x:v>
      </x:c>
      <x:c r="H2033" t="s">
        <x:v>95</x:v>
      </x:c>
      <x:c r="I2033" s="6">
        <x:v>29.4611125010242</x:v>
      </x:c>
      <x:c r="J2033" t="s">
        <x:v>93</x:v>
      </x:c>
      <x:c r="K2033" s="6">
        <x:v>1020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18.873</x:v>
      </x:c>
      <x:c r="S2033" s="8">
        <x:v>33147.6492618954</x:v>
      </x:c>
      <x:c r="T2033" s="12">
        <x:v>245915.960649701</x:v>
      </x:c>
      <x:c r="U2033" s="12">
        <x:v>36.4</x:v>
      </x:c>
      <x:c r="V2033" s="12">
        <x:v>83.1</x:v>
      </x:c>
      <x:c r="W2033" s="12">
        <x:f>NA()</x:f>
      </x:c>
    </x:row>
    <x:row r="2034">
      <x:c r="A2034">
        <x:v>78302</x:v>
      </x:c>
      <x:c r="B2034" s="1">
        <x:v>44754.5933165856</x:v>
      </x:c>
      <x:c r="C2034" s="6">
        <x:v>38.4470431083333</x:v>
      </x:c>
      <x:c r="D2034" s="14" t="s">
        <x:v>92</x:v>
      </x:c>
      <x:c r="E2034" s="15">
        <x:v>44733.6652856481</x:v>
      </x:c>
      <x:c r="F2034" t="s">
        <x:v>97</x:v>
      </x:c>
      <x:c r="G2034" s="6">
        <x:v>122.699800750281</x:v>
      </x:c>
      <x:c r="H2034" t="s">
        <x:v>95</x:v>
      </x:c>
      <x:c r="I2034" s="6">
        <x:v>29.4611125010242</x:v>
      </x:c>
      <x:c r="J2034" t="s">
        <x:v>93</x:v>
      </x:c>
      <x:c r="K2034" s="6">
        <x:v>1020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18.876</x:v>
      </x:c>
      <x:c r="S2034" s="8">
        <x:v>33144.727051319</x:v>
      </x:c>
      <x:c r="T2034" s="12">
        <x:v>245909.193908663</x:v>
      </x:c>
      <x:c r="U2034" s="12">
        <x:v>36.4</x:v>
      </x:c>
      <x:c r="V2034" s="12">
        <x:v>83.1</x:v>
      </x:c>
      <x:c r="W2034" s="12">
        <x:f>NA()</x:f>
      </x:c>
    </x:row>
    <x:row r="2035">
      <x:c r="A2035">
        <x:v>78304</x:v>
      </x:c>
      <x:c r="B2035" s="1">
        <x:v>44754.593327581</x:v>
      </x:c>
      <x:c r="C2035" s="6">
        <x:v>38.4629203933333</x:v>
      </x:c>
      <x:c r="D2035" s="14" t="s">
        <x:v>92</x:v>
      </x:c>
      <x:c r="E2035" s="15">
        <x:v>44733.6652856481</x:v>
      </x:c>
      <x:c r="F2035" t="s">
        <x:v>97</x:v>
      </x:c>
      <x:c r="G2035" s="6">
        <x:v>122.745577427888</x:v>
      </x:c>
      <x:c r="H2035" t="s">
        <x:v>95</x:v>
      </x:c>
      <x:c r="I2035" s="6">
        <x:v>29.4611125010242</x:v>
      </x:c>
      <x:c r="J2035" t="s">
        <x:v>93</x:v>
      </x:c>
      <x:c r="K2035" s="6">
        <x:v>1020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18.872</x:v>
      </x:c>
      <x:c r="S2035" s="8">
        <x:v>33147.3858606564</x:v>
      </x:c>
      <x:c r="T2035" s="12">
        <x:v>245894.75671431</x:v>
      </x:c>
      <x:c r="U2035" s="12">
        <x:v>36.4</x:v>
      </x:c>
      <x:c r="V2035" s="12">
        <x:v>83.1</x:v>
      </x:c>
      <x:c r="W2035" s="12">
        <x:f>NA()</x:f>
      </x:c>
    </x:row>
    <x:row r="2036">
      <x:c r="A2036">
        <x:v>78311</x:v>
      </x:c>
      <x:c r="B2036" s="1">
        <x:v>44754.5933392014</x:v>
      </x:c>
      <x:c r="C2036" s="6">
        <x:v>38.4796357066667</x:v>
      </x:c>
      <x:c r="D2036" s="14" t="s">
        <x:v>92</x:v>
      </x:c>
      <x:c r="E2036" s="15">
        <x:v>44733.6652856481</x:v>
      </x:c>
      <x:c r="F2036" t="s">
        <x:v>97</x:v>
      </x:c>
      <x:c r="G2036" s="6">
        <x:v>122.711242791576</x:v>
      </x:c>
      <x:c r="H2036" t="s">
        <x:v>95</x:v>
      </x:c>
      <x:c r="I2036" s="6">
        <x:v>29.4611125010242</x:v>
      </x:c>
      <x:c r="J2036" t="s">
        <x:v>93</x:v>
      </x:c>
      <x:c r="K2036" s="6">
        <x:v>1020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18.875</x:v>
      </x:c>
      <x:c r="S2036" s="8">
        <x:v>33143.2161548378</x:v>
      </x:c>
      <x:c r="T2036" s="12">
        <x:v>245893.655175605</x:v>
      </x:c>
      <x:c r="U2036" s="12">
        <x:v>36.4</x:v>
      </x:c>
      <x:c r="V2036" s="12">
        <x:v>83.1</x:v>
      </x:c>
      <x:c r="W2036" s="12">
        <x:f>NA()</x:f>
      </x:c>
    </x:row>
    <x:row r="2037">
      <x:c r="A2037">
        <x:v>78319</x:v>
      </x:c>
      <x:c r="B2037" s="1">
        <x:v>44754.5933508449</x:v>
      </x:c>
      <x:c r="C2037" s="6">
        <x:v>38.4963802633333</x:v>
      </x:c>
      <x:c r="D2037" s="14" t="s">
        <x:v>92</x:v>
      </x:c>
      <x:c r="E2037" s="15">
        <x:v>44733.6652856481</x:v>
      </x:c>
      <x:c r="F2037" t="s">
        <x:v>97</x:v>
      </x:c>
      <x:c r="G2037" s="6">
        <x:v>122.711242791576</x:v>
      </x:c>
      <x:c r="H2037" t="s">
        <x:v>95</x:v>
      </x:c>
      <x:c r="I2037" s="6">
        <x:v>29.4611125010242</x:v>
      </x:c>
      <x:c r="J2037" t="s">
        <x:v>93</x:v>
      </x:c>
      <x:c r="K2037" s="6">
        <x:v>1020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18.875</x:v>
      </x:c>
      <x:c r="S2037" s="8">
        <x:v>33144.8846348349</x:v>
      </x:c>
      <x:c r="T2037" s="12">
        <x:v>245906.380446745</x:v>
      </x:c>
      <x:c r="U2037" s="12">
        <x:v>36.4</x:v>
      </x:c>
      <x:c r="V2037" s="12">
        <x:v>83.1</x:v>
      </x:c>
      <x:c r="W2037" s="12">
        <x:f>NA()</x:f>
      </x:c>
    </x:row>
    <x:row r="2038">
      <x:c r="A2038">
        <x:v>78324</x:v>
      </x:c>
      <x:c r="B2038" s="1">
        <x:v>44754.5933624653</x:v>
      </x:c>
      <x:c r="C2038" s="6">
        <x:v>38.5131415</x:v>
      </x:c>
      <x:c r="D2038" s="14" t="s">
        <x:v>92</x:v>
      </x:c>
      <x:c r="E2038" s="15">
        <x:v>44733.6652856481</x:v>
      </x:c>
      <x:c r="F2038" t="s">
        <x:v>97</x:v>
      </x:c>
      <x:c r="G2038" s="6">
        <x:v>122.749837103056</x:v>
      </x:c>
      <x:c r="H2038" t="s">
        <x:v>95</x:v>
      </x:c>
      <x:c r="I2038" s="6">
        <x:v>29.4488240624696</x:v>
      </x:c>
      <x:c r="J2038" t="s">
        <x:v>93</x:v>
      </x:c>
      <x:c r="K2038" s="6">
        <x:v>1020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18.873</x:v>
      </x:c>
      <x:c r="S2038" s="8">
        <x:v>33153.7582170759</x:v>
      </x:c>
      <x:c r="T2038" s="12">
        <x:v>245908.49370185</x:v>
      </x:c>
      <x:c r="U2038" s="12">
        <x:v>36.4</x:v>
      </x:c>
      <x:c r="V2038" s="12">
        <x:v>83.1</x:v>
      </x:c>
      <x:c r="W2038" s="12">
        <x:f>NA()</x:f>
      </x:c>
    </x:row>
    <x:row r="2039">
      <x:c r="A2039">
        <x:v>78332</x:v>
      </x:c>
      <x:c r="B2039" s="1">
        <x:v>44754.5933741088</x:v>
      </x:c>
      <x:c r="C2039" s="6">
        <x:v>38.529902785</x:v>
      </x:c>
      <x:c r="D2039" s="14" t="s">
        <x:v>92</x:v>
      </x:c>
      <x:c r="E2039" s="15">
        <x:v>44733.6652856481</x:v>
      </x:c>
      <x:c r="F2039" t="s">
        <x:v>97</x:v>
      </x:c>
      <x:c r="G2039" s="6">
        <x:v>122.825741266184</x:v>
      </x:c>
      <x:c r="H2039" t="s">
        <x:v>95</x:v>
      </x:c>
      <x:c r="I2039" s="6">
        <x:v>29.4611125010242</x:v>
      </x:c>
      <x:c r="J2039" t="s">
        <x:v>93</x:v>
      </x:c>
      <x:c r="K2039" s="6">
        <x:v>1020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18.865</x:v>
      </x:c>
      <x:c r="S2039" s="8">
        <x:v>33148.3626966515</x:v>
      </x:c>
      <x:c r="T2039" s="12">
        <x:v>245908.482611038</x:v>
      </x:c>
      <x:c r="U2039" s="12">
        <x:v>36.4</x:v>
      </x:c>
      <x:c r="V2039" s="12">
        <x:v>83.1</x:v>
      </x:c>
      <x:c r="W2039" s="12">
        <x:f>NA()</x:f>
      </x:c>
    </x:row>
    <x:row r="2040">
      <x:c r="A2040">
        <x:v>78334</x:v>
      </x:c>
      <x:c r="B2040" s="1">
        <x:v>44754.5933857639</x:v>
      </x:c>
      <x:c r="C2040" s="6">
        <x:v>38.5466665033333</x:v>
      </x:c>
      <x:c r="D2040" s="14" t="s">
        <x:v>92</x:v>
      </x:c>
      <x:c r="E2040" s="15">
        <x:v>44733.6652856481</x:v>
      </x:c>
      <x:c r="F2040" t="s">
        <x:v>97</x:v>
      </x:c>
      <x:c r="G2040" s="6">
        <x:v>122.764879159618</x:v>
      </x:c>
      <x:c r="H2040" t="s">
        <x:v>95</x:v>
      </x:c>
      <x:c r="I2040" s="6">
        <x:v>29.4549682761199</x:v>
      </x:c>
      <x:c r="J2040" t="s">
        <x:v>93</x:v>
      </x:c>
      <x:c r="K2040" s="6">
        <x:v>1020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18.871</x:v>
      </x:c>
      <x:c r="S2040" s="8">
        <x:v>33159.294203545</x:v>
      </x:c>
      <x:c r="T2040" s="12">
        <x:v>245905.537395082</x:v>
      </x:c>
      <x:c r="U2040" s="12">
        <x:v>36.4</x:v>
      </x:c>
      <x:c r="V2040" s="12">
        <x:v>83.1</x:v>
      </x:c>
      <x:c r="W2040" s="12">
        <x:f>NA()</x:f>
      </x:c>
    </x:row>
    <x:row r="2041">
      <x:c r="A2041">
        <x:v>78344</x:v>
      </x:c>
      <x:c r="B2041" s="1">
        <x:v>44754.5933973727</x:v>
      </x:c>
      <x:c r="C2041" s="6">
        <x:v>38.5633943733333</x:v>
      </x:c>
      <x:c r="D2041" s="14" t="s">
        <x:v>92</x:v>
      </x:c>
      <x:c r="E2041" s="15">
        <x:v>44733.6652856481</x:v>
      </x:c>
      <x:c r="F2041" t="s">
        <x:v>97</x:v>
      </x:c>
      <x:c r="G2041" s="6">
        <x:v>122.76847428154</x:v>
      </x:c>
      <x:c r="H2041" t="s">
        <x:v>95</x:v>
      </x:c>
      <x:c r="I2041" s="6">
        <x:v>29.4611125010242</x:v>
      </x:c>
      <x:c r="J2041" t="s">
        <x:v>93</x:v>
      </x:c>
      <x:c r="K2041" s="6">
        <x:v>1020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18.87</x:v>
      </x:c>
      <x:c r="S2041" s="8">
        <x:v>33160.7913447942</x:v>
      </x:c>
      <x:c r="T2041" s="12">
        <x:v>245909.024246712</x:v>
      </x:c>
      <x:c r="U2041" s="12">
        <x:v>36.4</x:v>
      </x:c>
      <x:c r="V2041" s="12">
        <x:v>83.1</x:v>
      </x:c>
      <x:c r="W2041" s="12">
        <x:f>NA()</x:f>
      </x:c>
    </x:row>
    <x:row r="2042">
      <x:c r="A2042">
        <x:v>78350</x:v>
      </x:c>
      <x:c r="B2042" s="1">
        <x:v>44754.5934089931</x:v>
      </x:c>
      <x:c r="C2042" s="6">
        <x:v>38.580122665</x:v>
      </x:c>
      <x:c r="D2042" s="14" t="s">
        <x:v>92</x:v>
      </x:c>
      <x:c r="E2042" s="15">
        <x:v>44733.6652856481</x:v>
      </x:c>
      <x:c r="F2042" t="s">
        <x:v>97</x:v>
      </x:c>
      <x:c r="G2042" s="6">
        <x:v>122.699800750281</x:v>
      </x:c>
      <x:c r="H2042" t="s">
        <x:v>95</x:v>
      </x:c>
      <x:c r="I2042" s="6">
        <x:v>29.4611125010242</x:v>
      </x:c>
      <x:c r="J2042" t="s">
        <x:v>93</x:v>
      </x:c>
      <x:c r="K2042" s="6">
        <x:v>1020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18.876</x:v>
      </x:c>
      <x:c r="S2042" s="8">
        <x:v>33154.2713310894</x:v>
      </x:c>
      <x:c r="T2042" s="12">
        <x:v>245903.719582263</x:v>
      </x:c>
      <x:c r="U2042" s="12">
        <x:v>36.4</x:v>
      </x:c>
      <x:c r="V2042" s="12">
        <x:v>83.1</x:v>
      </x:c>
      <x:c r="W2042" s="12">
        <x:f>NA()</x:f>
      </x:c>
    </x:row>
    <x:row r="2043">
      <x:c r="A2043">
        <x:v>78356</x:v>
      </x:c>
      <x:c r="B2043" s="1">
        <x:v>44754.5934206366</x:v>
      </x:c>
      <x:c r="C2043" s="6">
        <x:v>38.596891675</x:v>
      </x:c>
      <x:c r="D2043" s="14" t="s">
        <x:v>92</x:v>
      </x:c>
      <x:c r="E2043" s="15">
        <x:v>44733.6652856481</x:v>
      </x:c>
      <x:c r="F2043" t="s">
        <x:v>97</x:v>
      </x:c>
      <x:c r="G2043" s="6">
        <x:v>122.730538115992</x:v>
      </x:c>
      <x:c r="H2043" t="s">
        <x:v>95</x:v>
      </x:c>
      <x:c r="I2043" s="6">
        <x:v>29.4549682761199</x:v>
      </x:c>
      <x:c r="J2043" t="s">
        <x:v>93</x:v>
      </x:c>
      <x:c r="K2043" s="6">
        <x:v>1020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18.874</x:v>
      </x:c>
      <x:c r="S2043" s="8">
        <x:v>33158.2709101505</x:v>
      </x:c>
      <x:c r="T2043" s="12">
        <x:v>245905.946956186</x:v>
      </x:c>
      <x:c r="U2043" s="12">
        <x:v>36.4</x:v>
      </x:c>
      <x:c r="V2043" s="12">
        <x:v>83.1</x:v>
      </x:c>
      <x:c r="W2043" s="12">
        <x:f>NA()</x:f>
      </x:c>
    </x:row>
    <x:row r="2044">
      <x:c r="A2044">
        <x:v>78360</x:v>
      </x:c>
      <x:c r="B2044" s="1">
        <x:v>44754.5934322569</x:v>
      </x:c>
      <x:c r="C2044" s="6">
        <x:v>38.6136028416667</x:v>
      </x:c>
      <x:c r="D2044" s="14" t="s">
        <x:v>92</x:v>
      </x:c>
      <x:c r="E2044" s="15">
        <x:v>44733.6652856481</x:v>
      </x:c>
      <x:c r="F2044" t="s">
        <x:v>97</x:v>
      </x:c>
      <x:c r="G2044" s="6">
        <x:v>122.665483135439</x:v>
      </x:c>
      <x:c r="H2044" t="s">
        <x:v>95</x:v>
      </x:c>
      <x:c r="I2044" s="6">
        <x:v>29.4611125010242</x:v>
      </x:c>
      <x:c r="J2044" t="s">
        <x:v>93</x:v>
      </x:c>
      <x:c r="K2044" s="6">
        <x:v>1020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18.879</x:v>
      </x:c>
      <x:c r="S2044" s="8">
        <x:v>33161.9080365143</x:v>
      </x:c>
      <x:c r="T2044" s="12">
        <x:v>245903.709907229</x:v>
      </x:c>
      <x:c r="U2044" s="12">
        <x:v>36.4</x:v>
      </x:c>
      <x:c r="V2044" s="12">
        <x:v>83.1</x:v>
      </x:c>
      <x:c r="W2044" s="12">
        <x:f>NA()</x:f>
      </x:c>
    </x:row>
    <x:row r="2045">
      <x:c r="A2045">
        <x:v>78365</x:v>
      </x:c>
      <x:c r="B2045" s="1">
        <x:v>44754.5934438657</x:v>
      </x:c>
      <x:c r="C2045" s="6">
        <x:v>38.6303473833333</x:v>
      </x:c>
      <x:c r="D2045" s="14" t="s">
        <x:v>92</x:v>
      </x:c>
      <x:c r="E2045" s="15">
        <x:v>44733.6652856481</x:v>
      </x:c>
      <x:c r="F2045" t="s">
        <x:v>97</x:v>
      </x:c>
      <x:c r="G2045" s="6">
        <x:v>122.639024413805</x:v>
      </x:c>
      <x:c r="H2045" t="s">
        <x:v>95</x:v>
      </x:c>
      <x:c r="I2045" s="6">
        <x:v>29.4549682761199</x:v>
      </x:c>
      <x:c r="J2045" t="s">
        <x:v>93</x:v>
      </x:c>
      <x:c r="K2045" s="6">
        <x:v>1020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18.882</x:v>
      </x:c>
      <x:c r="S2045" s="8">
        <x:v>33146.973792258</x:v>
      </x:c>
      <x:c r="T2045" s="12">
        <x:v>245897.492188439</x:v>
      </x:c>
      <x:c r="U2045" s="12">
        <x:v>36.4</x:v>
      </x:c>
      <x:c r="V2045" s="12">
        <x:v>83.1</x:v>
      </x:c>
      <x:c r="W2045" s="12">
        <x:f>NA()</x:f>
      </x:c>
    </x:row>
    <x:row r="2046">
      <x:c r="A2046">
        <x:v>78369</x:v>
      </x:c>
      <x:c r="B2046" s="1">
        <x:v>44754.5934548958</x:v>
      </x:c>
      <x:c r="C2046" s="6">
        <x:v>38.6462228666667</x:v>
      </x:c>
      <x:c r="D2046" s="14" t="s">
        <x:v>92</x:v>
      </x:c>
      <x:c r="E2046" s="15">
        <x:v>44733.6652856481</x:v>
      </x:c>
      <x:c r="F2046" t="s">
        <x:v>97</x:v>
      </x:c>
      <x:c r="G2046" s="6">
        <x:v>122.76847428154</x:v>
      </x:c>
      <x:c r="H2046" t="s">
        <x:v>95</x:v>
      </x:c>
      <x:c r="I2046" s="6">
        <x:v>29.4611125010242</x:v>
      </x:c>
      <x:c r="J2046" t="s">
        <x:v>93</x:v>
      </x:c>
      <x:c r="K2046" s="6">
        <x:v>1020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18.87</x:v>
      </x:c>
      <x:c r="S2046" s="8">
        <x:v>33159.3750608413</x:v>
      </x:c>
      <x:c r="T2046" s="12">
        <x:v>245897.188417526</x:v>
      </x:c>
      <x:c r="U2046" s="12">
        <x:v>36.4</x:v>
      </x:c>
      <x:c r="V2046" s="12">
        <x:v>83.1</x:v>
      </x:c>
      <x:c r="W2046" s="12">
        <x:f>NA()</x:f>
      </x:c>
    </x:row>
    <x:row r="2047">
      <x:c r="A2047">
        <x:v>78375</x:v>
      </x:c>
      <x:c r="B2047" s="1">
        <x:v>44754.5934665162</x:v>
      </x:c>
      <x:c r="C2047" s="6">
        <x:v>38.66293405</x:v>
      </x:c>
      <x:c r="D2047" s="14" t="s">
        <x:v>92</x:v>
      </x:c>
      <x:c r="E2047" s="15">
        <x:v>44733.6652856481</x:v>
      </x:c>
      <x:c r="F2047" t="s">
        <x:v>97</x:v>
      </x:c>
      <x:c r="G2047" s="6">
        <x:v>122.776329013102</x:v>
      </x:c>
      <x:c r="H2047" t="s">
        <x:v>95</x:v>
      </x:c>
      <x:c r="I2047" s="6">
        <x:v>29.4549682761199</x:v>
      </x:c>
      <x:c r="J2047" t="s">
        <x:v>93</x:v>
      </x:c>
      <x:c r="K2047" s="6">
        <x:v>1020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18.87</x:v>
      </x:c>
      <x:c r="S2047" s="8">
        <x:v>33164.1981407952</x:v>
      </x:c>
      <x:c r="T2047" s="12">
        <x:v>245884.131996147</x:v>
      </x:c>
      <x:c r="U2047" s="12">
        <x:v>36.4</x:v>
      </x:c>
      <x:c r="V2047" s="12">
        <x:v>83.1</x:v>
      </x:c>
      <x:c r="W2047" s="12">
        <x:f>NA()</x:f>
      </x:c>
    </x:row>
    <x:row r="2048">
      <x:c r="A2048">
        <x:v>78381</x:v>
      </x:c>
      <x:c r="B2048" s="1">
        <x:v>44754.5934780903</x:v>
      </x:c>
      <x:c r="C2048" s="6">
        <x:v>38.6796466</x:v>
      </x:c>
      <x:c r="D2048" s="14" t="s">
        <x:v>92</x:v>
      </x:c>
      <x:c r="E2048" s="15">
        <x:v>44733.6652856481</x:v>
      </x:c>
      <x:c r="F2048" t="s">
        <x:v>97</x:v>
      </x:c>
      <x:c r="G2048" s="6">
        <x:v>122.722686251447</x:v>
      </x:c>
      <x:c r="H2048" t="s">
        <x:v>95</x:v>
      </x:c>
      <x:c r="I2048" s="6">
        <x:v>29.4611125010242</x:v>
      </x:c>
      <x:c r="J2048" t="s">
        <x:v>93</x:v>
      </x:c>
      <x:c r="K2048" s="6">
        <x:v>1020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18.874</x:v>
      </x:c>
      <x:c r="S2048" s="8">
        <x:v>33160.1144788678</x:v>
      </x:c>
      <x:c r="T2048" s="12">
        <x:v>245893.194249355</x:v>
      </x:c>
      <x:c r="U2048" s="12">
        <x:v>36.4</x:v>
      </x:c>
      <x:c r="V2048" s="12">
        <x:v>83.1</x:v>
      </x:c>
      <x:c r="W2048" s="12">
        <x:f>NA()</x:f>
      </x:c>
    </x:row>
    <x:row r="2049">
      <x:c r="A2049">
        <x:v>78388</x:v>
      </x:c>
      <x:c r="B2049" s="1">
        <x:v>44754.5934897801</x:v>
      </x:c>
      <x:c r="C2049" s="6">
        <x:v>38.6964417183333</x:v>
      </x:c>
      <x:c r="D2049" s="14" t="s">
        <x:v>92</x:v>
      </x:c>
      <x:c r="E2049" s="15">
        <x:v>44733.6652856481</x:v>
      </x:c>
      <x:c r="F2049" t="s">
        <x:v>97</x:v>
      </x:c>
      <x:c r="G2049" s="6">
        <x:v>122.639024413805</x:v>
      </x:c>
      <x:c r="H2049" t="s">
        <x:v>95</x:v>
      </x:c>
      <x:c r="I2049" s="6">
        <x:v>29.4549682761199</x:v>
      </x:c>
      <x:c r="J2049" t="s">
        <x:v>93</x:v>
      </x:c>
      <x:c r="K2049" s="6">
        <x:v>1020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18.882</x:v>
      </x:c>
      <x:c r="S2049" s="8">
        <x:v>33160.5001266326</x:v>
      </x:c>
      <x:c r="T2049" s="12">
        <x:v>245885.388698419</x:v>
      </x:c>
      <x:c r="U2049" s="12">
        <x:v>36.4</x:v>
      </x:c>
      <x:c r="V2049" s="12">
        <x:v>83.1</x:v>
      </x:c>
      <x:c r="W2049" s="12">
        <x:f>NA()</x:f>
      </x:c>
    </x:row>
    <x:row r="2050">
      <x:c r="A2050">
        <x:v>78393</x:v>
      </x:c>
      <x:c r="B2050" s="1">
        <x:v>44754.5935013542</x:v>
      </x:c>
      <x:c r="C2050" s="6">
        <x:v>38.7131546316667</x:v>
      </x:c>
      <x:c r="D2050" s="14" t="s">
        <x:v>92</x:v>
      </x:c>
      <x:c r="E2050" s="15">
        <x:v>44733.6652856481</x:v>
      </x:c>
      <x:c r="F2050" t="s">
        <x:v>97</x:v>
      </x:c>
      <x:c r="G2050" s="6">
        <x:v>122.730538115992</x:v>
      </x:c>
      <x:c r="H2050" t="s">
        <x:v>95</x:v>
      </x:c>
      <x:c r="I2050" s="6">
        <x:v>29.4549682761199</x:v>
      </x:c>
      <x:c r="J2050" t="s">
        <x:v>93</x:v>
      </x:c>
      <x:c r="K2050" s="6">
        <x:v>1020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18.874</x:v>
      </x:c>
      <x:c r="S2050" s="8">
        <x:v>33161.4672381853</x:v>
      </x:c>
      <x:c r="T2050" s="12">
        <x:v>245895.673266122</x:v>
      </x:c>
      <x:c r="U2050" s="12">
        <x:v>36.4</x:v>
      </x:c>
      <x:c r="V2050" s="12">
        <x:v>83.1</x:v>
      </x:c>
      <x:c r="W2050" s="12">
        <x:f>NA()</x:f>
      </x:c>
    </x:row>
    <x:row r="2051">
      <x:c r="A2051">
        <x:v>78400</x:v>
      </x:c>
      <x:c r="B2051" s="1">
        <x:v>44754.5935129977</x:v>
      </x:c>
      <x:c r="C2051" s="6">
        <x:v>38.7298824616667</x:v>
      </x:c>
      <x:c r="D2051" s="14" t="s">
        <x:v>92</x:v>
      </x:c>
      <x:c r="E2051" s="15">
        <x:v>44733.6652856481</x:v>
      </x:c>
      <x:c r="F2051" t="s">
        <x:v>97</x:v>
      </x:c>
      <x:c r="G2051" s="6">
        <x:v>122.741983711305</x:v>
      </x:c>
      <x:c r="H2051" t="s">
        <x:v>95</x:v>
      </x:c>
      <x:c r="I2051" s="6">
        <x:v>29.4549682761199</x:v>
      </x:c>
      <x:c r="J2051" t="s">
        <x:v>93</x:v>
      </x:c>
      <x:c r="K2051" s="6">
        <x:v>1020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18.873</x:v>
      </x:c>
      <x:c r="S2051" s="8">
        <x:v>33165.6110455193</x:v>
      </x:c>
      <x:c r="T2051" s="12">
        <x:v>245882.268481126</x:v>
      </x:c>
      <x:c r="U2051" s="12">
        <x:v>36.4</x:v>
      </x:c>
      <x:c r="V2051" s="12">
        <x:v>83.1</x:v>
      </x:c>
      <x:c r="W2051" s="12">
        <x:f>NA()</x:f>
      </x:c>
    </x:row>
    <x:row r="2052">
      <x:c r="A2052">
        <x:v>78405</x:v>
      </x:c>
      <x:c r="B2052" s="1">
        <x:v>44754.5935246181</x:v>
      </x:c>
      <x:c r="C2052" s="6">
        <x:v>38.7465940266667</x:v>
      </x:c>
      <x:c r="D2052" s="14" t="s">
        <x:v>92</x:v>
      </x:c>
      <x:c r="E2052" s="15">
        <x:v>44733.6652856481</x:v>
      </x:c>
      <x:c r="F2052" t="s">
        <x:v>97</x:v>
      </x:c>
      <x:c r="G2052" s="6">
        <x:v>122.696209842526</x:v>
      </x:c>
      <x:c r="H2052" t="s">
        <x:v>95</x:v>
      </x:c>
      <x:c r="I2052" s="6">
        <x:v>29.4549682761199</x:v>
      </x:c>
      <x:c r="J2052" t="s">
        <x:v>93</x:v>
      </x:c>
      <x:c r="K2052" s="6">
        <x:v>1020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18.877</x:v>
      </x:c>
      <x:c r="S2052" s="8">
        <x:v>33153.9100604543</x:v>
      </x:c>
      <x:c r="T2052" s="12">
        <x:v>245884.267789938</x:v>
      </x:c>
      <x:c r="U2052" s="12">
        <x:v>36.4</x:v>
      </x:c>
      <x:c r="V2052" s="12">
        <x:v>83.1</x:v>
      </x:c>
      <x:c r="W2052" s="12">
        <x:f>NA()</x:f>
      </x:c>
    </x:row>
    <x:row r="2053">
      <x:c r="A2053">
        <x:v>78411</x:v>
      </x:c>
      <x:c r="B2053" s="1">
        <x:v>44754.5935361921</x:v>
      </x:c>
      <x:c r="C2053" s="6">
        <x:v>38.7633068333333</x:v>
      </x:c>
      <x:c r="D2053" s="14" t="s">
        <x:v>92</x:v>
      </x:c>
      <x:c r="E2053" s="15">
        <x:v>44733.6652856481</x:v>
      </x:c>
      <x:c r="F2053" t="s">
        <x:v>97</x:v>
      </x:c>
      <x:c r="G2053" s="6">
        <x:v>122.738390791047</x:v>
      </x:c>
      <x:c r="H2053" t="s">
        <x:v>95</x:v>
      </x:c>
      <x:c r="I2053" s="6">
        <x:v>29.4488240624696</x:v>
      </x:c>
      <x:c r="J2053" t="s">
        <x:v>93</x:v>
      </x:c>
      <x:c r="K2053" s="6">
        <x:v>1020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18.874</x:v>
      </x:c>
      <x:c r="S2053" s="8">
        <x:v>33165.4316064135</x:v>
      </x:c>
      <x:c r="T2053" s="12">
        <x:v>245887.56410672</x:v>
      </x:c>
      <x:c r="U2053" s="12">
        <x:v>36.4</x:v>
      </x:c>
      <x:c r="V2053" s="12">
        <x:v>83.1</x:v>
      </x:c>
      <x:c r="W2053" s="12">
        <x:f>NA()</x:f>
      </x:c>
    </x:row>
    <x:row r="2054">
      <x:c r="A2054">
        <x:v>78418</x:v>
      </x:c>
      <x:c r="B2054" s="1">
        <x:v>44754.5935478009</x:v>
      </x:c>
      <x:c r="C2054" s="6">
        <x:v>38.780034995</x:v>
      </x:c>
      <x:c r="D2054" s="14" t="s">
        <x:v>92</x:v>
      </x:c>
      <x:c r="E2054" s="15">
        <x:v>44733.6652856481</x:v>
      </x:c>
      <x:c r="F2054" t="s">
        <x:v>97</x:v>
      </x:c>
      <x:c r="G2054" s="6">
        <x:v>122.559024319668</x:v>
      </x:c>
      <x:c r="H2054" t="s">
        <x:v>95</x:v>
      </x:c>
      <x:c r="I2054" s="6">
        <x:v>29.4549682761199</x:v>
      </x:c>
      <x:c r="J2054" t="s">
        <x:v>93</x:v>
      </x:c>
      <x:c r="K2054" s="6">
        <x:v>1020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18.889</x:v>
      </x:c>
      <x:c r="S2054" s="8">
        <x:v>33165.2249924379</x:v>
      </x:c>
      <x:c r="T2054" s="12">
        <x:v>245886.717632632</x:v>
      </x:c>
      <x:c r="U2054" s="12">
        <x:v>36.4</x:v>
      </x:c>
      <x:c r="V2054" s="12">
        <x:v>83.1</x:v>
      </x:c>
      <x:c r="W2054" s="12">
        <x:f>NA()</x:f>
      </x:c>
    </x:row>
    <x:row r="2055">
      <x:c r="A2055">
        <x:v>78428</x:v>
      </x:c>
      <x:c r="B2055" s="1">
        <x:v>44754.593559456</x:v>
      </x:c>
      <x:c r="C2055" s="6">
        <x:v>38.7967628833333</x:v>
      </x:c>
      <x:c r="D2055" s="14" t="s">
        <x:v>92</x:v>
      </x:c>
      <x:c r="E2055" s="15">
        <x:v>44733.6652856481</x:v>
      </x:c>
      <x:c r="F2055" t="s">
        <x:v>97</x:v>
      </x:c>
      <x:c r="G2055" s="6">
        <x:v>122.616160162813</x:v>
      </x:c>
      <x:c r="H2055" t="s">
        <x:v>95</x:v>
      </x:c>
      <x:c r="I2055" s="6">
        <x:v>29.4549682761199</x:v>
      </x:c>
      <x:c r="J2055" t="s">
        <x:v>93</x:v>
      </x:c>
      <x:c r="K2055" s="6">
        <x:v>1020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18.884</x:v>
      </x:c>
      <x:c r="S2055" s="8">
        <x:v>33168.9896194709</x:v>
      </x:c>
      <x:c r="T2055" s="12">
        <x:v>245883.82914446</x:v>
      </x:c>
      <x:c r="U2055" s="12">
        <x:v>36.4</x:v>
      </x:c>
      <x:c r="V2055" s="12">
        <x:v>83.1</x:v>
      </x:c>
      <x:c r="W2055" s="12">
        <x:f>NA()</x:f>
      </x:c>
    </x:row>
    <x:row r="2056">
      <x:c r="A2056">
        <x:v>78433</x:v>
      </x:c>
      <x:c r="B2056" s="1">
        <x:v>44754.5935710648</x:v>
      </x:c>
      <x:c r="C2056" s="6">
        <x:v>38.813540805</x:v>
      </x:c>
      <x:c r="D2056" s="14" t="s">
        <x:v>92</x:v>
      </x:c>
      <x:c r="E2056" s="15">
        <x:v>44733.6652856481</x:v>
      </x:c>
      <x:c r="F2056" t="s">
        <x:v>97</x:v>
      </x:c>
      <x:c r="G2056" s="6">
        <x:v>122.639024413805</x:v>
      </x:c>
      <x:c r="H2056" t="s">
        <x:v>95</x:v>
      </x:c>
      <x:c r="I2056" s="6">
        <x:v>29.4549682761199</x:v>
      </x:c>
      <x:c r="J2056" t="s">
        <x:v>93</x:v>
      </x:c>
      <x:c r="K2056" s="6">
        <x:v>1020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18.882</x:v>
      </x:c>
      <x:c r="S2056" s="8">
        <x:v>33154.6412082268</x:v>
      </x:c>
      <x:c r="T2056" s="12">
        <x:v>245883.585743745</x:v>
      </x:c>
      <x:c r="U2056" s="12">
        <x:v>36.4</x:v>
      </x:c>
      <x:c r="V2056" s="12">
        <x:v>83.1</x:v>
      </x:c>
      <x:c r="W2056" s="12">
        <x:f>NA()</x:f>
      </x:c>
    </x:row>
    <x:row r="2057">
      <x:c r="A2057">
        <x:v>78440</x:v>
      </x:c>
      <x:c r="B2057" s="1">
        <x:v>44754.5935827546</x:v>
      </x:c>
      <x:c r="C2057" s="6">
        <x:v>38.8303482166667</x:v>
      </x:c>
      <x:c r="D2057" s="14" t="s">
        <x:v>92</x:v>
      </x:c>
      <x:c r="E2057" s="15">
        <x:v>44733.6652856481</x:v>
      </x:c>
      <x:c r="F2057" t="s">
        <x:v>97</x:v>
      </x:c>
      <x:c r="G2057" s="6">
        <x:v>122.650458664638</x:v>
      </x:c>
      <x:c r="H2057" t="s">
        <x:v>95</x:v>
      </x:c>
      <x:c r="I2057" s="6">
        <x:v>29.4549682761199</x:v>
      </x:c>
      <x:c r="J2057" t="s">
        <x:v>93</x:v>
      </x:c>
      <x:c r="K2057" s="6">
        <x:v>1020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18.881</x:v>
      </x:c>
      <x:c r="S2057" s="8">
        <x:v>33160.4223398314</x:v>
      </x:c>
      <x:c r="T2057" s="12">
        <x:v>245880.540165435</x:v>
      </x:c>
      <x:c r="U2057" s="12">
        <x:v>36.4</x:v>
      </x:c>
      <x:c r="V2057" s="12">
        <x:v>83.1</x:v>
      </x:c>
      <x:c r="W2057" s="12">
        <x:f>NA()</x:f>
      </x:c>
    </x:row>
    <x:row r="2058">
      <x:c r="A2058">
        <x:v>78441</x:v>
      </x:c>
      <x:c r="B2058" s="1">
        <x:v>44754.5935937847</x:v>
      </x:c>
      <x:c r="C2058" s="6">
        <x:v>38.8462232466667</x:v>
      </x:c>
      <x:c r="D2058" s="14" t="s">
        <x:v>92</x:v>
      </x:c>
      <x:c r="E2058" s="15">
        <x:v>44733.6652856481</x:v>
      </x:c>
      <x:c r="F2058" t="s">
        <x:v>97</x:v>
      </x:c>
      <x:c r="G2058" s="6">
        <x:v>122.6697427094</x:v>
      </x:c>
      <x:c r="H2058" t="s">
        <x:v>95</x:v>
      </x:c>
      <x:c r="I2058" s="6">
        <x:v>29.4488240624696</x:v>
      </x:c>
      <x:c r="J2058" t="s">
        <x:v>93</x:v>
      </x:c>
      <x:c r="K2058" s="6">
        <x:v>1020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18.88</x:v>
      </x:c>
      <x:c r="S2058" s="8">
        <x:v>33162.9645616209</x:v>
      </x:c>
      <x:c r="T2058" s="12">
        <x:v>245880.020850253</x:v>
      </x:c>
      <x:c r="U2058" s="12">
        <x:v>36.4</x:v>
      </x:c>
      <x:c r="V2058" s="12">
        <x:v>83.1</x:v>
      </x:c>
      <x:c r="W2058" s="12">
        <x:f>NA()</x:f>
      </x:c>
    </x:row>
    <x:row r="2059">
      <x:c r="A2059">
        <x:v>78447</x:v>
      </x:c>
      <x:c r="B2059" s="1">
        <x:v>44754.5936054051</x:v>
      </x:c>
      <x:c r="C2059" s="6">
        <x:v>38.8629511</x:v>
      </x:c>
      <x:c r="D2059" s="14" t="s">
        <x:v>92</x:v>
      </x:c>
      <x:c r="E2059" s="15">
        <x:v>44733.6652856481</x:v>
      </x:c>
      <x:c r="F2059" t="s">
        <x:v>97</x:v>
      </x:c>
      <x:c r="G2059" s="6">
        <x:v>122.547601397851</x:v>
      </x:c>
      <x:c r="H2059" t="s">
        <x:v>95</x:v>
      </x:c>
      <x:c r="I2059" s="6">
        <x:v>29.4549682761199</x:v>
      </x:c>
      <x:c r="J2059" t="s">
        <x:v>93</x:v>
      </x:c>
      <x:c r="K2059" s="6">
        <x:v>1020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18.89</x:v>
      </x:c>
      <x:c r="S2059" s="8">
        <x:v>33160.0826865733</x:v>
      </x:c>
      <x:c r="T2059" s="12">
        <x:v>245876.396808694</x:v>
      </x:c>
      <x:c r="U2059" s="12">
        <x:v>36.4</x:v>
      </x:c>
      <x:c r="V2059" s="12">
        <x:v>83.1</x:v>
      </x:c>
      <x:c r="W2059" s="12">
        <x:f>NA()</x:f>
      </x:c>
    </x:row>
    <x:row r="2060">
      <x:c r="A2060">
        <x:v>78453</x:v>
      </x:c>
      <x:c r="B2060" s="1">
        <x:v>44754.5936170139</x:v>
      </x:c>
      <x:c r="C2060" s="6">
        <x:v>38.8796622033333</x:v>
      </x:c>
      <x:c r="D2060" s="14" t="s">
        <x:v>92</x:v>
      </x:c>
      <x:c r="E2060" s="15">
        <x:v>44733.6652856481</x:v>
      </x:c>
      <x:c r="F2060" t="s">
        <x:v>97</x:v>
      </x:c>
      <x:c r="G2060" s="6">
        <x:v>122.547601397851</x:v>
      </x:c>
      <x:c r="H2060" t="s">
        <x:v>95</x:v>
      </x:c>
      <x:c r="I2060" s="6">
        <x:v>29.4549682761199</x:v>
      </x:c>
      <x:c r="J2060" t="s">
        <x:v>93</x:v>
      </x:c>
      <x:c r="K2060" s="6">
        <x:v>1020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18.89</x:v>
      </x:c>
      <x:c r="S2060" s="8">
        <x:v>33163.206993128</x:v>
      </x:c>
      <x:c r="T2060" s="12">
        <x:v>245884.864916497</x:v>
      </x:c>
      <x:c r="U2060" s="12">
        <x:v>36.4</x:v>
      </x:c>
      <x:c r="V2060" s="12">
        <x:v>83.1</x:v>
      </x:c>
      <x:c r="W2060" s="12">
        <x:f>NA()</x:f>
      </x:c>
    </x:row>
    <x:row r="2061">
      <x:c r="A2061">
        <x:v>78460</x:v>
      </x:c>
      <x:c r="B2061" s="1">
        <x:v>44754.5936287384</x:v>
      </x:c>
      <x:c r="C2061" s="6">
        <x:v>38.89655712</x:v>
      </x:c>
      <x:c r="D2061" s="14" t="s">
        <x:v>92</x:v>
      </x:c>
      <x:c r="E2061" s="15">
        <x:v>44733.6652856481</x:v>
      </x:c>
      <x:c r="F2061" t="s">
        <x:v>97</x:v>
      </x:c>
      <x:c r="G2061" s="6">
        <x:v>122.467680552785</x:v>
      </x:c>
      <x:c r="H2061" t="s">
        <x:v>95</x:v>
      </x:c>
      <x:c r="I2061" s="6">
        <x:v>29.4549682761199</x:v>
      </x:c>
      <x:c r="J2061" t="s">
        <x:v>93</x:v>
      </x:c>
      <x:c r="K2061" s="6">
        <x:v>1020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18.897</x:v>
      </x:c>
      <x:c r="S2061" s="8">
        <x:v>33162.0298950678</x:v>
      </x:c>
      <x:c r="T2061" s="12">
        <x:v>245878.440920958</x:v>
      </x:c>
      <x:c r="U2061" s="12">
        <x:v>36.4</x:v>
      </x:c>
      <x:c r="V2061" s="12">
        <x:v>83.1</x:v>
      </x:c>
      <x:c r="W2061" s="12">
        <x:f>NA()</x:f>
      </x:c>
    </x:row>
    <x:row r="2062">
      <x:c r="A2062">
        <x:v>78466</x:v>
      </x:c>
      <x:c r="B2062" s="1">
        <x:v>44754.5936403588</x:v>
      </x:c>
      <x:c r="C2062" s="6">
        <x:v>38.9132725066667</x:v>
      </x:c>
      <x:c r="D2062" s="14" t="s">
        <x:v>92</x:v>
      </x:c>
      <x:c r="E2062" s="15">
        <x:v>44733.6652856481</x:v>
      </x:c>
      <x:c r="F2062" t="s">
        <x:v>97</x:v>
      </x:c>
      <x:c r="G2062" s="6">
        <x:v>122.616160162813</x:v>
      </x:c>
      <x:c r="H2062" t="s">
        <x:v>95</x:v>
      </x:c>
      <x:c r="I2062" s="6">
        <x:v>29.4549682761199</x:v>
      </x:c>
      <x:c r="J2062" t="s">
        <x:v>93</x:v>
      </x:c>
      <x:c r="K2062" s="6">
        <x:v>1020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18.884</x:v>
      </x:c>
      <x:c r="S2062" s="8">
        <x:v>33163.4738934305</x:v>
      </x:c>
      <x:c r="T2062" s="12">
        <x:v>245871.978259382</x:v>
      </x:c>
      <x:c r="U2062" s="12">
        <x:v>36.4</x:v>
      </x:c>
      <x:c r="V2062" s="12">
        <x:v>83.1</x:v>
      </x:c>
      <x:c r="W2062" s="12">
        <x:f>NA()</x:f>
      </x:c>
    </x:row>
    <x:row r="2063">
      <x:c r="A2063">
        <x:v>78472</x:v>
      </x:c>
      <x:c r="B2063" s="1">
        <x:v>44754.5936519329</x:v>
      </x:c>
      <x:c r="C2063" s="6">
        <x:v>38.9299853883333</x:v>
      </x:c>
      <x:c r="D2063" s="14" t="s">
        <x:v>92</x:v>
      </x:c>
      <x:c r="E2063" s="15">
        <x:v>44733.6652856481</x:v>
      </x:c>
      <x:c r="F2063" t="s">
        <x:v>97</x:v>
      </x:c>
      <x:c r="G2063" s="6">
        <x:v>122.604730162171</x:v>
      </x:c>
      <x:c r="H2063" t="s">
        <x:v>95</x:v>
      </x:c>
      <x:c r="I2063" s="6">
        <x:v>29.4549682761199</x:v>
      </x:c>
      <x:c r="J2063" t="s">
        <x:v>93</x:v>
      </x:c>
      <x:c r="K2063" s="6">
        <x:v>1020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18.885</x:v>
      </x:c>
      <x:c r="S2063" s="8">
        <x:v>33164.578194209</x:v>
      </x:c>
      <x:c r="T2063" s="12">
        <x:v>245867.608695907</x:v>
      </x:c>
      <x:c r="U2063" s="12">
        <x:v>36.4</x:v>
      </x:c>
      <x:c r="V2063" s="12">
        <x:v>83.1</x:v>
      </x:c>
      <x:c r="W2063" s="12">
        <x:f>NA()</x:f>
      </x:c>
    </x:row>
    <x:row r="2064">
      <x:c r="A2064">
        <x:v>78478</x:v>
      </x:c>
      <x:c r="B2064" s="1">
        <x:v>44754.5936635764</x:v>
      </x:c>
      <x:c r="C2064" s="6">
        <x:v>38.94673195</x:v>
      </x:c>
      <x:c r="D2064" s="14" t="s">
        <x:v>92</x:v>
      </x:c>
      <x:c r="E2064" s="15">
        <x:v>44733.6652856481</x:v>
      </x:c>
      <x:c r="F2064" t="s">
        <x:v>97</x:v>
      </x:c>
      <x:c r="G2064" s="6">
        <x:v>122.596886174687</x:v>
      </x:c>
      <x:c r="H2064" t="s">
        <x:v>95</x:v>
      </x:c>
      <x:c r="I2064" s="6">
        <x:v>29.4611125010242</x:v>
      </x:c>
      <x:c r="J2064" t="s">
        <x:v>93</x:v>
      </x:c>
      <x:c r="K2064" s="6">
        <x:v>1020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18.885</x:v>
      </x:c>
      <x:c r="S2064" s="8">
        <x:v>33160.5167010444</x:v>
      </x:c>
      <x:c r="T2064" s="12">
        <x:v>245879.535944987</x:v>
      </x:c>
      <x:c r="U2064" s="12">
        <x:v>36.4</x:v>
      </x:c>
      <x:c r="V2064" s="12">
        <x:v>83.1</x:v>
      </x:c>
      <x:c r="W2064" s="12">
        <x:f>NA()</x:f>
      </x:c>
    </x:row>
    <x:row r="2065">
      <x:c r="A2065">
        <x:v>78487</x:v>
      </x:c>
      <x:c r="B2065" s="1">
        <x:v>44754.5936751968</x:v>
      </x:c>
      <x:c r="C2065" s="6">
        <x:v>38.9634430433333</x:v>
      </x:c>
      <x:c r="D2065" s="14" t="s">
        <x:v>92</x:v>
      </x:c>
      <x:c r="E2065" s="15">
        <x:v>44733.6652856481</x:v>
      </x:c>
      <x:c r="F2065" t="s">
        <x:v>97</x:v>
      </x:c>
      <x:c r="G2065" s="6">
        <x:v>122.505502856316</x:v>
      </x:c>
      <x:c r="H2065" t="s">
        <x:v>95</x:v>
      </x:c>
      <x:c r="I2065" s="6">
        <x:v>29.4611125010242</x:v>
      </x:c>
      <x:c r="J2065" t="s">
        <x:v>93</x:v>
      </x:c>
      <x:c r="K2065" s="6">
        <x:v>1020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18.893</x:v>
      </x:c>
      <x:c r="S2065" s="8">
        <x:v>33175.5917452101</x:v>
      </x:c>
      <x:c r="T2065" s="12">
        <x:v>245873.648873693</x:v>
      </x:c>
      <x:c r="U2065" s="12">
        <x:v>36.4</x:v>
      </x:c>
      <x:c r="V2065" s="12">
        <x:v>83.1</x:v>
      </x:c>
      <x:c r="W2065" s="12">
        <x:f>NA()</x:f>
      </x:c>
    </x:row>
    <x:row r="2066">
      <x:c r="A2066">
        <x:v>78493</x:v>
      </x:c>
      <x:c r="B2066" s="1">
        <x:v>44754.5936867708</x:v>
      </x:c>
      <x:c r="C2066" s="6">
        <x:v>38.9801541716667</x:v>
      </x:c>
      <x:c r="D2066" s="14" t="s">
        <x:v>92</x:v>
      </x:c>
      <x:c r="E2066" s="15">
        <x:v>44733.6652856481</x:v>
      </x:c>
      <x:c r="F2066" t="s">
        <x:v>97</x:v>
      </x:c>
      <x:c r="G2066" s="6">
        <x:v>122.562606815733</x:v>
      </x:c>
      <x:c r="H2066" t="s">
        <x:v>95</x:v>
      </x:c>
      <x:c r="I2066" s="6">
        <x:v>29.4611125010242</x:v>
      </x:c>
      <x:c r="J2066" t="s">
        <x:v>93</x:v>
      </x:c>
      <x:c r="K2066" s="6">
        <x:v>1020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18.888</x:v>
      </x:c>
      <x:c r="S2066" s="8">
        <x:v>33171.7797715292</x:v>
      </x:c>
      <x:c r="T2066" s="12">
        <x:v>245868.958346367</x:v>
      </x:c>
      <x:c r="U2066" s="12">
        <x:v>36.4</x:v>
      </x:c>
      <x:c r="V2066" s="12">
        <x:v>83.1</x:v>
      </x:c>
      <x:c r="W2066" s="12">
        <x:f>NA()</x:f>
      </x:c>
    </x:row>
    <x:row r="2067">
      <x:c r="A2067">
        <x:v>78499</x:v>
      </x:c>
      <x:c r="B2067" s="1">
        <x:v>44754.5936983796</x:v>
      </x:c>
      <x:c r="C2067" s="6">
        <x:v>38.996865395</x:v>
      </x:c>
      <x:c r="D2067" s="14" t="s">
        <x:v>92</x:v>
      </x:c>
      <x:c r="E2067" s="15">
        <x:v>44733.6652856481</x:v>
      </x:c>
      <x:c r="F2067" t="s">
        <x:v>97</x:v>
      </x:c>
      <x:c r="G2067" s="6">
        <x:v>122.516920818774</x:v>
      </x:c>
      <x:c r="H2067" t="s">
        <x:v>95</x:v>
      </x:c>
      <x:c r="I2067" s="6">
        <x:v>29.4611125010242</x:v>
      </x:c>
      <x:c r="J2067" t="s">
        <x:v>93</x:v>
      </x:c>
      <x:c r="K2067" s="6">
        <x:v>1020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18.892</x:v>
      </x:c>
      <x:c r="S2067" s="8">
        <x:v>33175.2830939497</x:v>
      </x:c>
      <x:c r="T2067" s="12">
        <x:v>245870.080286419</x:v>
      </x:c>
      <x:c r="U2067" s="12">
        <x:v>36.4</x:v>
      </x:c>
      <x:c r="V2067" s="12">
        <x:v>83.1</x:v>
      </x:c>
      <x:c r="W2067" s="12">
        <x:f>NA()</x:f>
      </x:c>
    </x:row>
    <x:row r="2068">
      <x:c r="A2068">
        <x:v>78505</x:v>
      </x:c>
      <x:c r="B2068" s="1">
        <x:v>44754.5937099884</x:v>
      </x:c>
      <x:c r="C2068" s="6">
        <x:v>39.0135789716667</x:v>
      </x:c>
      <x:c r="D2068" s="14" t="s">
        <x:v>92</x:v>
      </x:c>
      <x:c r="E2068" s="15">
        <x:v>44733.6652856481</x:v>
      </x:c>
      <x:c r="F2068" t="s">
        <x:v>97</x:v>
      </x:c>
      <x:c r="G2068" s="6">
        <x:v>122.459845146378</x:v>
      </x:c>
      <x:c r="H2068" t="s">
        <x:v>95</x:v>
      </x:c>
      <x:c r="I2068" s="6">
        <x:v>29.4611125010242</x:v>
      </x:c>
      <x:c r="J2068" t="s">
        <x:v>93</x:v>
      </x:c>
      <x:c r="K2068" s="6">
        <x:v>1020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18.897</x:v>
      </x:c>
      <x:c r="S2068" s="8">
        <x:v>33166.7419439262</x:v>
      </x:c>
      <x:c r="T2068" s="12">
        <x:v>245860.341732689</x:v>
      </x:c>
      <x:c r="U2068" s="12">
        <x:v>36.4</x:v>
      </x:c>
      <x:c r="V2068" s="12">
        <x:v>83.1</x:v>
      </x:c>
      <x:c r="W2068" s="12">
        <x:f>NA()</x:f>
      </x:c>
    </x:row>
    <x:row r="2069">
      <x:c r="A2069">
        <x:v>78512</x:v>
      </x:c>
      <x:c r="B2069" s="1">
        <x:v>44754.5937216435</x:v>
      </x:c>
      <x:c r="C2069" s="6">
        <x:v>39.0303570166667</x:v>
      </x:c>
      <x:c r="D2069" s="14" t="s">
        <x:v>92</x:v>
      </x:c>
      <x:c r="E2069" s="15">
        <x:v>44733.6652856481</x:v>
      </x:c>
      <x:c r="F2069" t="s">
        <x:v>97</x:v>
      </x:c>
      <x:c r="G2069" s="6">
        <x:v>122.494086308088</x:v>
      </x:c>
      <x:c r="H2069" t="s">
        <x:v>95</x:v>
      </x:c>
      <x:c r="I2069" s="6">
        <x:v>29.4611125010242</x:v>
      </x:c>
      <x:c r="J2069" t="s">
        <x:v>93</x:v>
      </x:c>
      <x:c r="K2069" s="6">
        <x:v>1020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18.894</x:v>
      </x:c>
      <x:c r="S2069" s="8">
        <x:v>33175.9831786801</x:v>
      </x:c>
      <x:c r="T2069" s="12">
        <x:v>245867.34978129</x:v>
      </x:c>
      <x:c r="U2069" s="12">
        <x:v>36.4</x:v>
      </x:c>
      <x:c r="V2069" s="12">
        <x:v>83.1</x:v>
      </x:c>
      <x:c r="W2069" s="12">
        <x:f>NA()</x:f>
      </x:c>
    </x:row>
    <x:row r="2070">
      <x:c r="A2070">
        <x:v>78513</x:v>
      </x:c>
      <x:c r="B2070" s="1">
        <x:v>44754.5937326736</x:v>
      </x:c>
      <x:c r="C2070" s="6">
        <x:v>39.0462325633333</x:v>
      </x:c>
      <x:c r="D2070" s="14" t="s">
        <x:v>92</x:v>
      </x:c>
      <x:c r="E2070" s="15">
        <x:v>44733.6652856481</x:v>
      </x:c>
      <x:c r="F2070" t="s">
        <x:v>97</x:v>
      </x:c>
      <x:c r="G2070" s="6">
        <x:v>122.616160162813</x:v>
      </x:c>
      <x:c r="H2070" t="s">
        <x:v>95</x:v>
      </x:c>
      <x:c r="I2070" s="6">
        <x:v>29.4549682761199</x:v>
      </x:c>
      <x:c r="J2070" t="s">
        <x:v>93</x:v>
      </x:c>
      <x:c r="K2070" s="6">
        <x:v>1020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18.884</x:v>
      </x:c>
      <x:c r="S2070" s="8">
        <x:v>33175.8986849162</x:v>
      </x:c>
      <x:c r="T2070" s="12">
        <x:v>245866.734071393</x:v>
      </x:c>
      <x:c r="U2070" s="12">
        <x:v>36.4</x:v>
      </x:c>
      <x:c r="V2070" s="12">
        <x:v>83.1</x:v>
      </x:c>
      <x:c r="W2070" s="12">
        <x:f>NA()</x:f>
      </x:c>
    </x:row>
    <x:row r="2071">
      <x:c r="A2071">
        <x:v>78519</x:v>
      </x:c>
      <x:c r="B2071" s="1">
        <x:v>44754.593744294</x:v>
      </x:c>
      <x:c r="C2071" s="6">
        <x:v>39.0629603366667</x:v>
      </x:c>
      <x:c r="D2071" s="14" t="s">
        <x:v>92</x:v>
      </x:c>
      <x:c r="E2071" s="15">
        <x:v>44733.6652856481</x:v>
      </x:c>
      <x:c r="F2071" t="s">
        <x:v>97</x:v>
      </x:c>
      <x:c r="G2071" s="6">
        <x:v>122.566866254788</x:v>
      </x:c>
      <x:c r="H2071" t="s">
        <x:v>95</x:v>
      </x:c>
      <x:c r="I2071" s="6">
        <x:v>29.4488240624696</x:v>
      </x:c>
      <x:c r="J2071" t="s">
        <x:v>93</x:v>
      </x:c>
      <x:c r="K2071" s="6">
        <x:v>1020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18.889</x:v>
      </x:c>
      <x:c r="S2071" s="8">
        <x:v>33173.6045385866</x:v>
      </x:c>
      <x:c r="T2071" s="12">
        <x:v>245876.5840766</x:v>
      </x:c>
      <x:c r="U2071" s="12">
        <x:v>36.4</x:v>
      </x:c>
      <x:c r="V2071" s="12">
        <x:v>83.1</x:v>
      </x:c>
      <x:c r="W2071" s="12">
        <x:f>NA()</x:f>
      </x:c>
    </x:row>
    <x:row r="2072">
      <x:c r="A2072">
        <x:v>78525</x:v>
      </x:c>
      <x:c r="B2072" s="1">
        <x:v>44754.5937559028</x:v>
      </x:c>
      <x:c r="C2072" s="6">
        <x:v>39.0796754566667</x:v>
      </x:c>
      <x:c r="D2072" s="14" t="s">
        <x:v>92</x:v>
      </x:c>
      <x:c r="E2072" s="15">
        <x:v>44733.6652856481</x:v>
      </x:c>
      <x:c r="F2072" t="s">
        <x:v>97</x:v>
      </x:c>
      <x:c r="G2072" s="6">
        <x:v>122.532599588598</x:v>
      </x:c>
      <x:c r="H2072" t="s">
        <x:v>95</x:v>
      </x:c>
      <x:c r="I2072" s="6">
        <x:v>29.4488240624696</x:v>
      </x:c>
      <x:c r="J2072" t="s">
        <x:v>93</x:v>
      </x:c>
      <x:c r="K2072" s="6">
        <x:v>1020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18.892</x:v>
      </x:c>
      <x:c r="S2072" s="8">
        <x:v>33176.9465615295</x:v>
      </x:c>
      <x:c r="T2072" s="12">
        <x:v>245866.504004428</x:v>
      </x:c>
      <x:c r="U2072" s="12">
        <x:v>36.4</x:v>
      </x:c>
      <x:c r="V2072" s="12">
        <x:v>83.1</x:v>
      </x:c>
      <x:c r="W2072" s="12">
        <x:f>NA()</x:f>
      </x:c>
    </x:row>
    <x:row r="2073">
      <x:c r="A2073">
        <x:v>78533</x:v>
      </x:c>
      <x:c r="B2073" s="1">
        <x:v>44754.5937677894</x:v>
      </x:c>
      <x:c r="C2073" s="6">
        <x:v>39.0967709466667</x:v>
      </x:c>
      <x:c r="D2073" s="14" t="s">
        <x:v>92</x:v>
      </x:c>
      <x:c r="E2073" s="15">
        <x:v>44733.6652856481</x:v>
      </x:c>
      <x:c r="F2073" t="s">
        <x:v>97</x:v>
      </x:c>
      <x:c r="G2073" s="6">
        <x:v>122.490508009562</x:v>
      </x:c>
      <x:c r="H2073" t="s">
        <x:v>95</x:v>
      </x:c>
      <x:c r="I2073" s="6">
        <x:v>29.4549682761199</x:v>
      </x:c>
      <x:c r="J2073" t="s">
        <x:v>93</x:v>
      </x:c>
      <x:c r="K2073" s="6">
        <x:v>1020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18.895</x:v>
      </x:c>
      <x:c r="S2073" s="8">
        <x:v>33173.5828653547</x:v>
      </x:c>
      <x:c r="T2073" s="12">
        <x:v>245862.326492035</x:v>
      </x:c>
      <x:c r="U2073" s="12">
        <x:v>36.4</x:v>
      </x:c>
      <x:c r="V2073" s="12">
        <x:v>83.1</x:v>
      </x:c>
      <x:c r="W2073" s="12">
        <x:f>NA()</x:f>
      </x:c>
    </x:row>
    <x:row r="2074">
      <x:c r="A2074">
        <x:v>78540</x:v>
      </x:c>
      <x:c r="B2074" s="1">
        <x:v>44754.5937793981</x:v>
      </x:c>
      <x:c r="C2074" s="6">
        <x:v>39.1134919416667</x:v>
      </x:c>
      <x:c r="D2074" s="14" t="s">
        <x:v>92</x:v>
      </x:c>
      <x:c r="E2074" s="15">
        <x:v>44733.6652856481</x:v>
      </x:c>
      <x:c r="F2074" t="s">
        <x:v>97</x:v>
      </x:c>
      <x:c r="G2074" s="6">
        <x:v>122.444858749426</x:v>
      </x:c>
      <x:c r="H2074" t="s">
        <x:v>95</x:v>
      </x:c>
      <x:c r="I2074" s="6">
        <x:v>29.4549682761199</x:v>
      </x:c>
      <x:c r="J2074" t="s">
        <x:v>93</x:v>
      </x:c>
      <x:c r="K2074" s="6">
        <x:v>1020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18.899</x:v>
      </x:c>
      <x:c r="S2074" s="8">
        <x:v>33181.3228944451</x:v>
      </x:c>
      <x:c r="T2074" s="12">
        <x:v>245867.193599048</x:v>
      </x:c>
      <x:c r="U2074" s="12">
        <x:v>36.4</x:v>
      </x:c>
      <x:c r="V2074" s="12">
        <x:v>83.1</x:v>
      </x:c>
      <x:c r="W2074" s="12">
        <x:f>NA()</x:f>
      </x:c>
    </x:row>
    <x:row r="2075">
      <x:c r="A2075">
        <x:v>78547</x:v>
      </x:c>
      <x:c r="B2075" s="1">
        <x:v>44754.5937910532</x:v>
      </x:c>
      <x:c r="C2075" s="6">
        <x:v>39.1302887166667</x:v>
      </x:c>
      <x:c r="D2075" s="14" t="s">
        <x:v>92</x:v>
      </x:c>
      <x:c r="E2075" s="15">
        <x:v>44733.6652856481</x:v>
      </x:c>
      <x:c r="F2075" t="s">
        <x:v>97</x:v>
      </x:c>
      <x:c r="G2075" s="6">
        <x:v>122.559024319668</x:v>
      </x:c>
      <x:c r="H2075" t="s">
        <x:v>95</x:v>
      </x:c>
      <x:c r="I2075" s="6">
        <x:v>29.4549682761199</x:v>
      </x:c>
      <x:c r="J2075" t="s">
        <x:v>93</x:v>
      </x:c>
      <x:c r="K2075" s="6">
        <x:v>1020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18.889</x:v>
      </x:c>
      <x:c r="S2075" s="8">
        <x:v>33178.2994918845</x:v>
      </x:c>
      <x:c r="T2075" s="12">
        <x:v>245864.831276577</x:v>
      </x:c>
      <x:c r="U2075" s="12">
        <x:v>36.4</x:v>
      </x:c>
      <x:c r="V2075" s="12">
        <x:v>83.1</x:v>
      </x:c>
      <x:c r="W2075" s="12">
        <x:f>NA()</x:f>
      </x:c>
    </x:row>
    <x:row r="2076">
      <x:c r="A2076">
        <x:v>78552</x:v>
      </x:c>
      <x:c r="B2076" s="1">
        <x:v>44754.593802662</x:v>
      </x:c>
      <x:c r="C2076" s="6">
        <x:v>39.14701654</x:v>
      </x:c>
      <x:c r="D2076" s="14" t="s">
        <x:v>92</x:v>
      </x:c>
      <x:c r="E2076" s="15">
        <x:v>44733.6652856481</x:v>
      </x:c>
      <x:c r="F2076" t="s">
        <x:v>97</x:v>
      </x:c>
      <x:c r="G2076" s="6">
        <x:v>122.513341121683</x:v>
      </x:c>
      <x:c r="H2076" t="s">
        <x:v>95</x:v>
      </x:c>
      <x:c r="I2076" s="6">
        <x:v>29.4549682761199</x:v>
      </x:c>
      <x:c r="J2076" t="s">
        <x:v>93</x:v>
      </x:c>
      <x:c r="K2076" s="6">
        <x:v>1020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18.893</x:v>
      </x:c>
      <x:c r="S2076" s="8">
        <x:v>33180.7340330919</x:v>
      </x:c>
      <x:c r="T2076" s="12">
        <x:v>245855.081840687</x:v>
      </x:c>
      <x:c r="U2076" s="12">
        <x:v>36.4</x:v>
      </x:c>
      <x:c r="V2076" s="12">
        <x:v>83.1</x:v>
      </x:c>
      <x:c r="W2076" s="12">
        <x:f>NA()</x:f>
      </x:c>
    </x:row>
    <x:row r="2077">
      <x:c r="A2077">
        <x:v>78555</x:v>
      </x:c>
      <x:c r="B2077" s="1">
        <x:v>44754.5938136921</x:v>
      </x:c>
      <x:c r="C2077" s="6">
        <x:v>39.1628920616667</x:v>
      </x:c>
      <x:c r="D2077" s="14" t="s">
        <x:v>92</x:v>
      </x:c>
      <x:c r="E2077" s="15">
        <x:v>44733.6652856481</x:v>
      </x:c>
      <x:c r="F2077" t="s">
        <x:v>97</x:v>
      </x:c>
      <x:c r="G2077" s="6">
        <x:v>122.555442617677</x:v>
      </x:c>
      <x:c r="H2077" t="s">
        <x:v>95</x:v>
      </x:c>
      <x:c r="I2077" s="6">
        <x:v>29.4488240624696</x:v>
      </x:c>
      <x:c r="J2077" t="s">
        <x:v>93</x:v>
      </x:c>
      <x:c r="K2077" s="6">
        <x:v>1020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18.89</x:v>
      </x:c>
      <x:c r="S2077" s="8">
        <x:v>33177.2937110521</x:v>
      </x:c>
      <x:c r="T2077" s="12">
        <x:v>245857.92377296</x:v>
      </x:c>
      <x:c r="U2077" s="12">
        <x:v>36.4</x:v>
      </x:c>
      <x:c r="V2077" s="12">
        <x:v>83.1</x:v>
      </x:c>
      <x:c r="W2077" s="12">
        <x:f>NA()</x:f>
      </x:c>
    </x:row>
    <x:row r="2078">
      <x:c r="A2078">
        <x:v>78562</x:v>
      </x:c>
      <x:c r="B2078" s="1">
        <x:v>44754.5938253472</x:v>
      </x:c>
      <x:c r="C2078" s="6">
        <x:v>39.1796886033333</x:v>
      </x:c>
      <x:c r="D2078" s="14" t="s">
        <x:v>92</x:v>
      </x:c>
      <x:c r="E2078" s="15">
        <x:v>44733.6652856481</x:v>
      </x:c>
      <x:c r="F2078" t="s">
        <x:v>97</x:v>
      </x:c>
      <x:c r="G2078" s="6">
        <x:v>122.387828962088</x:v>
      </x:c>
      <x:c r="H2078" t="s">
        <x:v>95</x:v>
      </x:c>
      <x:c r="I2078" s="6">
        <x:v>29.4549682761199</x:v>
      </x:c>
      <x:c r="J2078" t="s">
        <x:v>93</x:v>
      </x:c>
      <x:c r="K2078" s="6">
        <x:v>1020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18.904</x:v>
      </x:c>
      <x:c r="S2078" s="8">
        <x:v>33179.35764306</x:v>
      </x:c>
      <x:c r="T2078" s="12">
        <x:v>245858.085715173</x:v>
      </x:c>
      <x:c r="U2078" s="12">
        <x:v>36.4</x:v>
      </x:c>
      <x:c r="V2078" s="12">
        <x:v>83.1</x:v>
      </x:c>
      <x:c r="W2078" s="12">
        <x:f>NA()</x:f>
      </x:c>
    </x:row>
    <x:row r="2079">
      <x:c r="A2079">
        <x:v>78568</x:v>
      </x:c>
      <x:c r="B2079" s="1">
        <x:v>44754.593836956</x:v>
      </x:c>
      <x:c r="C2079" s="6">
        <x:v>39.1964019366667</x:v>
      </x:c>
      <x:c r="D2079" s="14" t="s">
        <x:v>92</x:v>
      </x:c>
      <x:c r="E2079" s="15">
        <x:v>44733.6652856481</x:v>
      </x:c>
      <x:c r="F2079" t="s">
        <x:v>97</x:v>
      </x:c>
      <x:c r="G2079" s="6">
        <x:v>122.475516767994</x:v>
      </x:c>
      <x:c r="H2079" t="s">
        <x:v>95</x:v>
      </x:c>
      <x:c r="I2079" s="6">
        <x:v>29.4488240624696</x:v>
      </x:c>
      <x:c r="J2079" t="s">
        <x:v>93</x:v>
      </x:c>
      <x:c r="K2079" s="6">
        <x:v>1020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18.897</x:v>
      </x:c>
      <x:c r="S2079" s="8">
        <x:v>33181.0525415065</x:v>
      </x:c>
      <x:c r="T2079" s="12">
        <x:v>245852.03671911</x:v>
      </x:c>
      <x:c r="U2079" s="12">
        <x:v>36.4</x:v>
      </x:c>
      <x:c r="V2079" s="12">
        <x:v>83.1</x:v>
      </x:c>
      <x:c r="W2079" s="12">
        <x:f>NA()</x:f>
      </x:c>
    </x:row>
    <x:row r="2080">
      <x:c r="A2080">
        <x:v>78575</x:v>
      </x:c>
      <x:c r="B2080" s="1">
        <x:v>44754.5938485764</x:v>
      </x:c>
      <x:c r="C2080" s="6">
        <x:v>39.2131150366667</x:v>
      </x:c>
      <x:c r="D2080" s="14" t="s">
        <x:v>92</x:v>
      </x:c>
      <x:c r="E2080" s="15">
        <x:v>44733.6652856481</x:v>
      </x:c>
      <x:c r="F2080" t="s">
        <x:v>97</x:v>
      </x:c>
      <x:c r="G2080" s="6">
        <x:v>122.570448656767</x:v>
      </x:c>
      <x:c r="H2080" t="s">
        <x:v>95</x:v>
      </x:c>
      <x:c r="I2080" s="6">
        <x:v>29.4549682761199</x:v>
      </x:c>
      <x:c r="J2080" t="s">
        <x:v>93</x:v>
      </x:c>
      <x:c r="K2080" s="6">
        <x:v>1020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18.888</x:v>
      </x:c>
      <x:c r="S2080" s="8">
        <x:v>33183.7734794378</x:v>
      </x:c>
      <x:c r="T2080" s="12">
        <x:v>245866.385016415</x:v>
      </x:c>
      <x:c r="U2080" s="12">
        <x:v>36.4</x:v>
      </x:c>
      <x:c r="V2080" s="12">
        <x:v>83.1</x:v>
      </x:c>
      <x:c r="W2080" s="12">
        <x:f>NA()</x:f>
      </x:c>
    </x:row>
    <x:row r="2081">
      <x:c r="A2081">
        <x:v>78584</x:v>
      </x:c>
      <x:c r="B2081" s="1">
        <x:v>44754.5938602662</x:v>
      </x:c>
      <x:c r="C2081" s="6">
        <x:v>39.229976515</x:v>
      </x:c>
      <x:c r="D2081" s="14" t="s">
        <x:v>92</x:v>
      </x:c>
      <x:c r="E2081" s="15">
        <x:v>44733.6652856481</x:v>
      </x:c>
      <x:c r="F2081" t="s">
        <x:v>97</x:v>
      </x:c>
      <x:c r="G2081" s="6">
        <x:v>122.444858749426</x:v>
      </x:c>
      <x:c r="H2081" t="s">
        <x:v>95</x:v>
      </x:c>
      <x:c r="I2081" s="6">
        <x:v>29.4549682761199</x:v>
      </x:c>
      <x:c r="J2081" t="s">
        <x:v>93</x:v>
      </x:c>
      <x:c r="K2081" s="6">
        <x:v>1020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18.899</x:v>
      </x:c>
      <x:c r="S2081" s="8">
        <x:v>33180.6593065767</x:v>
      </x:c>
      <x:c r="T2081" s="12">
        <x:v>245860.141684264</x:v>
      </x:c>
      <x:c r="U2081" s="12">
        <x:v>36.4</x:v>
      </x:c>
      <x:c r="V2081" s="12">
        <x:v>83.1</x:v>
      </x:c>
      <x:c r="W2081" s="12">
        <x:f>NA()</x:f>
      </x:c>
    </x:row>
    <x:row r="2082">
      <x:c r="A2082">
        <x:v>78586</x:v>
      </x:c>
      <x:c r="B2082" s="1">
        <x:v>44754.5938719097</x:v>
      </x:c>
      <x:c r="C2082" s="6">
        <x:v>39.2467210566667</x:v>
      </x:c>
      <x:c r="D2082" s="14" t="s">
        <x:v>92</x:v>
      </x:c>
      <x:c r="E2082" s="15">
        <x:v>44733.6652856481</x:v>
      </x:c>
      <x:c r="F2082" t="s">
        <x:v>97</x:v>
      </x:c>
      <x:c r="G2082" s="6">
        <x:v>122.441284038859</x:v>
      </x:c>
      <x:c r="H2082" t="s">
        <x:v>95</x:v>
      </x:c>
      <x:c r="I2082" s="6">
        <x:v>29.4488240624696</x:v>
      </x:c>
      <x:c r="J2082" t="s">
        <x:v>93</x:v>
      </x:c>
      <x:c r="K2082" s="6">
        <x:v>1020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18.9</x:v>
      </x:c>
      <x:c r="S2082" s="8">
        <x:v>33178.9007121672</x:v>
      </x:c>
      <x:c r="T2082" s="12">
        <x:v>245848.461724283</x:v>
      </x:c>
      <x:c r="U2082" s="12">
        <x:v>36.4</x:v>
      </x:c>
      <x:c r="V2082" s="12">
        <x:v>83.1</x:v>
      </x:c>
      <x:c r="W2082" s="12">
        <x:f>NA()</x:f>
      </x:c>
    </x:row>
    <x:row r="2083">
      <x:c r="A2083">
        <x:v>78591</x:v>
      </x:c>
      <x:c r="B2083" s="1">
        <x:v>44754.5938835301</x:v>
      </x:c>
      <x:c r="C2083" s="6">
        <x:v>39.2634489433333</x:v>
      </x:c>
      <x:c r="D2083" s="14" t="s">
        <x:v>92</x:v>
      </x:c>
      <x:c r="E2083" s="15">
        <x:v>44733.6652856481</x:v>
      </x:c>
      <x:c r="F2083" t="s">
        <x:v>97</x:v>
      </x:c>
      <x:c r="G2083" s="6">
        <x:v>122.513341121683</x:v>
      </x:c>
      <x:c r="H2083" t="s">
        <x:v>95</x:v>
      </x:c>
      <x:c r="I2083" s="6">
        <x:v>29.4549682761199</x:v>
      </x:c>
      <x:c r="J2083" t="s">
        <x:v>93</x:v>
      </x:c>
      <x:c r="K2083" s="6">
        <x:v>1020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18.893</x:v>
      </x:c>
      <x:c r="S2083" s="8">
        <x:v>33183.4166134055</x:v>
      </x:c>
      <x:c r="T2083" s="12">
        <x:v>245850.925454606</x:v>
      </x:c>
      <x:c r="U2083" s="12">
        <x:v>36.4</x:v>
      </x:c>
      <x:c r="V2083" s="12">
        <x:v>83.1</x:v>
      </x:c>
      <x:c r="W2083" s="12">
        <x:f>NA()</x:f>
      </x:c>
    </x:row>
    <x:row r="2084">
      <x:c r="A2084">
        <x:v>78602</x:v>
      </x:c>
      <x:c r="B2084" s="1">
        <x:v>44754.5938951389</x:v>
      </x:c>
      <x:c r="C2084" s="6">
        <x:v>39.2801935083333</x:v>
      </x:c>
      <x:c r="D2084" s="14" t="s">
        <x:v>92</x:v>
      </x:c>
      <x:c r="E2084" s="15">
        <x:v>44733.6652856481</x:v>
      </x:c>
      <x:c r="F2084" t="s">
        <x:v>97</x:v>
      </x:c>
      <x:c r="G2084" s="6">
        <x:v>122.422042597557</x:v>
      </x:c>
      <x:c r="H2084" t="s">
        <x:v>95</x:v>
      </x:c>
      <x:c r="I2084" s="6">
        <x:v>29.4549682761199</x:v>
      </x:c>
      <x:c r="J2084" t="s">
        <x:v>93</x:v>
      </x:c>
      <x:c r="K2084" s="6">
        <x:v>1020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18.901</x:v>
      </x:c>
      <x:c r="S2084" s="8">
        <x:v>33189.818820648</x:v>
      </x:c>
      <x:c r="T2084" s="12">
        <x:v>245866.529868299</x:v>
      </x:c>
      <x:c r="U2084" s="12">
        <x:v>36.4</x:v>
      </x:c>
      <x:c r="V2084" s="12">
        <x:v>83.1</x:v>
      </x:c>
      <x:c r="W2084" s="12">
        <x:f>NA()</x:f>
      </x:c>
    </x:row>
    <x:row r="2085">
      <x:c r="A2085">
        <x:v>78607</x:v>
      </x:c>
      <x:c r="B2085" s="1">
        <x:v>44754.5939067477</x:v>
      </x:c>
      <x:c r="C2085" s="6">
        <x:v>39.29692125</x:v>
      </x:c>
      <x:c r="D2085" s="14" t="s">
        <x:v>92</x:v>
      </x:c>
      <x:c r="E2085" s="15">
        <x:v>44733.6652856481</x:v>
      </x:c>
      <x:c r="F2085" t="s">
        <x:v>97</x:v>
      </x:c>
      <x:c r="G2085" s="6">
        <x:v>122.395660176962</x:v>
      </x:c>
      <x:c r="H2085" t="s">
        <x:v>95</x:v>
      </x:c>
      <x:c r="I2085" s="6">
        <x:v>29.4488240624696</x:v>
      </x:c>
      <x:c r="J2085" t="s">
        <x:v>93</x:v>
      </x:c>
      <x:c r="K2085" s="6">
        <x:v>1020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18.904</x:v>
      </x:c>
      <x:c r="S2085" s="8">
        <x:v>33186.7363006791</x:v>
      </x:c>
      <x:c r="T2085" s="12">
        <x:v>245850.945040231</x:v>
      </x:c>
      <x:c r="U2085" s="12">
        <x:v>36.4</x:v>
      </x:c>
      <x:c r="V2085" s="12">
        <x:v>83.1</x:v>
      </x:c>
      <x:c r="W2085" s="12">
        <x:f>NA()</x:f>
      </x:c>
    </x:row>
    <x:row r="2086">
      <x:c r="A2086">
        <x:v>78613</x:v>
      </x:c>
      <x:c r="B2086" s="1">
        <x:v>44754.5939184028</x:v>
      </x:c>
      <x:c r="C2086" s="6">
        <x:v>39.313682495</x:v>
      </x:c>
      <x:c r="D2086" s="14" t="s">
        <x:v>92</x:v>
      </x:c>
      <x:c r="E2086" s="15">
        <x:v>44733.6652856481</x:v>
      </x:c>
      <x:c r="F2086" t="s">
        <x:v>97</x:v>
      </x:c>
      <x:c r="G2086" s="6">
        <x:v>122.376427240592</x:v>
      </x:c>
      <x:c r="H2086" t="s">
        <x:v>95</x:v>
      </x:c>
      <x:c r="I2086" s="6">
        <x:v>29.4549682761199</x:v>
      </x:c>
      <x:c r="J2086" t="s">
        <x:v>93</x:v>
      </x:c>
      <x:c r="K2086" s="6">
        <x:v>1020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18.905</x:v>
      </x:c>
      <x:c r="S2086" s="8">
        <x:v>33189.4489222256</x:v>
      </x:c>
      <x:c r="T2086" s="12">
        <x:v>245854.102406787</x:v>
      </x:c>
      <x:c r="U2086" s="12">
        <x:v>36.4</x:v>
      </x:c>
      <x:c r="V2086" s="12">
        <x:v>83.1</x:v>
      </x:c>
      <x:c r="W2086" s="12">
        <x:f>NA()</x:f>
      </x:c>
    </x:row>
    <x:row r="2087">
      <x:c r="A2087">
        <x:v>78616</x:v>
      </x:c>
      <x:c r="B2087" s="1">
        <x:v>44754.5939294792</x:v>
      </x:c>
      <x:c r="C2087" s="6">
        <x:v>39.3296088133333</x:v>
      </x:c>
      <x:c r="D2087" s="14" t="s">
        <x:v>92</x:v>
      </x:c>
      <x:c r="E2087" s="15">
        <x:v>44733.6652856481</x:v>
      </x:c>
      <x:c r="F2087" t="s">
        <x:v>97</x:v>
      </x:c>
      <x:c r="G2087" s="6">
        <x:v>122.4070640242</x:v>
      </x:c>
      <x:c r="H2087" t="s">
        <x:v>95</x:v>
      </x:c>
      <x:c r="I2087" s="6">
        <x:v>29.4488240624696</x:v>
      </x:c>
      <x:c r="J2087" t="s">
        <x:v>93</x:v>
      </x:c>
      <x:c r="K2087" s="6">
        <x:v>1020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18.903</x:v>
      </x:c>
      <x:c r="S2087" s="8">
        <x:v>33186.1940229615</x:v>
      </x:c>
      <x:c r="T2087" s="12">
        <x:v>245849.07563462</x:v>
      </x:c>
      <x:c r="U2087" s="12">
        <x:v>36.4</x:v>
      </x:c>
      <x:c r="V2087" s="12">
        <x:v>83.1</x:v>
      </x:c>
      <x:c r="W2087" s="12">
        <x:f>NA()</x:f>
      </x:c>
    </x:row>
    <x:row r="2088">
      <x:c r="A2088">
        <x:v>78622</x:v>
      </x:c>
      <x:c r="B2088" s="1">
        <x:v>44754.593941088</x:v>
      </x:c>
      <x:c r="C2088" s="6">
        <x:v>39.3463380183333</x:v>
      </x:c>
      <x:c r="D2088" s="14" t="s">
        <x:v>92</x:v>
      </x:c>
      <x:c r="E2088" s="15">
        <x:v>44733.6652856481</x:v>
      </x:c>
      <x:c r="F2088" t="s">
        <x:v>97</x:v>
      </x:c>
      <x:c r="G2088" s="6">
        <x:v>122.376427240592</x:v>
      </x:c>
      <x:c r="H2088" t="s">
        <x:v>95</x:v>
      </x:c>
      <x:c r="I2088" s="6">
        <x:v>29.4549682761199</x:v>
      </x:c>
      <x:c r="J2088" t="s">
        <x:v>93</x:v>
      </x:c>
      <x:c r="K2088" s="6">
        <x:v>1020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18.905</x:v>
      </x:c>
      <x:c r="S2088" s="8">
        <x:v>33183.5040401818</x:v>
      </x:c>
      <x:c r="T2088" s="12">
        <x:v>245857.600883388</x:v>
      </x:c>
      <x:c r="U2088" s="12">
        <x:v>36.4</x:v>
      </x:c>
      <x:c r="V2088" s="12">
        <x:v>83.1</x:v>
      </x:c>
      <x:c r="W2088" s="12">
        <x:f>NA()</x:f>
      </x:c>
    </x:row>
    <x:row r="2089">
      <x:c r="A2089">
        <x:v>78631</x:v>
      </x:c>
      <x:c r="B2089" s="1">
        <x:v>44754.5939527778</x:v>
      </x:c>
      <x:c r="C2089" s="6">
        <x:v>39.3631828266667</x:v>
      </x:c>
      <x:c r="D2089" s="14" t="s">
        <x:v>92</x:v>
      </x:c>
      <x:c r="E2089" s="15">
        <x:v>44733.6652856481</x:v>
      </x:c>
      <x:c r="F2089" t="s">
        <x:v>97</x:v>
      </x:c>
      <x:c r="G2089" s="6">
        <x:v>122.475516767994</x:v>
      </x:c>
      <x:c r="H2089" t="s">
        <x:v>95</x:v>
      </x:c>
      <x:c r="I2089" s="6">
        <x:v>29.4488240624696</x:v>
      </x:c>
      <x:c r="J2089" t="s">
        <x:v>93</x:v>
      </x:c>
      <x:c r="K2089" s="6">
        <x:v>1020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18.897</x:v>
      </x:c>
      <x:c r="S2089" s="8">
        <x:v>33193.4097266818</x:v>
      </x:c>
      <x:c r="T2089" s="12">
        <x:v>245849.267865332</x:v>
      </x:c>
      <x:c r="U2089" s="12">
        <x:v>36.4</x:v>
      </x:c>
      <x:c r="V2089" s="12">
        <x:v>83.1</x:v>
      </x:c>
      <x:c r="W2089" s="12">
        <x:f>NA()</x:f>
      </x:c>
    </x:row>
    <x:row r="2090">
      <x:c r="A2090">
        <x:v>78633</x:v>
      </x:c>
      <x:c r="B2090" s="1">
        <x:v>44754.5939643866</x:v>
      </x:c>
      <x:c r="C2090" s="6">
        <x:v>39.379910615</x:v>
      </x:c>
      <x:c r="D2090" s="14" t="s">
        <x:v>92</x:v>
      </x:c>
      <x:c r="E2090" s="15">
        <x:v>44733.6652856481</x:v>
      </x:c>
      <x:c r="F2090" t="s">
        <x:v>97</x:v>
      </x:c>
      <x:c r="G2090" s="6">
        <x:v>122.475516767994</x:v>
      </x:c>
      <x:c r="H2090" t="s">
        <x:v>95</x:v>
      </x:c>
      <x:c r="I2090" s="6">
        <x:v>29.4488240624696</x:v>
      </x:c>
      <x:c r="J2090" t="s">
        <x:v>93</x:v>
      </x:c>
      <x:c r="K2090" s="6">
        <x:v>1020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18.897</x:v>
      </x:c>
      <x:c r="S2090" s="8">
        <x:v>33197.6114126981</x:v>
      </x:c>
      <x:c r="T2090" s="12">
        <x:v>245850.138784751</x:v>
      </x:c>
      <x:c r="U2090" s="12">
        <x:v>36.4</x:v>
      </x:c>
      <x:c r="V2090" s="12">
        <x:v>83.1</x:v>
      </x:c>
      <x:c r="W2090" s="12">
        <x:f>NA()</x:f>
      </x:c>
    </x:row>
    <x:row r="2091">
      <x:c r="A2091">
        <x:v>78639</x:v>
      </x:c>
      <x:c r="B2091" s="1">
        <x:v>44754.5939760069</x:v>
      </x:c>
      <x:c r="C2091" s="6">
        <x:v>39.39665523</x:v>
      </x:c>
      <x:c r="D2091" s="14" t="s">
        <x:v>92</x:v>
      </x:c>
      <x:c r="E2091" s="15">
        <x:v>44733.6652856481</x:v>
      </x:c>
      <x:c r="F2091" t="s">
        <x:v>97</x:v>
      </x:c>
      <x:c r="G2091" s="6">
        <x:v>122.327266732025</x:v>
      </x:c>
      <x:c r="H2091" t="s">
        <x:v>95</x:v>
      </x:c>
      <x:c r="I2091" s="6">
        <x:v>29.4488240624696</x:v>
      </x:c>
      <x:c r="J2091" t="s">
        <x:v>93</x:v>
      </x:c>
      <x:c r="K2091" s="6">
        <x:v>1020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18.91</x:v>
      </x:c>
      <x:c r="S2091" s="8">
        <x:v>33188.3116507993</x:v>
      </x:c>
      <x:c r="T2091" s="12">
        <x:v>245853.686895495</x:v>
      </x:c>
      <x:c r="U2091" s="12">
        <x:v>36.4</x:v>
      </x:c>
      <x:c r="V2091" s="12">
        <x:v>83.1</x:v>
      </x:c>
      <x:c r="W2091" s="12">
        <x:f>NA()</x:f>
      </x:c>
    </x:row>
    <x:row r="2092">
      <x:c r="A2092">
        <x:v>78645</x:v>
      </x:c>
      <x:c r="B2092" s="1">
        <x:v>44754.5939876968</x:v>
      </x:c>
      <x:c r="C2092" s="6">
        <x:v>39.4134666083333</x:v>
      </x:c>
      <x:c r="D2092" s="14" t="s">
        <x:v>92</x:v>
      </x:c>
      <x:c r="E2092" s="15">
        <x:v>44733.6652856481</x:v>
      </x:c>
      <x:c r="F2092" t="s">
        <x:v>97</x:v>
      </x:c>
      <x:c r="G2092" s="6">
        <x:v>122.429875954908</x:v>
      </x:c>
      <x:c r="H2092" t="s">
        <x:v>95</x:v>
      </x:c>
      <x:c r="I2092" s="6">
        <x:v>29.4488240624696</x:v>
      </x:c>
      <x:c r="J2092" t="s">
        <x:v>93</x:v>
      </x:c>
      <x:c r="K2092" s="6">
        <x:v>1020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18.901</x:v>
      </x:c>
      <x:c r="S2092" s="8">
        <x:v>33195.8024583372</x:v>
      </x:c>
      <x:c r="T2092" s="12">
        <x:v>245842.06323451</x:v>
      </x:c>
      <x:c r="U2092" s="12">
        <x:v>36.4</x:v>
      </x:c>
      <x:c r="V2092" s="12">
        <x:v>83.1</x:v>
      </x:c>
      <x:c r="W2092" s="12">
        <x:f>NA()</x:f>
      </x:c>
    </x:row>
    <x:row r="2093">
      <x:c r="A2093">
        <x:v>78653</x:v>
      </x:c>
      <x:c r="B2093" s="1">
        <x:v>44754.5939993403</x:v>
      </x:c>
      <x:c r="C2093" s="6">
        <x:v>39.4302518116667</x:v>
      </x:c>
      <x:c r="D2093" s="14" t="s">
        <x:v>92</x:v>
      </x:c>
      <x:c r="E2093" s="15">
        <x:v>44733.6652856481</x:v>
      </x:c>
      <x:c r="F2093" t="s">
        <x:v>97</x:v>
      </x:c>
      <x:c r="G2093" s="6">
        <x:v>122.521180196148</x:v>
      </x:c>
      <x:c r="H2093" t="s">
        <x:v>95</x:v>
      </x:c>
      <x:c r="I2093" s="6">
        <x:v>29.4488240624696</x:v>
      </x:c>
      <x:c r="J2093" t="s">
        <x:v>93</x:v>
      </x:c>
      <x:c r="K2093" s="6">
        <x:v>1020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18.893</x:v>
      </x:c>
      <x:c r="S2093" s="8">
        <x:v>33197.6493559015</x:v>
      </x:c>
      <x:c r="T2093" s="12">
        <x:v>245849.17936021</x:v>
      </x:c>
      <x:c r="U2093" s="12">
        <x:v>36.4</x:v>
      </x:c>
      <x:c r="V2093" s="12">
        <x:v>83.1</x:v>
      </x:c>
      <x:c r="W2093" s="12">
        <x:f>NA()</x:f>
      </x:c>
    </x:row>
    <x:row r="2094">
      <x:c r="A2094">
        <x:v>78660</x:v>
      </x:c>
      <x:c r="B2094" s="1">
        <x:v>44754.5940109954</x:v>
      </x:c>
      <x:c r="C2094" s="6">
        <x:v>39.446995885</x:v>
      </x:c>
      <x:c r="D2094" s="14" t="s">
        <x:v>92</x:v>
      </x:c>
      <x:c r="E2094" s="15">
        <x:v>44733.6652856481</x:v>
      </x:c>
      <x:c r="F2094" t="s">
        <x:v>97</x:v>
      </x:c>
      <x:c r="G2094" s="6">
        <x:v>122.34223054372</x:v>
      </x:c>
      <x:c r="H2094" t="s">
        <x:v>95</x:v>
      </x:c>
      <x:c r="I2094" s="6">
        <x:v>29.4549682761199</x:v>
      </x:c>
      <x:c r="J2094" t="s">
        <x:v>93</x:v>
      </x:c>
      <x:c r="K2094" s="6">
        <x:v>1020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18.908</x:v>
      </x:c>
      <x:c r="S2094" s="8">
        <x:v>33199.1467742423</x:v>
      </x:c>
      <x:c r="T2094" s="12">
        <x:v>245844.813231883</x:v>
      </x:c>
      <x:c r="U2094" s="12">
        <x:v>36.4</x:v>
      </x:c>
      <x:c r="V2094" s="12">
        <x:v>83.1</x:v>
      </x:c>
      <x:c r="W2094" s="12">
        <x:f>NA()</x:f>
      </x:c>
    </x:row>
    <x:row r="2095">
      <x:c r="A2095">
        <x:v>78668</x:v>
      </x:c>
      <x:c r="B2095" s="1">
        <x:v>44754.5940220718</x:v>
      </x:c>
      <x:c r="C2095" s="6">
        <x:v>39.4629550116667</x:v>
      </x:c>
      <x:c r="D2095" s="14" t="s">
        <x:v>92</x:v>
      </x:c>
      <x:c r="E2095" s="15">
        <x:v>44733.6652856481</x:v>
      </x:c>
      <x:c r="F2095" t="s">
        <x:v>97</x:v>
      </x:c>
      <x:c r="G2095" s="6">
        <x:v>122.449118919252</x:v>
      </x:c>
      <x:c r="H2095" t="s">
        <x:v>95</x:v>
      </x:c>
      <x:c r="I2095" s="6">
        <x:v>29.4426798600739</x:v>
      </x:c>
      <x:c r="J2095" t="s">
        <x:v>93</x:v>
      </x:c>
      <x:c r="K2095" s="6">
        <x:v>1020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18.9</x:v>
      </x:c>
      <x:c r="S2095" s="8">
        <x:v>33203.2795843221</x:v>
      </x:c>
      <x:c r="T2095" s="12">
        <x:v>245829.786417646</x:v>
      </x:c>
      <x:c r="U2095" s="12">
        <x:v>36.4</x:v>
      </x:c>
      <x:c r="V2095" s="12">
        <x:v>83.1</x:v>
      </x:c>
      <x:c r="W2095" s="12">
        <x:f>NA()</x:f>
      </x:c>
    </x:row>
    <x:row r="2096">
      <x:c r="A2096">
        <x:v>78670</x:v>
      </x:c>
      <x:c r="B2096" s="1">
        <x:v>44754.5940336806</x:v>
      </x:c>
      <x:c r="C2096" s="6">
        <x:v>39.4796847083333</x:v>
      </x:c>
      <x:c r="D2096" s="14" t="s">
        <x:v>92</x:v>
      </x:c>
      <x:c r="E2096" s="15">
        <x:v>44733.6652856481</x:v>
      </x:c>
      <x:c r="F2096" t="s">
        <x:v>97</x:v>
      </x:c>
      <x:c r="G2096" s="6">
        <x:v>122.429875954908</x:v>
      </x:c>
      <x:c r="H2096" t="s">
        <x:v>95</x:v>
      </x:c>
      <x:c r="I2096" s="6">
        <x:v>29.4488240624696</x:v>
      </x:c>
      <x:c r="J2096" t="s">
        <x:v>93</x:v>
      </x:c>
      <x:c r="K2096" s="6">
        <x:v>1020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18.901</x:v>
      </x:c>
      <x:c r="S2096" s="8">
        <x:v>33202.2531007463</x:v>
      </x:c>
      <x:c r="T2096" s="12">
        <x:v>245855.584575075</x:v>
      </x:c>
      <x:c r="U2096" s="12">
        <x:v>36.4</x:v>
      </x:c>
      <x:c r="V2096" s="12">
        <x:v>83.1</x:v>
      </x:c>
      <x:c r="W2096" s="12">
        <x:f>NA()</x:f>
      </x:c>
    </x:row>
    <x:row r="2097">
      <x:c r="A2097">
        <x:v>78675</x:v>
      </x:c>
      <x:c r="B2097" s="1">
        <x:v>44754.5940453704</x:v>
      </x:c>
      <x:c r="C2097" s="6">
        <x:v>39.4965128133333</x:v>
      </x:c>
      <x:c r="D2097" s="14" t="s">
        <x:v>92</x:v>
      </x:c>
      <x:c r="E2097" s="15">
        <x:v>44733.6652856481</x:v>
      </x:c>
      <x:c r="F2097" t="s">
        <x:v>97</x:v>
      </x:c>
      <x:c r="G2097" s="6">
        <x:v>122.293089052057</x:v>
      </x:c>
      <x:c r="H2097" t="s">
        <x:v>95</x:v>
      </x:c>
      <x:c r="I2097" s="6">
        <x:v>29.4488240624696</x:v>
      </x:c>
      <x:c r="J2097" t="s">
        <x:v>93</x:v>
      </x:c>
      <x:c r="K2097" s="6">
        <x:v>1020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18.913</x:v>
      </x:c>
      <x:c r="S2097" s="8">
        <x:v>33199.8256150128</x:v>
      </x:c>
      <x:c r="T2097" s="12">
        <x:v>245850.663655637</x:v>
      </x:c>
      <x:c r="U2097" s="12">
        <x:v>36.4</x:v>
      </x:c>
      <x:c r="V2097" s="12">
        <x:v>83.1</x:v>
      </x:c>
      <x:c r="W2097" s="12">
        <x:f>NA()</x:f>
      </x:c>
    </x:row>
    <x:row r="2098">
      <x:c r="A2098">
        <x:v>78682</x:v>
      </x:c>
      <x:c r="B2098" s="1">
        <x:v>44754.5940569792</x:v>
      </x:c>
      <x:c r="C2098" s="6">
        <x:v>39.5132406433333</x:v>
      </x:c>
      <x:c r="D2098" s="14" t="s">
        <x:v>92</x:v>
      </x:c>
      <x:c r="E2098" s="15">
        <x:v>44733.6652856481</x:v>
      </x:c>
      <x:c r="F2098" t="s">
        <x:v>97</x:v>
      </x:c>
      <x:c r="G2098" s="6">
        <x:v>122.361457104832</x:v>
      </x:c>
      <x:c r="H2098" t="s">
        <x:v>95</x:v>
      </x:c>
      <x:c r="I2098" s="6">
        <x:v>29.4488240624696</x:v>
      </x:c>
      <x:c r="J2098" t="s">
        <x:v>93</x:v>
      </x:c>
      <x:c r="K2098" s="6">
        <x:v>1020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18.907</x:v>
      </x:c>
      <x:c r="S2098" s="8">
        <x:v>33207.016609511</x:v>
      </x:c>
      <x:c r="T2098" s="12">
        <x:v>245839.152959088</x:v>
      </x:c>
      <x:c r="U2098" s="12">
        <x:v>36.4</x:v>
      </x:c>
      <x:c r="V2098" s="12">
        <x:v>83.1</x:v>
      </x:c>
      <x:c r="W2098" s="12">
        <x:f>NA()</x:f>
      </x:c>
    </x:row>
    <x:row r="2099">
      <x:c r="A2099">
        <x:v>78691</x:v>
      </x:c>
      <x:c r="B2099" s="1">
        <x:v>44754.5940686343</x:v>
      </x:c>
      <x:c r="C2099" s="6">
        <x:v>39.530002365</x:v>
      </x:c>
      <x:c r="D2099" s="14" t="s">
        <x:v>92</x:v>
      </x:c>
      <x:c r="E2099" s="15">
        <x:v>44733.6652856481</x:v>
      </x:c>
      <x:c r="F2099" t="s">
        <x:v>97</x:v>
      </x:c>
      <x:c r="G2099" s="6">
        <x:v>122.418469283434</x:v>
      </x:c>
      <x:c r="H2099" t="s">
        <x:v>95</x:v>
      </x:c>
      <x:c r="I2099" s="6">
        <x:v>29.4488240624696</x:v>
      </x:c>
      <x:c r="J2099" t="s">
        <x:v>93</x:v>
      </x:c>
      <x:c r="K2099" s="6">
        <x:v>1020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18.902</x:v>
      </x:c>
      <x:c r="S2099" s="8">
        <x:v>33201.3942944703</x:v>
      </x:c>
      <x:c r="T2099" s="12">
        <x:v>245843.302930779</x:v>
      </x:c>
      <x:c r="U2099" s="12">
        <x:v>36.4</x:v>
      </x:c>
      <x:c r="V2099" s="12">
        <x:v>83.1</x:v>
      </x:c>
      <x:c r="W2099" s="12">
        <x:f>NA()</x:f>
      </x:c>
    </x:row>
    <x:row r="2100">
      <x:c r="A2100">
        <x:v>78693</x:v>
      </x:c>
      <x:c r="B2100" s="1">
        <x:v>44754.5940802431</x:v>
      </x:c>
      <x:c r="C2100" s="6">
        <x:v>39.5467486766667</x:v>
      </x:c>
      <x:c r="D2100" s="14" t="s">
        <x:v>92</x:v>
      </x:c>
      <x:c r="E2100" s="15">
        <x:v>44733.6652856481</x:v>
      </x:c>
      <x:c r="F2100" t="s">
        <x:v>97</x:v>
      </x:c>
      <x:c r="G2100" s="6">
        <x:v>122.365026930526</x:v>
      </x:c>
      <x:c r="H2100" t="s">
        <x:v>95</x:v>
      </x:c>
      <x:c r="I2100" s="6">
        <x:v>29.4549682761199</x:v>
      </x:c>
      <x:c r="J2100" t="s">
        <x:v>93</x:v>
      </x:c>
      <x:c r="K2100" s="6">
        <x:v>1020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18.906</x:v>
      </x:c>
      <x:c r="S2100" s="8">
        <x:v>33207.9106941397</x:v>
      </x:c>
      <x:c r="T2100" s="12">
        <x:v>245841.482175135</x:v>
      </x:c>
      <x:c r="U2100" s="12">
        <x:v>36.4</x:v>
      </x:c>
      <x:c r="V2100" s="12">
        <x:v>83.1</x:v>
      </x:c>
      <x:c r="W2100" s="12">
        <x:f>NA()</x:f>
      </x:c>
    </x:row>
    <x:row r="2101">
      <x:c r="A2101">
        <x:v>78704</x:v>
      </x:c>
      <x:c r="B2101" s="1">
        <x:v>44754.5940918634</x:v>
      </x:c>
      <x:c r="C2101" s="6">
        <x:v>39.563478995</x:v>
      </x:c>
      <x:c r="D2101" s="14" t="s">
        <x:v>92</x:v>
      </x:c>
      <x:c r="E2101" s="15">
        <x:v>44733.6652856481</x:v>
      </x:c>
      <x:c r="F2101" t="s">
        <x:v>97</x:v>
      </x:c>
      <x:c r="G2101" s="6">
        <x:v>122.327266732025</x:v>
      </x:c>
      <x:c r="H2101" t="s">
        <x:v>95</x:v>
      </x:c>
      <x:c r="I2101" s="6">
        <x:v>29.4488240624696</x:v>
      </x:c>
      <x:c r="J2101" t="s">
        <x:v>93</x:v>
      </x:c>
      <x:c r="K2101" s="6">
        <x:v>1020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18.91</x:v>
      </x:c>
      <x:c r="S2101" s="8">
        <x:v>33202.9220663764</x:v>
      </x:c>
      <x:c r="T2101" s="12">
        <x:v>245837.465612261</x:v>
      </x:c>
      <x:c r="U2101" s="12">
        <x:v>36.4</x:v>
      </x:c>
      <x:c r="V2101" s="12">
        <x:v>83.1</x:v>
      </x:c>
      <x:c r="W2101" s="12">
        <x:f>NA()</x:f>
      </x:c>
    </x:row>
    <x:row r="2102">
      <x:c r="A2102">
        <x:v>78709</x:v>
      </x:c>
      <x:c r="B2102" s="1">
        <x:v>44754.5941034722</x:v>
      </x:c>
      <x:c r="C2102" s="6">
        <x:v>39.580189605</x:v>
      </x:c>
      <x:c r="D2102" s="14" t="s">
        <x:v>92</x:v>
      </x:c>
      <x:c r="E2102" s="15">
        <x:v>44733.6652856481</x:v>
      </x:c>
      <x:c r="F2102" t="s">
        <x:v>97</x:v>
      </x:c>
      <x:c r="G2102" s="6">
        <x:v>122.384257741482</x:v>
      </x:c>
      <x:c r="H2102" t="s">
        <x:v>95</x:v>
      </x:c>
      <x:c r="I2102" s="6">
        <x:v>29.4488240624696</x:v>
      </x:c>
      <x:c r="J2102" t="s">
        <x:v>93</x:v>
      </x:c>
      <x:c r="K2102" s="6">
        <x:v>1020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18.905</x:v>
      </x:c>
      <x:c r="S2102" s="8">
        <x:v>33208.6394165822</x:v>
      </x:c>
      <x:c r="T2102" s="12">
        <x:v>245849.934893512</x:v>
      </x:c>
      <x:c r="U2102" s="12">
        <x:v>36.4</x:v>
      </x:c>
      <x:c r="V2102" s="12">
        <x:v>83.1</x:v>
      </x:c>
      <x:c r="W2102" s="12">
        <x:f>NA()</x:f>
      </x:c>
    </x:row>
    <x:row r="2103">
      <x:c r="A2103">
        <x:v>78716</x:v>
      </x:c>
      <x:c r="B2103" s="1">
        <x:v>44754.5941151273</x:v>
      </x:c>
      <x:c r="C2103" s="6">
        <x:v>39.5969363533333</x:v>
      </x:c>
      <x:c r="D2103" s="14" t="s">
        <x:v>92</x:v>
      </x:c>
      <x:c r="E2103" s="15">
        <x:v>44733.6652856481</x:v>
      </x:c>
      <x:c r="F2103" t="s">
        <x:v>97</x:v>
      </x:c>
      <x:c r="G2103" s="6">
        <x:v>122.3308344665</x:v>
      </x:c>
      <x:c r="H2103" t="s">
        <x:v>95</x:v>
      </x:c>
      <x:c r="I2103" s="6">
        <x:v>29.4549682761199</x:v>
      </x:c>
      <x:c r="J2103" t="s">
        <x:v>93</x:v>
      </x:c>
      <x:c r="K2103" s="6">
        <x:v>1020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18.909</x:v>
      </x:c>
      <x:c r="S2103" s="8">
        <x:v>33199.6539730503</x:v>
      </x:c>
      <x:c r="T2103" s="12">
        <x:v>245841.930127689</x:v>
      </x:c>
      <x:c r="U2103" s="12">
        <x:v>36.4</x:v>
      </x:c>
      <x:c r="V2103" s="12">
        <x:v>83.1</x:v>
      </x:c>
      <x:c r="W2103" s="12">
        <x:f>NA()</x:f>
      </x:c>
    </x:row>
    <x:row r="2104">
      <x:c r="A2104">
        <x:v>78717</x:v>
      </x:c>
      <x:c r="B2104" s="1">
        <x:v>44754.5941267361</x:v>
      </x:c>
      <x:c r="C2104" s="6">
        <x:v>39.6136643783333</x:v>
      </x:c>
      <x:c r="D2104" s="14" t="s">
        <x:v>92</x:v>
      </x:c>
      <x:c r="E2104" s="15">
        <x:v>44733.6652856481</x:v>
      </x:c>
      <x:c r="F2104" t="s">
        <x:v>97</x:v>
      </x:c>
      <x:c r="G2104" s="6">
        <x:v>122.338662112325</x:v>
      </x:c>
      <x:c r="H2104" t="s">
        <x:v>95</x:v>
      </x:c>
      <x:c r="I2104" s="6">
        <x:v>29.4488240624696</x:v>
      </x:c>
      <x:c r="J2104" t="s">
        <x:v>93</x:v>
      </x:c>
      <x:c r="K2104" s="6">
        <x:v>1020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18.909</x:v>
      </x:c>
      <x:c r="S2104" s="8">
        <x:v>33200.8676414099</x:v>
      </x:c>
      <x:c r="T2104" s="12">
        <x:v>245842.907710079</x:v>
      </x:c>
      <x:c r="U2104" s="12">
        <x:v>36.4</x:v>
      </x:c>
      <x:c r="V2104" s="12">
        <x:v>83.1</x:v>
      </x:c>
      <x:c r="W2104" s="12">
        <x:f>NA()</x:f>
      </x:c>
    </x:row>
    <x:row r="2105">
      <x:c r="A2105">
        <x:v>78723</x:v>
      </x:c>
      <x:c r="B2105" s="1">
        <x:v>44754.5941377662</x:v>
      </x:c>
      <x:c r="C2105" s="6">
        <x:v>39.6295563933333</x:v>
      </x:c>
      <x:c r="D2105" s="14" t="s">
        <x:v>92</x:v>
      </x:c>
      <x:c r="E2105" s="15">
        <x:v>44733.6652856481</x:v>
      </x:c>
      <x:c r="F2105" t="s">
        <x:v>97</x:v>
      </x:c>
      <x:c r="G2105" s="6">
        <x:v>122.384257741482</x:v>
      </x:c>
      <x:c r="H2105" t="s">
        <x:v>95</x:v>
      </x:c>
      <x:c r="I2105" s="6">
        <x:v>29.4488240624696</x:v>
      </x:c>
      <x:c r="J2105" t="s">
        <x:v>93</x:v>
      </x:c>
      <x:c r="K2105" s="6">
        <x:v>1020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18.905</x:v>
      </x:c>
      <x:c r="S2105" s="8">
        <x:v>33208.1238138347</x:v>
      </x:c>
      <x:c r="T2105" s="12">
        <x:v>245842.953769361</x:v>
      </x:c>
      <x:c r="U2105" s="12">
        <x:v>36.4</x:v>
      </x:c>
      <x:c r="V2105" s="12">
        <x:v>83.1</x:v>
      </x:c>
      <x:c r="W2105" s="12">
        <x:f>NA()</x:f>
      </x:c>
    </x:row>
    <x:row r="2106">
      <x:c r="A2106">
        <x:v>78734</x:v>
      </x:c>
      <x:c r="B2106" s="1">
        <x:v>44754.5941493866</x:v>
      </x:c>
      <x:c r="C2106" s="6">
        <x:v>39.64628424</x:v>
      </x:c>
      <x:c r="D2106" s="14" t="s">
        <x:v>92</x:v>
      </x:c>
      <x:c r="E2106" s="15">
        <x:v>44733.6652856481</x:v>
      </x:c>
      <x:c r="F2106" t="s">
        <x:v>97</x:v>
      </x:c>
      <x:c r="G2106" s="6">
        <x:v>122.338662112325</x:v>
      </x:c>
      <x:c r="H2106" t="s">
        <x:v>95</x:v>
      </x:c>
      <x:c r="I2106" s="6">
        <x:v>29.4488240624696</x:v>
      </x:c>
      <x:c r="J2106" t="s">
        <x:v>93</x:v>
      </x:c>
      <x:c r="K2106" s="6">
        <x:v>1020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18.909</x:v>
      </x:c>
      <x:c r="S2106" s="8">
        <x:v>33208.4824268684</x:v>
      </x:c>
      <x:c r="T2106" s="12">
        <x:v>245840.354421853</x:v>
      </x:c>
      <x:c r="U2106" s="12">
        <x:v>36.4</x:v>
      </x:c>
      <x:c r="V2106" s="12">
        <x:v>83.1</x:v>
      </x:c>
      <x:c r="W2106" s="12">
        <x:f>NA()</x:f>
      </x:c>
    </x:row>
    <x:row r="2107">
      <x:c r="A2107">
        <x:v>78737</x:v>
      </x:c>
      <x:c r="B2107" s="1">
        <x:v>44754.5941609954</x:v>
      </x:c>
      <x:c r="C2107" s="6">
        <x:v>39.6630121433333</x:v>
      </x:c>
      <x:c r="D2107" s="14" t="s">
        <x:v>92</x:v>
      </x:c>
      <x:c r="E2107" s="15">
        <x:v>44733.6652856481</x:v>
      </x:c>
      <x:c r="F2107" t="s">
        <x:v>97</x:v>
      </x:c>
      <x:c r="G2107" s="6">
        <x:v>122.369286986205</x:v>
      </x:c>
      <x:c r="H2107" t="s">
        <x:v>95</x:v>
      </x:c>
      <x:c r="I2107" s="6">
        <x:v>29.4426798600739</x:v>
      </x:c>
      <x:c r="J2107" t="s">
        <x:v>93</x:v>
      </x:c>
      <x:c r="K2107" s="6">
        <x:v>1020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18.907</x:v>
      </x:c>
      <x:c r="S2107" s="8">
        <x:v>33211.1137317785</x:v>
      </x:c>
      <x:c r="T2107" s="12">
        <x:v>245838.042583826</x:v>
      </x:c>
      <x:c r="U2107" s="12">
        <x:v>36.4</x:v>
      </x:c>
      <x:c r="V2107" s="12">
        <x:v>83.1</x:v>
      </x:c>
      <x:c r="W2107" s="12">
        <x:f>NA()</x:f>
      </x:c>
    </x:row>
    <x:row r="2108">
      <x:c r="A2108">
        <x:v>78743</x:v>
      </x:c>
      <x:c r="B2108" s="1">
        <x:v>44754.5941726042</x:v>
      </x:c>
      <x:c r="C2108" s="6">
        <x:v>39.6797423333333</x:v>
      </x:c>
      <x:c r="D2108" s="14" t="s">
        <x:v>92</x:v>
      </x:c>
      <x:c r="E2108" s="15">
        <x:v>44733.6652856481</x:v>
      </x:c>
      <x:c r="F2108" t="s">
        <x:v>97</x:v>
      </x:c>
      <x:c r="G2108" s="6">
        <x:v>122.251101405626</x:v>
      </x:c>
      <x:c r="H2108" t="s">
        <x:v>95</x:v>
      </x:c>
      <x:c r="I2108" s="6">
        <x:v>29.4549682761199</x:v>
      </x:c>
      <x:c r="J2108" t="s">
        <x:v>93</x:v>
      </x:c>
      <x:c r="K2108" s="6">
        <x:v>1020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18.916</x:v>
      </x:c>
      <x:c r="S2108" s="8">
        <x:v>33214.2284153401</x:v>
      </x:c>
      <x:c r="T2108" s="12">
        <x:v>245839.67186145</x:v>
      </x:c>
      <x:c r="U2108" s="12">
        <x:v>36.4</x:v>
      </x:c>
      <x:c r="V2108" s="12">
        <x:v>83.1</x:v>
      </x:c>
      <x:c r="W2108" s="12">
        <x:f>NA()</x:f>
      </x:c>
    </x:row>
    <x:row r="2109">
      <x:c r="A2109">
        <x:v>78749</x:v>
      </x:c>
      <x:c r="B2109" s="1">
        <x:v>44754.5941842593</x:v>
      </x:c>
      <x:c r="C2109" s="6">
        <x:v>39.69652146</x:v>
      </x:c>
      <x:c r="D2109" s="14" t="s">
        <x:v>92</x:v>
      </x:c>
      <x:c r="E2109" s="15">
        <x:v>44733.6652856481</x:v>
      </x:c>
      <x:c r="F2109" t="s">
        <x:v>97</x:v>
      </x:c>
      <x:c r="G2109" s="6">
        <x:v>122.281699311578</x:v>
      </x:c>
      <x:c r="H2109" t="s">
        <x:v>95</x:v>
      </x:c>
      <x:c r="I2109" s="6">
        <x:v>29.4488240624696</x:v>
      </x:c>
      <x:c r="J2109" t="s">
        <x:v>93</x:v>
      </x:c>
      <x:c r="K2109" s="6">
        <x:v>1020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18.914</x:v>
      </x:c>
      <x:c r="S2109" s="8">
        <x:v>33217.3994550002</x:v>
      </x:c>
      <x:c r="T2109" s="12">
        <x:v>245832.792910209</x:v>
      </x:c>
      <x:c r="U2109" s="12">
        <x:v>36.4</x:v>
      </x:c>
      <x:c r="V2109" s="12">
        <x:v>83.1</x:v>
      </x:c>
      <x:c r="W2109" s="12">
        <x:f>NA()</x:f>
      </x:c>
    </x:row>
    <x:row r="2110">
      <x:c r="A2110">
        <x:v>78757</x:v>
      </x:c>
      <x:c r="B2110" s="1">
        <x:v>44754.5941958681</x:v>
      </x:c>
      <x:c r="C2110" s="6">
        <x:v>39.7132493233333</x:v>
      </x:c>
      <x:c r="D2110" s="14" t="s">
        <x:v>92</x:v>
      </x:c>
      <x:c r="E2110" s="15">
        <x:v>44733.6652856481</x:v>
      </x:c>
      <x:c r="F2110" t="s">
        <x:v>97</x:v>
      </x:c>
      <x:c r="G2110" s="6">
        <x:v>122.270310980454</x:v>
      </x:c>
      <x:c r="H2110" t="s">
        <x:v>95</x:v>
      </x:c>
      <x:c r="I2110" s="6">
        <x:v>29.4488240624696</x:v>
      </x:c>
      <x:c r="J2110" t="s">
        <x:v>93</x:v>
      </x:c>
      <x:c r="K2110" s="6">
        <x:v>1020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18.915</x:v>
      </x:c>
      <x:c r="S2110" s="8">
        <x:v>33219.7301611972</x:v>
      </x:c>
      <x:c r="T2110" s="12">
        <x:v>245840.457258872</x:v>
      </x:c>
      <x:c r="U2110" s="12">
        <x:v>36.4</x:v>
      </x:c>
      <x:c r="V2110" s="12">
        <x:v>83.1</x:v>
      </x:c>
      <x:c r="W2110" s="12">
        <x:f>NA()</x:f>
      </x:c>
    </x:row>
    <x:row r="2111">
      <x:c r="A2111">
        <x:v>78762</x:v>
      </x:c>
      <x:c r="B2111" s="1">
        <x:v>44754.5942074884</x:v>
      </x:c>
      <x:c r="C2111" s="6">
        <x:v>39.7299770966667</x:v>
      </x:c>
      <x:c r="D2111" s="14" t="s">
        <x:v>92</x:v>
      </x:c>
      <x:c r="E2111" s="15">
        <x:v>44733.6652856481</x:v>
      </x:c>
      <x:c r="F2111" t="s">
        <x:v>97</x:v>
      </x:c>
      <x:c r="G2111" s="6">
        <x:v>122.304480202132</x:v>
      </x:c>
      <x:c r="H2111" t="s">
        <x:v>95</x:v>
      </x:c>
      <x:c r="I2111" s="6">
        <x:v>29.4488240624696</x:v>
      </x:c>
      <x:c r="J2111" t="s">
        <x:v>93</x:v>
      </x:c>
      <x:c r="K2111" s="6">
        <x:v>1020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18.912</x:v>
      </x:c>
      <x:c r="S2111" s="8">
        <x:v>33220.3967417783</x:v>
      </x:c>
      <x:c r="T2111" s="12">
        <x:v>245843.942748817</x:v>
      </x:c>
      <x:c r="U2111" s="12">
        <x:v>36.4</x:v>
      </x:c>
      <x:c r="V2111" s="12">
        <x:v>83.1</x:v>
      </x:c>
      <x:c r="W2111" s="12">
        <x:f>NA()</x:f>
      </x:c>
    </x:row>
    <x:row r="2112">
      <x:c r="A2112">
        <x:v>78769</x:v>
      </x:c>
      <x:c r="B2112" s="1">
        <x:v>44754.5942190972</x:v>
      </x:c>
      <x:c r="C2112" s="6">
        <x:v>39.746689775</x:v>
      </x:c>
      <x:c r="D2112" s="14" t="s">
        <x:v>92</x:v>
      </x:c>
      <x:c r="E2112" s="15">
        <x:v>44733.6652856481</x:v>
      </x:c>
      <x:c r="F2112" t="s">
        <x:v>97</x:v>
      </x:c>
      <x:c r="G2112" s="6">
        <x:v>122.4070640242</x:v>
      </x:c>
      <x:c r="H2112" t="s">
        <x:v>95</x:v>
      </x:c>
      <x:c r="I2112" s="6">
        <x:v>29.4488240624696</x:v>
      </x:c>
      <x:c r="J2112" t="s">
        <x:v>93</x:v>
      </x:c>
      <x:c r="K2112" s="6">
        <x:v>1020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18.903</x:v>
      </x:c>
      <x:c r="S2112" s="8">
        <x:v>33221.1450624596</x:v>
      </x:c>
      <x:c r="T2112" s="12">
        <x:v>245837.408688074</x:v>
      </x:c>
      <x:c r="U2112" s="12">
        <x:v>36.4</x:v>
      </x:c>
      <x:c r="V2112" s="12">
        <x:v>83.1</x:v>
      </x:c>
      <x:c r="W2112" s="12">
        <x:f>NA()</x:f>
      </x:c>
    </x:row>
    <x:row r="2113">
      <x:c r="A2113">
        <x:v>78771</x:v>
      </x:c>
      <x:c r="B2113" s="1">
        <x:v>44754.594230706</x:v>
      </x:c>
      <x:c r="C2113" s="6">
        <x:v>39.7634009266667</x:v>
      </x:c>
      <x:c r="D2113" s="14" t="s">
        <x:v>92</x:v>
      </x:c>
      <x:c r="E2113" s="15">
        <x:v>44733.6652856481</x:v>
      </x:c>
      <x:c r="F2113" t="s">
        <x:v>97</x:v>
      </x:c>
      <x:c r="G2113" s="6">
        <x:v>122.258924058446</x:v>
      </x:c>
      <x:c r="H2113" t="s">
        <x:v>95</x:v>
      </x:c>
      <x:c r="I2113" s="6">
        <x:v>29.4488240624696</x:v>
      </x:c>
      <x:c r="J2113" t="s">
        <x:v>93</x:v>
      </x:c>
      <x:c r="K2113" s="6">
        <x:v>1020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18.916</x:v>
      </x:c>
      <x:c r="S2113" s="8">
        <x:v>33219.4406096522</x:v>
      </x:c>
      <x:c r="T2113" s="12">
        <x:v>245839.815971017</x:v>
      </x:c>
      <x:c r="U2113" s="12">
        <x:v>36.4</x:v>
      </x:c>
      <x:c r="V2113" s="12">
        <x:v>83.1</x:v>
      </x:c>
      <x:c r="W2113" s="12">
        <x:f>NA()</x:f>
      </x:c>
    </x:row>
    <x:row r="2114">
      <x:c r="A2114">
        <x:v>78782</x:v>
      </x:c>
      <x:c r="B2114" s="1">
        <x:v>44754.5942423958</x:v>
      </x:c>
      <x:c r="C2114" s="6">
        <x:v>39.780229</x:v>
      </x:c>
      <x:c r="D2114" s="14" t="s">
        <x:v>92</x:v>
      </x:c>
      <x:c r="E2114" s="15">
        <x:v>44733.6652856481</x:v>
      </x:c>
      <x:c r="F2114" t="s">
        <x:v>97</x:v>
      </x:c>
      <x:c r="G2114" s="6">
        <x:v>122.16787938175</x:v>
      </x:c>
      <x:c r="H2114" t="s">
        <x:v>95</x:v>
      </x:c>
      <x:c r="I2114" s="6">
        <x:v>29.4488240624696</x:v>
      </x:c>
      <x:c r="J2114" t="s">
        <x:v>93</x:v>
      </x:c>
      <x:c r="K2114" s="6">
        <x:v>1020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18.924</x:v>
      </x:c>
      <x:c r="S2114" s="8">
        <x:v>33224.4070164352</x:v>
      </x:c>
      <x:c r="T2114" s="12">
        <x:v>245838.611241414</x:v>
      </x:c>
      <x:c r="U2114" s="12">
        <x:v>36.4</x:v>
      </x:c>
      <x:c r="V2114" s="12">
        <x:v>83.1</x:v>
      </x:c>
      <x:c r="W2114" s="12">
        <x:f>NA()</x:f>
      </x:c>
    </x:row>
    <x:row r="2115">
      <x:c r="A2115">
        <x:v>78788</x:v>
      </x:c>
      <x:c r="B2115" s="1">
        <x:v>44754.5942540162</x:v>
      </x:c>
      <x:c r="C2115" s="6">
        <x:v>39.7969902683333</x:v>
      </x:c>
      <x:c r="D2115" s="14" t="s">
        <x:v>92</x:v>
      </x:c>
      <x:c r="E2115" s="15">
        <x:v>44733.6652856481</x:v>
      </x:c>
      <x:c r="F2115" t="s">
        <x:v>97</x:v>
      </x:c>
      <x:c r="G2115" s="6">
        <x:v>122.266747518789</x:v>
      </x:c>
      <x:c r="H2115" t="s">
        <x:v>95</x:v>
      </x:c>
      <x:c r="I2115" s="6">
        <x:v>29.4426798600739</x:v>
      </x:c>
      <x:c r="J2115" t="s">
        <x:v>93</x:v>
      </x:c>
      <x:c r="K2115" s="6">
        <x:v>1020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18.916</x:v>
      </x:c>
      <x:c r="S2115" s="8">
        <x:v>33220.8211271542</x:v>
      </x:c>
      <x:c r="T2115" s="12">
        <x:v>245839.934409502</x:v>
      </x:c>
      <x:c r="U2115" s="12">
        <x:v>36.4</x:v>
      </x:c>
      <x:c r="V2115" s="12">
        <x:v>83.1</x:v>
      </x:c>
      <x:c r="W2115" s="12">
        <x:f>NA()</x:f>
      </x:c>
    </x:row>
    <x:row r="2116">
      <x:c r="A2116">
        <x:v>78790</x:v>
      </x:c>
      <x:c r="B2116" s="1">
        <x:v>44754.594265081</x:v>
      </x:c>
      <x:c r="C2116" s="6">
        <x:v>39.8128826</x:v>
      </x:c>
      <x:c r="D2116" s="14" t="s">
        <x:v>92</x:v>
      </x:c>
      <x:c r="E2116" s="15">
        <x:v>44733.6652856481</x:v>
      </x:c>
      <x:c r="F2116" t="s">
        <x:v>97</x:v>
      </x:c>
      <x:c r="G2116" s="6">
        <x:v>122.236154440814</x:v>
      </x:c>
      <x:c r="H2116" t="s">
        <x:v>95</x:v>
      </x:c>
      <x:c r="I2116" s="6">
        <x:v>29.4488240624696</x:v>
      </x:c>
      <x:c r="J2116" t="s">
        <x:v>93</x:v>
      </x:c>
      <x:c r="K2116" s="6">
        <x:v>1020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18.918</x:v>
      </x:c>
      <x:c r="S2116" s="8">
        <x:v>33221.2338685645</x:v>
      </x:c>
      <x:c r="T2116" s="12">
        <x:v>245833.40616762</x:v>
      </x:c>
      <x:c r="U2116" s="12">
        <x:v>36.4</x:v>
      </x:c>
      <x:c r="V2116" s="12">
        <x:v>83.1</x:v>
      </x:c>
      <x:c r="W2116" s="12">
        <x:f>NA()</x:f>
      </x:c>
    </x:row>
    <x:row r="2117">
      <x:c r="A2117">
        <x:v>78798</x:v>
      </x:c>
      <x:c r="B2117" s="1">
        <x:v>44754.5942767014</x:v>
      </x:c>
      <x:c r="C2117" s="6">
        <x:v>39.8296465666667</x:v>
      </x:c>
      <x:c r="D2117" s="14" t="s">
        <x:v>92</x:v>
      </x:c>
      <x:c r="E2117" s="15">
        <x:v>44733.6652856481</x:v>
      </x:c>
      <x:c r="F2117" t="s">
        <x:v>97</x:v>
      </x:c>
      <x:c r="G2117" s="6">
        <x:v>122.205570655176</x:v>
      </x:c>
      <x:c r="H2117" t="s">
        <x:v>95</x:v>
      </x:c>
      <x:c r="I2117" s="6">
        <x:v>29.4549682761199</x:v>
      </x:c>
      <x:c r="J2117" t="s">
        <x:v>93</x:v>
      </x:c>
      <x:c r="K2117" s="6">
        <x:v>1020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18.92</x:v>
      </x:c>
      <x:c r="S2117" s="8">
        <x:v>33221.2214022377</x:v>
      </x:c>
      <x:c r="T2117" s="12">
        <x:v>245837.437424589</x:v>
      </x:c>
      <x:c r="U2117" s="12">
        <x:v>36.4</x:v>
      </x:c>
      <x:c r="V2117" s="12">
        <x:v>83.1</x:v>
      </x:c>
      <x:c r="W2117" s="12">
        <x:f>NA()</x:f>
      </x:c>
    </x:row>
    <x:row r="2118">
      <x:c r="A2118">
        <x:v>78803</x:v>
      </x:c>
      <x:c r="B2118" s="1">
        <x:v>44754.5942883912</x:v>
      </x:c>
      <x:c r="C2118" s="6">
        <x:v>39.846490535</x:v>
      </x:c>
      <x:c r="D2118" s="14" t="s">
        <x:v>92</x:v>
      </x:c>
      <x:c r="E2118" s="15">
        <x:v>44733.6652856481</x:v>
      </x:c>
      <x:c r="F2118" t="s">
        <x:v>97</x:v>
      </x:c>
      <x:c r="G2118" s="6">
        <x:v>122.205570655176</x:v>
      </x:c>
      <x:c r="H2118" t="s">
        <x:v>95</x:v>
      </x:c>
      <x:c r="I2118" s="6">
        <x:v>29.4549682761199</x:v>
      </x:c>
      <x:c r="J2118" t="s">
        <x:v>93</x:v>
      </x:c>
      <x:c r="K2118" s="6">
        <x:v>1020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18.92</x:v>
      </x:c>
      <x:c r="S2118" s="8">
        <x:v>33224.0383351719</x:v>
      </x:c>
      <x:c r="T2118" s="12">
        <x:v>245833.080146462</x:v>
      </x:c>
      <x:c r="U2118" s="12">
        <x:v>36.4</x:v>
      </x:c>
      <x:c r="V2118" s="12">
        <x:v>83.1</x:v>
      </x:c>
      <x:c r="W2118" s="12">
        <x:f>NA()</x:f>
      </x:c>
    </x:row>
    <x:row r="2119">
      <x:c r="A2119">
        <x:v>78812</x:v>
      </x:c>
      <x:c r="B2119" s="1">
        <x:v>44754.594300081</x:v>
      </x:c>
      <x:c r="C2119" s="6">
        <x:v>39.8632855483333</x:v>
      </x:c>
      <x:c r="D2119" s="14" t="s">
        <x:v>92</x:v>
      </x:c>
      <x:c r="E2119" s="15">
        <x:v>44733.6652856481</x:v>
      </x:c>
      <x:c r="F2119" t="s">
        <x:v>97</x:v>
      </x:c>
      <x:c r="G2119" s="6">
        <x:v>122.187073510556</x:v>
      </x:c>
      <x:c r="H2119" t="s">
        <x:v>95</x:v>
      </x:c>
      <x:c r="I2119" s="6">
        <x:v>29.4426798600739</x:v>
      </x:c>
      <x:c r="J2119" t="s">
        <x:v>93</x:v>
      </x:c>
      <x:c r="K2119" s="6">
        <x:v>1020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18.923</x:v>
      </x:c>
      <x:c r="S2119" s="8">
        <x:v>33227.4035246788</x:v>
      </x:c>
      <x:c r="T2119" s="12">
        <x:v>245839.316048671</x:v>
      </x:c>
      <x:c r="U2119" s="12">
        <x:v>36.4</x:v>
      </x:c>
      <x:c r="V2119" s="12">
        <x:v>83.1</x:v>
      </x:c>
      <x:c r="W2119" s="12">
        <x:f>NA()</x:f>
      </x:c>
    </x:row>
    <x:row r="2120">
      <x:c r="A2120">
        <x:v>78818</x:v>
      </x:c>
      <x:c r="B2120" s="1">
        <x:v>44754.5943116898</x:v>
      </x:c>
      <x:c r="C2120" s="6">
        <x:v>39.8799966766667</x:v>
      </x:c>
      <x:c r="D2120" s="14" t="s">
        <x:v>92</x:v>
      </x:c>
      <x:c r="E2120" s="15">
        <x:v>44733.6652856481</x:v>
      </x:c>
      <x:c r="F2120" t="s">
        <x:v>97</x:v>
      </x:c>
      <x:c r="G2120" s="6">
        <x:v>122.278135153897</x:v>
      </x:c>
      <x:c r="H2120" t="s">
        <x:v>95</x:v>
      </x:c>
      <x:c r="I2120" s="6">
        <x:v>29.4426798600739</x:v>
      </x:c>
      <x:c r="J2120" t="s">
        <x:v>93</x:v>
      </x:c>
      <x:c r="K2120" s="6">
        <x:v>1020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18.915</x:v>
      </x:c>
      <x:c r="S2120" s="8">
        <x:v>33226.8994749955</x:v>
      </x:c>
      <x:c r="T2120" s="12">
        <x:v>245828.908150049</x:v>
      </x:c>
      <x:c r="U2120" s="12">
        <x:v>36.4</x:v>
      </x:c>
      <x:c r="V2120" s="12">
        <x:v>83.1</x:v>
      </x:c>
      <x:c r="W2120" s="12">
        <x:f>NA()</x:f>
      </x:c>
    </x:row>
    <x:row r="2121">
      <x:c r="A2121">
        <x:v>78824</x:v>
      </x:c>
      <x:c r="B2121" s="1">
        <x:v>44754.5943233449</x:v>
      </x:c>
      <x:c r="C2121" s="6">
        <x:v>39.896776555</x:v>
      </x:c>
      <x:c r="D2121" s="14" t="s">
        <x:v>92</x:v>
      </x:c>
      <x:c r="E2121" s="15">
        <x:v>44733.6652856481</x:v>
      </x:c>
      <x:c r="F2121" t="s">
        <x:v>97</x:v>
      </x:c>
      <x:c r="G2121" s="6">
        <x:v>122.213390456766</x:v>
      </x:c>
      <x:c r="H2121" t="s">
        <x:v>95</x:v>
      </x:c>
      <x:c r="I2121" s="6">
        <x:v>29.4488240624696</x:v>
      </x:c>
      <x:c r="J2121" t="s">
        <x:v>93</x:v>
      </x:c>
      <x:c r="K2121" s="6">
        <x:v>1020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18.92</x:v>
      </x:c>
      <x:c r="S2121" s="8">
        <x:v>33227.3534681344</x:v>
      </x:c>
      <x:c r="T2121" s="12">
        <x:v>245836.838815206</x:v>
      </x:c>
      <x:c r="U2121" s="12">
        <x:v>36.4</x:v>
      </x:c>
      <x:c r="V2121" s="12">
        <x:v>83.1</x:v>
      </x:c>
      <x:c r="W2121" s="12">
        <x:f>NA()</x:f>
      </x:c>
    </x:row>
    <x:row r="2122">
      <x:c r="A2122">
        <x:v>78830</x:v>
      </x:c>
      <x:c r="B2122" s="1">
        <x:v>44754.5943349537</x:v>
      </x:c>
      <x:c r="C2122" s="6">
        <x:v>39.9135044266667</x:v>
      </x:c>
      <x:c r="D2122" s="14" t="s">
        <x:v>92</x:v>
      </x:c>
      <x:c r="E2122" s="15">
        <x:v>44733.6652856481</x:v>
      </x:c>
      <x:c r="F2122" t="s">
        <x:v>97</x:v>
      </x:c>
      <x:c r="G2122" s="6">
        <x:v>122.236154440814</x:v>
      </x:c>
      <x:c r="H2122" t="s">
        <x:v>95</x:v>
      </x:c>
      <x:c r="I2122" s="6">
        <x:v>29.4488240624696</x:v>
      </x:c>
      <x:c r="J2122" t="s">
        <x:v>93</x:v>
      </x:c>
      <x:c r="K2122" s="6">
        <x:v>1020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18.918</x:v>
      </x:c>
      <x:c r="S2122" s="8">
        <x:v>33232.9852655051</x:v>
      </x:c>
      <x:c r="T2122" s="12">
        <x:v>245837.725260892</x:v>
      </x:c>
      <x:c r="U2122" s="12">
        <x:v>36.4</x:v>
      </x:c>
      <x:c r="V2122" s="12">
        <x:v>83.1</x:v>
      </x:c>
      <x:c r="W2122" s="12">
        <x:f>NA()</x:f>
      </x:c>
    </x:row>
    <x:row r="2123">
      <x:c r="A2123">
        <x:v>78835</x:v>
      </x:c>
      <x:c r="B2123" s="1">
        <x:v>44754.5943465625</x:v>
      </x:c>
      <x:c r="C2123" s="6">
        <x:v>39.9302140183333</x:v>
      </x:c>
      <x:c r="D2123" s="14" t="s">
        <x:v>92</x:v>
      </x:c>
      <x:c r="E2123" s="15">
        <x:v>44733.6652856481</x:v>
      </x:c>
      <x:c r="F2123" t="s">
        <x:v>97</x:v>
      </x:c>
      <x:c r="G2123" s="6">
        <x:v>122.15650513099</x:v>
      </x:c>
      <x:c r="H2123" t="s">
        <x:v>95</x:v>
      </x:c>
      <x:c r="I2123" s="6">
        <x:v>29.4488240624696</x:v>
      </x:c>
      <x:c r="J2123" t="s">
        <x:v>93</x:v>
      </x:c>
      <x:c r="K2123" s="6">
        <x:v>1020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18.925</x:v>
      </x:c>
      <x:c r="S2123" s="8">
        <x:v>33229.7871801469</x:v>
      </x:c>
      <x:c r="T2123" s="12">
        <x:v>245831.39410729</x:v>
      </x:c>
      <x:c r="U2123" s="12">
        <x:v>36.4</x:v>
      </x:c>
      <x:c r="V2123" s="12">
        <x:v>83.1</x:v>
      </x:c>
      <x:c r="W2123" s="12">
        <x:f>NA()</x:f>
      </x:c>
    </x:row>
    <x:row r="2124">
      <x:c r="A2124">
        <x:v>78842</x:v>
      </x:c>
      <x:c r="B2124" s="1">
        <x:v>44754.5943581829</x:v>
      </x:c>
      <x:c r="C2124" s="6">
        <x:v>39.9469628333333</x:v>
      </x:c>
      <x:c r="D2124" s="14" t="s">
        <x:v>92</x:v>
      </x:c>
      <x:c r="E2124" s="15">
        <x:v>44733.6652856481</x:v>
      </x:c>
      <x:c r="F2124" t="s">
        <x:v>97</x:v>
      </x:c>
      <x:c r="G2124" s="6">
        <x:v>122.099654973187</x:v>
      </x:c>
      <x:c r="H2124" t="s">
        <x:v>95</x:v>
      </x:c>
      <x:c r="I2124" s="6">
        <x:v>29.4488240624696</x:v>
      </x:c>
      <x:c r="J2124" t="s">
        <x:v>93</x:v>
      </x:c>
      <x:c r="K2124" s="6">
        <x:v>1020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18.93</x:v>
      </x:c>
      <x:c r="S2124" s="8">
        <x:v>33229.0955307242</x:v>
      </x:c>
      <x:c r="T2124" s="12">
        <x:v>245833.191475292</x:v>
      </x:c>
      <x:c r="U2124" s="12">
        <x:v>36.4</x:v>
      </x:c>
      <x:c r="V2124" s="12">
        <x:v>83.1</x:v>
      </x:c>
      <x:c r="W2124" s="12">
        <x:f>NA()</x:f>
      </x:c>
    </x:row>
    <x:row r="2125">
      <x:c r="A2125">
        <x:v>78845</x:v>
      </x:c>
      <x:c r="B2125" s="1">
        <x:v>44754.5943697917</x:v>
      </x:c>
      <x:c r="C2125" s="6">
        <x:v>39.9636930566667</x:v>
      </x:c>
      <x:c r="D2125" s="14" t="s">
        <x:v>92</x:v>
      </x:c>
      <x:c r="E2125" s="15">
        <x:v>44733.6652856481</x:v>
      </x:c>
      <x:c r="F2125" t="s">
        <x:v>97</x:v>
      </x:c>
      <x:c r="G2125" s="6">
        <x:v>122.111022192746</x:v>
      </x:c>
      <x:c r="H2125" t="s">
        <x:v>95</x:v>
      </x:c>
      <x:c r="I2125" s="6">
        <x:v>29.4488240624696</x:v>
      </x:c>
      <x:c r="J2125" t="s">
        <x:v>93</x:v>
      </x:c>
      <x:c r="K2125" s="6">
        <x:v>1020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18.929</x:v>
      </x:c>
      <x:c r="S2125" s="8">
        <x:v>33221.771194648</x:v>
      </x:c>
      <x:c r="T2125" s="12">
        <x:v>245837.461737599</x:v>
      </x:c>
      <x:c r="U2125" s="12">
        <x:v>36.4</x:v>
      </x:c>
      <x:c r="V2125" s="12">
        <x:v>83.1</x:v>
      </x:c>
      <x:c r="W2125" s="12">
        <x:f>NA()</x:f>
      </x:c>
    </x:row>
    <x:row r="2126">
      <x:c r="A2126">
        <x:v>78850</x:v>
      </x:c>
      <x:c r="B2126" s="1">
        <x:v>44754.5943808218</x:v>
      </x:c>
      <x:c r="C2126" s="6">
        <x:v>39.979570825</x:v>
      </x:c>
      <x:c r="D2126" s="14" t="s">
        <x:v>92</x:v>
      </x:c>
      <x:c r="E2126" s="15">
        <x:v>44733.6652856481</x:v>
      </x:c>
      <x:c r="F2126" t="s">
        <x:v>97</x:v>
      </x:c>
      <x:c r="G2126" s="6">
        <x:v>122.190632104384</x:v>
      </x:c>
      <x:c r="H2126" t="s">
        <x:v>95</x:v>
      </x:c>
      <x:c r="I2126" s="6">
        <x:v>29.4488240624696</x:v>
      </x:c>
      <x:c r="J2126" t="s">
        <x:v>93</x:v>
      </x:c>
      <x:c r="K2126" s="6">
        <x:v>1020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18.922</x:v>
      </x:c>
      <x:c r="S2126" s="8">
        <x:v>33226.8990690478</x:v>
      </x:c>
      <x:c r="T2126" s="12">
        <x:v>245824.526596391</x:v>
      </x:c>
      <x:c r="U2126" s="12">
        <x:v>36.4</x:v>
      </x:c>
      <x:c r="V2126" s="12">
        <x:v>83.1</x:v>
      </x:c>
      <x:c r="W2126" s="12">
        <x:f>NA()</x:f>
      </x:c>
    </x:row>
    <x:row r="2127">
      <x:c r="A2127">
        <x:v>78856</x:v>
      </x:c>
      <x:c r="B2127" s="1">
        <x:v>44754.5943924421</x:v>
      </x:c>
      <x:c r="C2127" s="6">
        <x:v>39.9962819933333</x:v>
      </x:c>
      <x:c r="D2127" s="14" t="s">
        <x:v>92</x:v>
      </x:c>
      <x:c r="E2127" s="15">
        <x:v>44733.6652856481</x:v>
      </x:c>
      <x:c r="F2127" t="s">
        <x:v>97</x:v>
      </x:c>
      <x:c r="G2127" s="6">
        <x:v>122.243976475221</x:v>
      </x:c>
      <x:c r="H2127" t="s">
        <x:v>95</x:v>
      </x:c>
      <x:c r="I2127" s="6">
        <x:v>29.4426798600739</x:v>
      </x:c>
      <x:c r="J2127" t="s">
        <x:v>93</x:v>
      </x:c>
      <x:c r="K2127" s="6">
        <x:v>1020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18.918</x:v>
      </x:c>
      <x:c r="S2127" s="8">
        <x:v>33227.8046719738</x:v>
      </x:c>
      <x:c r="T2127" s="12">
        <x:v>245824.519406429</x:v>
      </x:c>
      <x:c r="U2127" s="12">
        <x:v>36.4</x:v>
      </x:c>
      <x:c r="V2127" s="12">
        <x:v>83.1</x:v>
      </x:c>
      <x:c r="W2127" s="12">
        <x:f>NA()</x:f>
      </x:c>
    </x:row>
    <x:row r="2128">
      <x:c r="A2128">
        <x:v>78862</x:v>
      </x:c>
      <x:c r="B2128" s="1">
        <x:v>44754.5944041319</x:v>
      </x:c>
      <x:c r="C2128" s="6">
        <x:v>40.0131119816667</x:v>
      </x:c>
      <x:c r="D2128" s="14" t="s">
        <x:v>92</x:v>
      </x:c>
      <x:c r="E2128" s="15">
        <x:v>44733.6652856481</x:v>
      </x:c>
      <x:c r="F2128" t="s">
        <x:v>97</x:v>
      </x:c>
      <x:c r="G2128" s="6">
        <x:v>122.198451287961</x:v>
      </x:c>
      <x:c r="H2128" t="s">
        <x:v>95</x:v>
      </x:c>
      <x:c r="I2128" s="6">
        <x:v>29.4426798600739</x:v>
      </x:c>
      <x:c r="J2128" t="s">
        <x:v>93</x:v>
      </x:c>
      <x:c r="K2128" s="6">
        <x:v>1020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18.922</x:v>
      </x:c>
      <x:c r="S2128" s="8">
        <x:v>33224.0075786635</x:v>
      </x:c>
      <x:c r="T2128" s="12">
        <x:v>245832.211134424</x:v>
      </x:c>
      <x:c r="U2128" s="12">
        <x:v>36.4</x:v>
      </x:c>
      <x:c r="V2128" s="12">
        <x:v>83.1</x:v>
      </x:c>
      <x:c r="W2128" s="12">
        <x:f>NA()</x:f>
      </x:c>
    </x:row>
    <x:row r="2129">
      <x:c r="A2129">
        <x:v>78869</x:v>
      </x:c>
      <x:c r="B2129" s="1">
        <x:v>44754.5944157407</x:v>
      </x:c>
      <x:c r="C2129" s="6">
        <x:v>40.0298392616667</x:v>
      </x:c>
      <x:c r="D2129" s="14" t="s">
        <x:v>92</x:v>
      </x:c>
      <x:c r="E2129" s="15">
        <x:v>44733.6652856481</x:v>
      </x:c>
      <x:c r="F2129" t="s">
        <x:v>97</x:v>
      </x:c>
      <x:c r="G2129" s="6">
        <x:v>122.304480202132</x:v>
      </x:c>
      <x:c r="H2129" t="s">
        <x:v>95</x:v>
      </x:c>
      <x:c r="I2129" s="6">
        <x:v>29.4488240624696</x:v>
      </x:c>
      <x:c r="J2129" t="s">
        <x:v>93</x:v>
      </x:c>
      <x:c r="K2129" s="6">
        <x:v>1020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18.912</x:v>
      </x:c>
      <x:c r="S2129" s="8">
        <x:v>33232.9605314087</x:v>
      </x:c>
      <x:c r="T2129" s="12">
        <x:v>245821.003797677</x:v>
      </x:c>
      <x:c r="U2129" s="12">
        <x:v>36.4</x:v>
      </x:c>
      <x:c r="V2129" s="12">
        <x:v>83.1</x:v>
      </x:c>
      <x:c r="W2129" s="12">
        <x:f>NA()</x:f>
      </x:c>
    </x:row>
    <x:row r="2130">
      <x:c r="A2130">
        <x:v>78878</x:v>
      </x:c>
      <x:c r="B2130" s="1">
        <x:v>44754.5944273958</x:v>
      </x:c>
      <x:c r="C2130" s="6">
        <x:v>40.0466009666667</x:v>
      </x:c>
      <x:c r="D2130" s="14" t="s">
        <x:v>92</x:v>
      </x:c>
      <x:c r="E2130" s="15">
        <x:v>44733.6652856481</x:v>
      </x:c>
      <x:c r="F2130" t="s">
        <x:v>97</x:v>
      </x:c>
      <x:c r="G2130" s="6">
        <x:v>122.266747518789</x:v>
      </x:c>
      <x:c r="H2130" t="s">
        <x:v>95</x:v>
      </x:c>
      <x:c r="I2130" s="6">
        <x:v>29.4426798600739</x:v>
      </x:c>
      <x:c r="J2130" t="s">
        <x:v>93</x:v>
      </x:c>
      <x:c r="K2130" s="6">
        <x:v>1020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18.916</x:v>
      </x:c>
      <x:c r="S2130" s="8">
        <x:v>33232.3473486728</x:v>
      </x:c>
      <x:c r="T2130" s="12">
        <x:v>245827.023853474</x:v>
      </x:c>
      <x:c r="U2130" s="12">
        <x:v>36.4</x:v>
      </x:c>
      <x:c r="V2130" s="12">
        <x:v>83.1</x:v>
      </x:c>
      <x:c r="W2130" s="12">
        <x:f>NA()</x:f>
      </x:c>
    </x:row>
    <x:row r="2131">
      <x:c r="A2131">
        <x:v>78882</x:v>
      </x:c>
      <x:c r="B2131" s="1">
        <x:v>44754.5944390046</x:v>
      </x:c>
      <x:c r="C2131" s="6">
        <x:v>40.0633478116667</x:v>
      </x:c>
      <x:c r="D2131" s="14" t="s">
        <x:v>92</x:v>
      </x:c>
      <x:c r="E2131" s="15">
        <x:v>44733.6652856481</x:v>
      </x:c>
      <x:c r="F2131" t="s">
        <x:v>97</x:v>
      </x:c>
      <x:c r="G2131" s="6">
        <x:v>122.107468459283</x:v>
      </x:c>
      <x:c r="H2131" t="s">
        <x:v>95</x:v>
      </x:c>
      <x:c r="I2131" s="6">
        <x:v>29.4426798600739</x:v>
      </x:c>
      <x:c r="J2131" t="s">
        <x:v>93</x:v>
      </x:c>
      <x:c r="K2131" s="6">
        <x:v>1020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18.93</x:v>
      </x:c>
      <x:c r="S2131" s="8">
        <x:v>33229.6965435256</x:v>
      </x:c>
      <x:c r="T2131" s="12">
        <x:v>245834.226621638</x:v>
      </x:c>
      <x:c r="U2131" s="12">
        <x:v>36.4</x:v>
      </x:c>
      <x:c r="V2131" s="12">
        <x:v>83.1</x:v>
      </x:c>
      <x:c r="W2131" s="12">
        <x:f>NA()</x:f>
      </x:c>
    </x:row>
    <x:row r="2132">
      <x:c r="A2132">
        <x:v>78888</x:v>
      </x:c>
      <x:c r="B2132" s="1">
        <x:v>44754.5944506134</x:v>
      </x:c>
      <x:c r="C2132" s="6">
        <x:v>40.0800750433333</x:v>
      </x:c>
      <x:c r="D2132" s="14" t="s">
        <x:v>92</x:v>
      </x:c>
      <x:c r="E2132" s="15">
        <x:v>44733.6652856481</x:v>
      </x:c>
      <x:c r="F2132" t="s">
        <x:v>97</x:v>
      </x:c>
      <x:c r="G2132" s="6">
        <x:v>122.15294862109</x:v>
      </x:c>
      <x:c r="H2132" t="s">
        <x:v>95</x:v>
      </x:c>
      <x:c r="I2132" s="6">
        <x:v>29.4426798600739</x:v>
      </x:c>
      <x:c r="J2132" t="s">
        <x:v>93</x:v>
      </x:c>
      <x:c r="K2132" s="6">
        <x:v>1020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18.926</x:v>
      </x:c>
      <x:c r="S2132" s="8">
        <x:v>33225.8126009811</x:v>
      </x:c>
      <x:c r="T2132" s="12">
        <x:v>245830.255594921</x:v>
      </x:c>
      <x:c r="U2132" s="12">
        <x:v>36.4</x:v>
      </x:c>
      <x:c r="V2132" s="12">
        <x:v>83.1</x:v>
      </x:c>
      <x:c r="W2132" s="12">
        <x:f>NA()</x:f>
      </x:c>
    </x:row>
    <x:row r="2133">
      <x:c r="A2133">
        <x:v>78893</x:v>
      </x:c>
      <x:c r="B2133" s="1">
        <x:v>44754.5944622338</x:v>
      </x:c>
      <x:c r="C2133" s="6">
        <x:v>40.0967861383333</x:v>
      </x:c>
      <x:c r="D2133" s="14" t="s">
        <x:v>92</x:v>
      </x:c>
      <x:c r="E2133" s="15">
        <x:v>44733.6652856481</x:v>
      </x:c>
      <x:c r="F2133" t="s">
        <x:v>97</x:v>
      </x:c>
      <x:c r="G2133" s="6">
        <x:v>122.15294862109</x:v>
      </x:c>
      <x:c r="H2133" t="s">
        <x:v>95</x:v>
      </x:c>
      <x:c r="I2133" s="6">
        <x:v>29.4426798600739</x:v>
      </x:c>
      <x:c r="J2133" t="s">
        <x:v>93</x:v>
      </x:c>
      <x:c r="K2133" s="6">
        <x:v>1020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18.926</x:v>
      </x:c>
      <x:c r="S2133" s="8">
        <x:v>33235.6781123218</x:v>
      </x:c>
      <x:c r="T2133" s="12">
        <x:v>245827.890373175</x:v>
      </x:c>
      <x:c r="U2133" s="12">
        <x:v>36.4</x:v>
      </x:c>
      <x:c r="V2133" s="12">
        <x:v>83.1</x:v>
      </x:c>
      <x:c r="W2133" s="12">
        <x:f>NA()</x:f>
      </x:c>
    </x:row>
    <x:row r="2134">
      <x:c r="A2134">
        <x:v>78900</x:v>
      </x:c>
      <x:c r="B2134" s="1">
        <x:v>44754.5944738773</x:v>
      </x:c>
      <x:c r="C2134" s="6">
        <x:v>40.1135473916667</x:v>
      </x:c>
      <x:c r="D2134" s="14" t="s">
        <x:v>92</x:v>
      </x:c>
      <x:c r="E2134" s="15">
        <x:v>44733.6652856481</x:v>
      </x:c>
      <x:c r="F2134" t="s">
        <x:v>97</x:v>
      </x:c>
      <x:c r="G2134" s="6">
        <x:v>122.198451287961</x:v>
      </x:c>
      <x:c r="H2134" t="s">
        <x:v>95</x:v>
      </x:c>
      <x:c r="I2134" s="6">
        <x:v>29.4426798600739</x:v>
      </x:c>
      <x:c r="J2134" t="s">
        <x:v>93</x:v>
      </x:c>
      <x:c r="K2134" s="6">
        <x:v>1020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18.922</x:v>
      </x:c>
      <x:c r="S2134" s="8">
        <x:v>33238.7728534103</x:v>
      </x:c>
      <x:c r="T2134" s="12">
        <x:v>245828.417425938</x:v>
      </x:c>
      <x:c r="U2134" s="12">
        <x:v>36.4</x:v>
      </x:c>
      <x:c r="V2134" s="12">
        <x:v>83.1</x:v>
      </x:c>
      <x:c r="W2134" s="12">
        <x:f>NA()</x:f>
      </x:c>
    </x:row>
    <x:row r="2135">
      <x:c r="A2135">
        <x:v>78907</x:v>
      </x:c>
      <x:c r="B2135" s="1">
        <x:v>44754.5944854977</x:v>
      </x:c>
      <x:c r="C2135" s="6">
        <x:v>40.1302752383333</x:v>
      </x:c>
      <x:c r="D2135" s="14" t="s">
        <x:v>92</x:v>
      </x:c>
      <x:c r="E2135" s="15">
        <x:v>44733.6652856481</x:v>
      </x:c>
      <x:c r="F2135" t="s">
        <x:v>97</x:v>
      </x:c>
      <x:c r="G2135" s="6">
        <x:v>122.130205728011</x:v>
      </x:c>
      <x:c r="H2135" t="s">
        <x:v>95</x:v>
      </x:c>
      <x:c r="I2135" s="6">
        <x:v>29.4426798600739</x:v>
      </x:c>
      <x:c r="J2135" t="s">
        <x:v>93</x:v>
      </x:c>
      <x:c r="K2135" s="6">
        <x:v>1020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18.928</x:v>
      </x:c>
      <x:c r="S2135" s="8">
        <x:v>33236.8516028975</x:v>
      </x:c>
      <x:c r="T2135" s="12">
        <x:v>245828.643356257</x:v>
      </x:c>
      <x:c r="U2135" s="12">
        <x:v>36.4</x:v>
      </x:c>
      <x:c r="V2135" s="12">
        <x:v>83.1</x:v>
      </x:c>
      <x:c r="W2135" s="12">
        <x:f>NA()</x:f>
      </x:c>
    </x:row>
    <x:row r="2136">
      <x:c r="A2136">
        <x:v>78911</x:v>
      </x:c>
      <x:c r="B2136" s="1">
        <x:v>44754.5944970718</x:v>
      </x:c>
      <x:c r="C2136" s="6">
        <x:v>40.1469863983333</x:v>
      </x:c>
      <x:c r="D2136" s="14" t="s">
        <x:v>92</x:v>
      </x:c>
      <x:c r="E2136" s="15">
        <x:v>44733.6652856481</x:v>
      </x:c>
      <x:c r="F2136" t="s">
        <x:v>97</x:v>
      </x:c>
      <x:c r="G2136" s="6">
        <x:v>122.126651395391</x:v>
      </x:c>
      <x:c r="H2136" t="s">
        <x:v>95</x:v>
      </x:c>
      <x:c r="I2136" s="6">
        <x:v>29.4365356689332</x:v>
      </x:c>
      <x:c r="J2136" t="s">
        <x:v>93</x:v>
      </x:c>
      <x:c r="K2136" s="6">
        <x:v>1020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18.929</x:v>
      </x:c>
      <x:c r="S2136" s="8">
        <x:v>33244.1924436597</x:v>
      </x:c>
      <x:c r="T2136" s="12">
        <x:v>245829.269099092</x:v>
      </x:c>
      <x:c r="U2136" s="12">
        <x:v>36.4</x:v>
      </x:c>
      <x:c r="V2136" s="12">
        <x:v>83.1</x:v>
      </x:c>
      <x:c r="W2136" s="12">
        <x:f>NA()</x:f>
      </x:c>
    </x:row>
    <x:row r="2137">
      <x:c r="A2137">
        <x:v>78919</x:v>
      </x:c>
      <x:c r="B2137" s="1">
        <x:v>44754.5945086806</x:v>
      </x:c>
      <x:c r="C2137" s="6">
        <x:v>40.1636975016667</x:v>
      </x:c>
      <x:c r="D2137" s="14" t="s">
        <x:v>92</x:v>
      </x:c>
      <x:c r="E2137" s="15">
        <x:v>44733.6652856481</x:v>
      </x:c>
      <x:c r="F2137" t="s">
        <x:v>97</x:v>
      </x:c>
      <x:c r="G2137" s="6">
        <x:v>122.198451287961</x:v>
      </x:c>
      <x:c r="H2137" t="s">
        <x:v>95</x:v>
      </x:c>
      <x:c r="I2137" s="6">
        <x:v>29.4426798600739</x:v>
      </x:c>
      <x:c r="J2137" t="s">
        <x:v>93</x:v>
      </x:c>
      <x:c r="K2137" s="6">
        <x:v>1020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18.922</x:v>
      </x:c>
      <x:c r="S2137" s="8">
        <x:v>33233.7960618913</x:v>
      </x:c>
      <x:c r="T2137" s="12">
        <x:v>245830.388039646</x:v>
      </x:c>
      <x:c r="U2137" s="12">
        <x:v>36.4</x:v>
      </x:c>
      <x:c r="V2137" s="12">
        <x:v>83.1</x:v>
      </x:c>
      <x:c r="W2137" s="12">
        <x:f>NA()</x:f>
      </x:c>
    </x:row>
    <x:row r="2138">
      <x:c r="A2138">
        <x:v>78924</x:v>
      </x:c>
      <x:c r="B2138" s="1">
        <x:v>44754.5945197569</x:v>
      </x:c>
      <x:c r="C2138" s="6">
        <x:v>40.1796064533333</x:v>
      </x:c>
      <x:c r="D2138" s="14" t="s">
        <x:v>92</x:v>
      </x:c>
      <x:c r="E2138" s="15">
        <x:v>44733.6652856481</x:v>
      </x:c>
      <x:c r="F2138" t="s">
        <x:v>97</x:v>
      </x:c>
      <x:c r="G2138" s="6">
        <x:v>122.16432217736</x:v>
      </x:c>
      <x:c r="H2138" t="s">
        <x:v>95</x:v>
      </x:c>
      <x:c r="I2138" s="6">
        <x:v>29.4426798600739</x:v>
      </x:c>
      <x:c r="J2138" t="s">
        <x:v>93</x:v>
      </x:c>
      <x:c r="K2138" s="6">
        <x:v>1020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18.925</x:v>
      </x:c>
      <x:c r="S2138" s="8">
        <x:v>33233.7236116715</x:v>
      </x:c>
      <x:c r="T2138" s="12">
        <x:v>245821.039225683</x:v>
      </x:c>
      <x:c r="U2138" s="12">
        <x:v>36.4</x:v>
      </x:c>
      <x:c r="V2138" s="12">
        <x:v>83.1</x:v>
      </x:c>
      <x:c r="W2138" s="12">
        <x:f>NA()</x:f>
      </x:c>
    </x:row>
    <x:row r="2139">
      <x:c r="A2139">
        <x:v>78929</x:v>
      </x:c>
      <x:c r="B2139" s="1">
        <x:v>44754.5945314468</x:v>
      </x:c>
      <x:c r="C2139" s="6">
        <x:v>40.19645127</x:v>
      </x:c>
      <x:c r="D2139" s="14" t="s">
        <x:v>92</x:v>
      </x:c>
      <x:c r="E2139" s="15">
        <x:v>44733.6652856481</x:v>
      </x:c>
      <x:c r="F2139" t="s">
        <x:v>97</x:v>
      </x:c>
      <x:c r="G2139" s="6">
        <x:v>122.107468459283</x:v>
      </x:c>
      <x:c r="H2139" t="s">
        <x:v>95</x:v>
      </x:c>
      <x:c r="I2139" s="6">
        <x:v>29.4426798600739</x:v>
      </x:c>
      <x:c r="J2139" t="s">
        <x:v>93</x:v>
      </x:c>
      <x:c r="K2139" s="6">
        <x:v>1020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18.93</x:v>
      </x:c>
      <x:c r="S2139" s="8">
        <x:v>33237.8670478361</x:v>
      </x:c>
      <x:c r="T2139" s="12">
        <x:v>245820.477032553</x:v>
      </x:c>
      <x:c r="U2139" s="12">
        <x:v>36.4</x:v>
      </x:c>
      <x:c r="V2139" s="12">
        <x:v>83.1</x:v>
      </x:c>
      <x:c r="W2139" s="12">
        <x:f>NA()</x:f>
      </x:c>
    </x:row>
    <x:row r="2140">
      <x:c r="A2140">
        <x:v>78935</x:v>
      </x:c>
      <x:c r="B2140" s="1">
        <x:v>44754.5945430556</x:v>
      </x:c>
      <x:c r="C2140" s="6">
        <x:v>40.2131791333333</x:v>
      </x:c>
      <x:c r="D2140" s="14" t="s">
        <x:v>92</x:v>
      </x:c>
      <x:c r="E2140" s="15">
        <x:v>44733.6652856481</x:v>
      </x:c>
      <x:c r="F2140" t="s">
        <x:v>97</x:v>
      </x:c>
      <x:c r="G2140" s="6">
        <x:v>122.15294862109</x:v>
      </x:c>
      <x:c r="H2140" t="s">
        <x:v>95</x:v>
      </x:c>
      <x:c r="I2140" s="6">
        <x:v>29.4426798600739</x:v>
      </x:c>
      <x:c r="J2140" t="s">
        <x:v>93</x:v>
      </x:c>
      <x:c r="K2140" s="6">
        <x:v>1020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18.926</x:v>
      </x:c>
      <x:c r="S2140" s="8">
        <x:v>33237.4706037034</x:v>
      </x:c>
      <x:c r="T2140" s="12">
        <x:v>245825.512469425</x:v>
      </x:c>
      <x:c r="U2140" s="12">
        <x:v>36.4</x:v>
      </x:c>
      <x:c r="V2140" s="12">
        <x:v>83.1</x:v>
      </x:c>
      <x:c r="W2140" s="12">
        <x:f>NA()</x:f>
      </x:c>
    </x:row>
    <x:row r="2141">
      <x:c r="A2141">
        <x:v>78939</x:v>
      </x:c>
      <x:c r="B2141" s="1">
        <x:v>44754.5945546643</x:v>
      </x:c>
      <x:c r="C2141" s="6">
        <x:v>40.2299114883333</x:v>
      </x:c>
      <x:c r="D2141" s="14" t="s">
        <x:v>92</x:v>
      </x:c>
      <x:c r="E2141" s="15">
        <x:v>44733.6652856481</x:v>
      </x:c>
      <x:c r="F2141" t="s">
        <x:v>97</x:v>
      </x:c>
      <x:c r="G2141" s="6">
        <x:v>122.024384189833</x:v>
      </x:c>
      <x:c r="H2141" t="s">
        <x:v>95</x:v>
      </x:c>
      <x:c r="I2141" s="6">
        <x:v>29.4365356689332</x:v>
      </x:c>
      <x:c r="J2141" t="s">
        <x:v>93</x:v>
      </x:c>
      <x:c r="K2141" s="6">
        <x:v>1020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18.938</x:v>
      </x:c>
      <x:c r="S2141" s="8">
        <x:v>33240.2374387235</x:v>
      </x:c>
      <x:c r="T2141" s="12">
        <x:v>245820.090370493</x:v>
      </x:c>
      <x:c r="U2141" s="12">
        <x:v>36.4</x:v>
      </x:c>
      <x:c r="V2141" s="12">
        <x:v>83.1</x:v>
      </x:c>
      <x:c r="W2141" s="12">
        <x:f>NA()</x:f>
      </x:c>
    </x:row>
    <x:row r="2142">
      <x:c r="A2142">
        <x:v>78946</x:v>
      </x:c>
      <x:c r="B2142" s="1">
        <x:v>44754.5945662847</x:v>
      </x:c>
      <x:c r="C2142" s="6">
        <x:v>40.24662689</x:v>
      </x:c>
      <x:c r="D2142" s="14" t="s">
        <x:v>92</x:v>
      </x:c>
      <x:c r="E2142" s="15">
        <x:v>44733.6652856481</x:v>
      </x:c>
      <x:c r="F2142" t="s">
        <x:v>97</x:v>
      </x:c>
      <x:c r="G2142" s="6">
        <x:v>122.005220300071</x:v>
      </x:c>
      <x:c r="H2142" t="s">
        <x:v>95</x:v>
      </x:c>
      <x:c r="I2142" s="6">
        <x:v>29.4426798600739</x:v>
      </x:c>
      <x:c r="J2142" t="s">
        <x:v>93</x:v>
      </x:c>
      <x:c r="K2142" s="6">
        <x:v>1020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18.939</x:v>
      </x:c>
      <x:c r="S2142" s="8">
        <x:v>33245.7299326717</x:v>
      </x:c>
      <x:c r="T2142" s="12">
        <x:v>245814.134693493</x:v>
      </x:c>
      <x:c r="U2142" s="12">
        <x:v>36.4</x:v>
      </x:c>
      <x:c r="V2142" s="12">
        <x:v>83.1</x:v>
      </x:c>
      <x:c r="W2142" s="12">
        <x:f>NA()</x:f>
      </x:c>
    </x:row>
    <x:row r="2143">
      <x:c r="A2143">
        <x:v>78952</x:v>
      </x:c>
      <x:c r="B2143" s="1">
        <x:v>44754.5945779745</x:v>
      </x:c>
      <x:c r="C2143" s="6">
        <x:v>40.2634570316667</x:v>
      </x:c>
      <x:c r="D2143" s="14" t="s">
        <x:v>92</x:v>
      </x:c>
      <x:c r="E2143" s="15">
        <x:v>44733.6652856481</x:v>
      </x:c>
      <x:c r="F2143" t="s">
        <x:v>97</x:v>
      </x:c>
      <x:c r="G2143" s="6">
        <x:v>122.187073510556</x:v>
      </x:c>
      <x:c r="H2143" t="s">
        <x:v>95</x:v>
      </x:c>
      <x:c r="I2143" s="6">
        <x:v>29.4426798600739</x:v>
      </x:c>
      <x:c r="J2143" t="s">
        <x:v>93</x:v>
      </x:c>
      <x:c r="K2143" s="6">
        <x:v>1020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18.923</x:v>
      </x:c>
      <x:c r="S2143" s="8">
        <x:v>33245.4760463244</x:v>
      </x:c>
      <x:c r="T2143" s="12">
        <x:v>245818.192939372</x:v>
      </x:c>
      <x:c r="U2143" s="12">
        <x:v>36.4</x:v>
      </x:c>
      <x:c r="V2143" s="12">
        <x:v>83.1</x:v>
      </x:c>
      <x:c r="W2143" s="12">
        <x:f>NA()</x:f>
      </x:c>
    </x:row>
    <x:row r="2144">
      <x:c r="A2144">
        <x:v>78959</x:v>
      </x:c>
      <x:c r="B2144" s="1">
        <x:v>44754.5945896181</x:v>
      </x:c>
      <x:c r="C2144" s="6">
        <x:v>40.2802207733333</x:v>
      </x:c>
      <x:c r="D2144" s="14" t="s">
        <x:v>92</x:v>
      </x:c>
      <x:c r="E2144" s="15">
        <x:v>44733.6652856481</x:v>
      </x:c>
      <x:c r="F2144" t="s">
        <x:v>97</x:v>
      </x:c>
      <x:c r="G2144" s="6">
        <x:v>122.179255039468</x:v>
      </x:c>
      <x:c r="H2144" t="s">
        <x:v>95</x:v>
      </x:c>
      <x:c r="I2144" s="6">
        <x:v>29.4488240624696</x:v>
      </x:c>
      <x:c r="J2144" t="s">
        <x:v>93</x:v>
      </x:c>
      <x:c r="K2144" s="6">
        <x:v>1020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18.923</x:v>
      </x:c>
      <x:c r="S2144" s="8">
        <x:v>33242.4076323136</x:v>
      </x:c>
      <x:c r="T2144" s="12">
        <x:v>245811.864963076</x:v>
      </x:c>
      <x:c r="U2144" s="12">
        <x:v>36.4</x:v>
      </x:c>
      <x:c r="V2144" s="12">
        <x:v>83.1</x:v>
      </x:c>
      <x:c r="W2144" s="12">
        <x:f>NA()</x:f>
      </x:c>
    </x:row>
    <x:row r="2145">
      <x:c r="A2145">
        <x:v>78967</x:v>
      </x:c>
      <x:c r="B2145" s="1">
        <x:v>44754.5946012731</x:v>
      </x:c>
      <x:c r="C2145" s="6">
        <x:v>40.2970159333333</x:v>
      </x:c>
      <x:c r="D2145" s="14" t="s">
        <x:v>92</x:v>
      </x:c>
      <x:c r="E2145" s="15">
        <x:v>44733.6652856481</x:v>
      </x:c>
      <x:c r="F2145" t="s">
        <x:v>97</x:v>
      </x:c>
      <x:c r="G2145" s="6">
        <x:v>122.016575589629</x:v>
      </x:c>
      <x:c r="H2145" t="s">
        <x:v>95</x:v>
      </x:c>
      <x:c r="I2145" s="6">
        <x:v>29.4426798600739</x:v>
      </x:c>
      <x:c r="J2145" t="s">
        <x:v>93</x:v>
      </x:c>
      <x:c r="K2145" s="6">
        <x:v>1020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18.938</x:v>
      </x:c>
      <x:c r="S2145" s="8">
        <x:v>33244.2681686348</x:v>
      </x:c>
      <x:c r="T2145" s="12">
        <x:v>245820.048400389</x:v>
      </x:c>
      <x:c r="U2145" s="12">
        <x:v>36.4</x:v>
      </x:c>
      <x:c r="V2145" s="12">
        <x:v>83.1</x:v>
      </x:c>
      <x:c r="W2145" s="12">
        <x:f>NA()</x:f>
      </x:c>
    </x:row>
    <x:row r="2146">
      <x:c r="A2146">
        <x:v>78971</x:v>
      </x:c>
      <x:c r="B2146" s="1">
        <x:v>44754.5946123495</x:v>
      </x:c>
      <x:c r="C2146" s="6">
        <x:v>40.31294112</x:v>
      </x:c>
      <x:c r="D2146" s="14" t="s">
        <x:v>92</x:v>
      </x:c>
      <x:c r="E2146" s="15">
        <x:v>44733.6652856481</x:v>
      </x:c>
      <x:c r="F2146" t="s">
        <x:v>97</x:v>
      </x:c>
      <x:c r="G2146" s="6">
        <x:v>122.016575589629</x:v>
      </x:c>
      <x:c r="H2146" t="s">
        <x:v>95</x:v>
      </x:c>
      <x:c r="I2146" s="6">
        <x:v>29.4426798600739</x:v>
      </x:c>
      <x:c r="J2146" t="s">
        <x:v>93</x:v>
      </x:c>
      <x:c r="K2146" s="6">
        <x:v>1020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18.938</x:v>
      </x:c>
      <x:c r="S2146" s="8">
        <x:v>33240.4714031733</x:v>
      </x:c>
      <x:c r="T2146" s="12">
        <x:v>245807.529154705</x:v>
      </x:c>
      <x:c r="U2146" s="12">
        <x:v>36.4</x:v>
      </x:c>
      <x:c r="V2146" s="12">
        <x:v>83.1</x:v>
      </x:c>
      <x:c r="W2146" s="12">
        <x:f>NA()</x:f>
      </x:c>
    </x:row>
    <x:row r="2147">
      <x:c r="A2147">
        <x:v>78976</x:v>
      </x:c>
      <x:c r="B2147" s="1">
        <x:v>44754.5946240741</x:v>
      </x:c>
      <x:c r="C2147" s="6">
        <x:v>40.3298386883333</x:v>
      </x:c>
      <x:c r="D2147" s="14" t="s">
        <x:v>92</x:v>
      </x:c>
      <x:c r="E2147" s="15">
        <x:v>44733.6652856481</x:v>
      </x:c>
      <x:c r="F2147" t="s">
        <x:v>97</x:v>
      </x:c>
      <x:c r="G2147" s="6">
        <x:v>122.15294862109</x:v>
      </x:c>
      <x:c r="H2147" t="s">
        <x:v>95</x:v>
      </x:c>
      <x:c r="I2147" s="6">
        <x:v>29.4426798600739</x:v>
      </x:c>
      <x:c r="J2147" t="s">
        <x:v>93</x:v>
      </x:c>
      <x:c r="K2147" s="6">
        <x:v>1020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18.926</x:v>
      </x:c>
      <x:c r="S2147" s="8">
        <x:v>33240.9660743204</x:v>
      </x:c>
      <x:c r="T2147" s="12">
        <x:v>245819.823999916</x:v>
      </x:c>
      <x:c r="U2147" s="12">
        <x:v>36.4</x:v>
      </x:c>
      <x:c r="V2147" s="12">
        <x:v>83.1</x:v>
      </x:c>
      <x:c r="W2147" s="12">
        <x:f>NA()</x:f>
      </x:c>
    </x:row>
    <x:row r="2148">
      <x:c r="A2148">
        <x:v>78983</x:v>
      </x:c>
      <x:c r="B2148" s="1">
        <x:v>44754.5946356829</x:v>
      </x:c>
      <x:c r="C2148" s="6">
        <x:v>40.346583205</x:v>
      </x:c>
      <x:c r="D2148" s="14" t="s">
        <x:v>92</x:v>
      </x:c>
      <x:c r="E2148" s="15">
        <x:v>44733.6652856481</x:v>
      </x:c>
      <x:c r="F2148" t="s">
        <x:v>97</x:v>
      </x:c>
      <x:c r="G2148" s="6">
        <x:v>122.06556174669</x:v>
      </x:c>
      <x:c r="H2148" t="s">
        <x:v>95</x:v>
      </x:c>
      <x:c r="I2148" s="6">
        <x:v>29.4488240624696</x:v>
      </x:c>
      <x:c r="J2148" t="s">
        <x:v>93</x:v>
      </x:c>
      <x:c r="K2148" s="6">
        <x:v>1020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18.933</x:v>
      </x:c>
      <x:c r="S2148" s="8">
        <x:v>33241.3282274507</x:v>
      </x:c>
      <x:c r="T2148" s="12">
        <x:v>245816.444028177</x:v>
      </x:c>
      <x:c r="U2148" s="12">
        <x:v>36.4</x:v>
      </x:c>
      <x:c r="V2148" s="12">
        <x:v>83.1</x:v>
      </x:c>
      <x:c r="W2148" s="12">
        <x:f>NA()</x:f>
      </x:c>
    </x:row>
    <x:row r="2149">
      <x:c r="A2149">
        <x:v>78987</x:v>
      </x:c>
      <x:c r="B2149" s="1">
        <x:v>44754.5946473032</x:v>
      </x:c>
      <x:c r="C2149" s="6">
        <x:v>40.36329725</x:v>
      </x:c>
      <x:c r="D2149" s="14" t="s">
        <x:v>92</x:v>
      </x:c>
      <x:c r="E2149" s="15">
        <x:v>44733.6652856481</x:v>
      </x:c>
      <x:c r="F2149" t="s">
        <x:v>97</x:v>
      </x:c>
      <x:c r="G2149" s="6">
        <x:v>122.126651395391</x:v>
      </x:c>
      <x:c r="H2149" t="s">
        <x:v>95</x:v>
      </x:c>
      <x:c r="I2149" s="6">
        <x:v>29.4365356689332</x:v>
      </x:c>
      <x:c r="J2149" t="s">
        <x:v>93</x:v>
      </x:c>
      <x:c r="K2149" s="6">
        <x:v>1020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18.929</x:v>
      </x:c>
      <x:c r="S2149" s="8">
        <x:v>33246.9966442924</x:v>
      </x:c>
      <x:c r="T2149" s="12">
        <x:v>245810.268399366</x:v>
      </x:c>
      <x:c r="U2149" s="12">
        <x:v>36.4</x:v>
      </x:c>
      <x:c r="V2149" s="12">
        <x:v>83.1</x:v>
      </x:c>
      <x:c r="W2149" s="12">
        <x:f>NA()</x:f>
      </x:c>
    </x:row>
    <x:row r="2150">
      <x:c r="A2150">
        <x:v>78994</x:v>
      </x:c>
      <x:c r="B2150" s="1">
        <x:v>44754.594658912</x:v>
      </x:c>
      <x:c r="C2150" s="6">
        <x:v>40.38000837</x:v>
      </x:c>
      <x:c r="D2150" s="14" t="s">
        <x:v>92</x:v>
      </x:c>
      <x:c r="E2150" s="15">
        <x:v>44733.6652856481</x:v>
      </x:c>
      <x:c r="F2150" t="s">
        <x:v>97</x:v>
      </x:c>
      <x:c r="G2150" s="6">
        <x:v>122.035741594349</x:v>
      </x:c>
      <x:c r="H2150" t="s">
        <x:v>95</x:v>
      </x:c>
      <x:c r="I2150" s="6">
        <x:v>29.4365356689332</x:v>
      </x:c>
      <x:c r="J2150" t="s">
        <x:v>93</x:v>
      </x:c>
      <x:c r="K2150" s="6">
        <x:v>1020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18.937</x:v>
      </x:c>
      <x:c r="S2150" s="8">
        <x:v>33252.9720734894</x:v>
      </x:c>
      <x:c r="T2150" s="12">
        <x:v>245810.385752688</x:v>
      </x:c>
      <x:c r="U2150" s="12">
        <x:v>36.4</x:v>
      </x:c>
      <x:c r="V2150" s="12">
        <x:v>83.1</x:v>
      </x:c>
      <x:c r="W2150" s="12">
        <x:f>NA()</x:f>
      </x:c>
    </x:row>
    <x:row r="2151">
      <x:c r="A2151">
        <x:v>78999</x:v>
      </x:c>
      <x:c r="B2151" s="1">
        <x:v>44754.5946705208</x:v>
      </x:c>
      <x:c r="C2151" s="6">
        <x:v>40.396723165</x:v>
      </x:c>
      <x:c r="D2151" s="14" t="s">
        <x:v>92</x:v>
      </x:c>
      <x:c r="E2151" s="15">
        <x:v>44733.6652856481</x:v>
      </x:c>
      <x:c r="F2151" t="s">
        <x:v>97</x:v>
      </x:c>
      <x:c r="G2151" s="6">
        <x:v>121.978968607231</x:v>
      </x:c>
      <x:c r="H2151" t="s">
        <x:v>95</x:v>
      </x:c>
      <x:c r="I2151" s="6">
        <x:v>29.4365356689332</x:v>
      </x:c>
      <x:c r="J2151" t="s">
        <x:v>93</x:v>
      </x:c>
      <x:c r="K2151" s="6">
        <x:v>1020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18.942</x:v>
      </x:c>
      <x:c r="S2151" s="8">
        <x:v>33247.9770396</x:v>
      </x:c>
      <x:c r="T2151" s="12">
        <x:v>245808.954797</x:v>
      </x:c>
      <x:c r="U2151" s="12">
        <x:v>36.4</x:v>
      </x:c>
      <x:c r="V2151" s="12">
        <x:v>83.1</x:v>
      </x:c>
      <x:c r="W2151" s="12">
        <x:f>NA()</x:f>
      </x:c>
    </x:row>
    <x:row r="2152">
      <x:c r="A2152">
        <x:v>79005</x:v>
      </x:c>
      <x:c r="B2152" s="1">
        <x:v>44754.5946821412</x:v>
      </x:c>
      <x:c r="C2152" s="6">
        <x:v>40.413450995</x:v>
      </x:c>
      <x:c r="D2152" s="14" t="s">
        <x:v>92</x:v>
      </x:c>
      <x:c r="E2152" s="15">
        <x:v>44733.6652856481</x:v>
      </x:c>
      <x:c r="F2152" t="s">
        <x:v>97</x:v>
      </x:c>
      <x:c r="G2152" s="6">
        <x:v>121.99032039804</x:v>
      </x:c>
      <x:c r="H2152" t="s">
        <x:v>95</x:v>
      </x:c>
      <x:c r="I2152" s="6">
        <x:v>29.4365356689332</x:v>
      </x:c>
      <x:c r="J2152" t="s">
        <x:v>93</x:v>
      </x:c>
      <x:c r="K2152" s="6">
        <x:v>1020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18.941</x:v>
      </x:c>
      <x:c r="S2152" s="8">
        <x:v>33253.2099350449</x:v>
      </x:c>
      <x:c r="T2152" s="12">
        <x:v>245812.911991879</x:v>
      </x:c>
      <x:c r="U2152" s="12">
        <x:v>36.4</x:v>
      </x:c>
      <x:c r="V2152" s="12">
        <x:v>83.1</x:v>
      </x:c>
      <x:c r="W2152" s="12">
        <x:f>NA()</x:f>
      </x:c>
    </x:row>
    <x:row r="2153">
      <x:c r="A2153">
        <x:v>79015</x:v>
      </x:c>
      <x:c r="B2153" s="1">
        <x:v>44754.59469375</x:v>
      </x:c>
      <x:c r="C2153" s="6">
        <x:v>40.4301621066667</x:v>
      </x:c>
      <x:c r="D2153" s="14" t="s">
        <x:v>92</x:v>
      </x:c>
      <x:c r="E2153" s="15">
        <x:v>44733.6652856481</x:v>
      </x:c>
      <x:c r="F2153" t="s">
        <x:v>97</x:v>
      </x:c>
      <x:c r="G2153" s="6">
        <x:v>121.978968607231</x:v>
      </x:c>
      <x:c r="H2153" t="s">
        <x:v>95</x:v>
      </x:c>
      <x:c r="I2153" s="6">
        <x:v>29.4365356689332</x:v>
      </x:c>
      <x:c r="J2153" t="s">
        <x:v>93</x:v>
      </x:c>
      <x:c r="K2153" s="6">
        <x:v>1020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18.942</x:v>
      </x:c>
      <x:c r="S2153" s="8">
        <x:v>33258.6774014934</x:v>
      </x:c>
      <x:c r="T2153" s="12">
        <x:v>245809.458849851</x:v>
      </x:c>
      <x:c r="U2153" s="12">
        <x:v>36.4</x:v>
      </x:c>
      <x:c r="V2153" s="12">
        <x:v>83.1</x:v>
      </x:c>
      <x:c r="W2153" s="12">
        <x:f>NA()</x:f>
      </x:c>
    </x:row>
    <x:row r="2154">
      <x:c r="A2154">
        <x:v>79022</x:v>
      </x:c>
      <x:c r="B2154" s="1">
        <x:v>44754.5947053588</x:v>
      </x:c>
      <x:c r="C2154" s="6">
        <x:v>40.4468752866667</x:v>
      </x:c>
      <x:c r="D2154" s="14" t="s">
        <x:v>92</x:v>
      </x:c>
      <x:c r="E2154" s="15">
        <x:v>44733.6652856481</x:v>
      </x:c>
      <x:c r="F2154" t="s">
        <x:v>97</x:v>
      </x:c>
      <x:c r="G2154" s="6">
        <x:v>121.971162851198</x:v>
      </x:c>
      <x:c r="H2154" t="s">
        <x:v>95</x:v>
      </x:c>
      <x:c r="I2154" s="6">
        <x:v>29.4426798600739</x:v>
      </x:c>
      <x:c r="J2154" t="s">
        <x:v>93</x:v>
      </x:c>
      <x:c r="K2154" s="6">
        <x:v>1020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18.942</x:v>
      </x:c>
      <x:c r="S2154" s="8">
        <x:v>33253.8608556577</x:v>
      </x:c>
      <x:c r="T2154" s="12">
        <x:v>245802.650296791</x:v>
      </x:c>
      <x:c r="U2154" s="12">
        <x:v>36.4</x:v>
      </x:c>
      <x:c r="V2154" s="12">
        <x:v>83.1</x:v>
      </x:c>
      <x:c r="W2154" s="12">
        <x:f>NA()</x:f>
      </x:c>
    </x:row>
    <x:row r="2155">
      <x:c r="A2155">
        <x:v>79028</x:v>
      </x:c>
      <x:c r="B2155" s="1">
        <x:v>44754.5947169792</x:v>
      </x:c>
      <x:c r="C2155" s="6">
        <x:v>40.463640975</x:v>
      </x:c>
      <x:c r="D2155" s="14" t="s">
        <x:v>92</x:v>
      </x:c>
      <x:c r="E2155" s="15">
        <x:v>44733.6652856481</x:v>
      </x:c>
      <x:c r="F2155" t="s">
        <x:v>97</x:v>
      </x:c>
      <x:c r="G2155" s="6">
        <x:v>122.005220300071</x:v>
      </x:c>
      <x:c r="H2155" t="s">
        <x:v>95</x:v>
      </x:c>
      <x:c r="I2155" s="6">
        <x:v>29.4426798600739</x:v>
      </x:c>
      <x:c r="J2155" t="s">
        <x:v>93</x:v>
      </x:c>
      <x:c r="K2155" s="6">
        <x:v>1020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18.939</x:v>
      </x:c>
      <x:c r="S2155" s="8">
        <x:v>33249.5594522634</x:v>
      </x:c>
      <x:c r="T2155" s="12">
        <x:v>245811.327961709</x:v>
      </x:c>
      <x:c r="U2155" s="12">
        <x:v>36.4</x:v>
      </x:c>
      <x:c r="V2155" s="12">
        <x:v>83.1</x:v>
      </x:c>
      <x:c r="W2155" s="12">
        <x:f>NA()</x:f>
      </x:c>
    </x:row>
    <x:row r="2156">
      <x:c r="A2156">
        <x:v>79030</x:v>
      </x:c>
      <x:c r="B2156" s="1">
        <x:v>44754.5947280903</x:v>
      </x:c>
      <x:c r="C2156" s="6">
        <x:v>40.4796329666667</x:v>
      </x:c>
      <x:c r="D2156" s="14" t="s">
        <x:v>92</x:v>
      </x:c>
      <x:c r="E2156" s="15">
        <x:v>44733.6652856481</x:v>
      </x:c>
      <x:c r="F2156" t="s">
        <x:v>97</x:v>
      </x:c>
      <x:c r="G2156" s="6">
        <x:v>122.039290380078</x:v>
      </x:c>
      <x:c r="H2156" t="s">
        <x:v>95</x:v>
      </x:c>
      <x:c r="I2156" s="6">
        <x:v>29.4426798600739</x:v>
      </x:c>
      <x:c r="J2156" t="s">
        <x:v>93</x:v>
      </x:c>
      <x:c r="K2156" s="6">
        <x:v>1020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18.936</x:v>
      </x:c>
      <x:c r="S2156" s="8">
        <x:v>33258.1071863134</x:v>
      </x:c>
      <x:c r="T2156" s="12">
        <x:v>245802.523991806</x:v>
      </x:c>
      <x:c r="U2156" s="12">
        <x:v>36.4</x:v>
      </x:c>
      <x:c r="V2156" s="12">
        <x:v>83.1</x:v>
      </x:c>
      <x:c r="W2156" s="12">
        <x:f>NA()</x:f>
      </x:c>
    </x:row>
    <x:row r="2157">
      <x:c r="A2157">
        <x:v>79036</x:v>
      </x:c>
      <x:c r="B2157" s="1">
        <x:v>44754.5947396991</x:v>
      </x:c>
      <x:c r="C2157" s="6">
        <x:v>40.4963608133333</x:v>
      </x:c>
      <x:c r="D2157" s="14" t="s">
        <x:v>92</x:v>
      </x:c>
      <x:c r="E2157" s="15">
        <x:v>44733.6652856481</x:v>
      </x:c>
      <x:c r="F2157" t="s">
        <x:v>97</x:v>
      </x:c>
      <x:c r="G2157" s="6">
        <x:v>122.073373097665</x:v>
      </x:c>
      <x:c r="H2157" t="s">
        <x:v>95</x:v>
      </x:c>
      <x:c r="I2157" s="6">
        <x:v>29.4426798600739</x:v>
      </x:c>
      <x:c r="J2157" t="s">
        <x:v>93</x:v>
      </x:c>
      <x:c r="K2157" s="6">
        <x:v>1020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18.933</x:v>
      </x:c>
      <x:c r="S2157" s="8">
        <x:v>33256.5389556983</x:v>
      </x:c>
      <x:c r="T2157" s="12">
        <x:v>245803.713811117</x:v>
      </x:c>
      <x:c r="U2157" s="12">
        <x:v>36.4</x:v>
      </x:c>
      <x:c r="V2157" s="12">
        <x:v>83.1</x:v>
      </x:c>
      <x:c r="W2157" s="12">
        <x:f>NA()</x:f>
      </x:c>
    </x:row>
    <x:row r="2158">
      <x:c r="A2158">
        <x:v>79041</x:v>
      </x:c>
      <x:c r="B2158" s="1">
        <x:v>44754.5947513079</x:v>
      </x:c>
      <x:c r="C2158" s="6">
        <x:v>40.513071925</x:v>
      </x:c>
      <x:c r="D2158" s="14" t="s">
        <x:v>92</x:v>
      </x:c>
      <x:c r="E2158" s="15">
        <x:v>44733.6652856481</x:v>
      </x:c>
      <x:c r="F2158" t="s">
        <x:v>97</x:v>
      </x:c>
      <x:c r="G2158" s="6">
        <x:v>122.024384189833</x:v>
      </x:c>
      <x:c r="H2158" t="s">
        <x:v>95</x:v>
      </x:c>
      <x:c r="I2158" s="6">
        <x:v>29.4365356689332</x:v>
      </x:c>
      <x:c r="J2158" t="s">
        <x:v>93</x:v>
      </x:c>
      <x:c r="K2158" s="6">
        <x:v>1020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18.938</x:v>
      </x:c>
      <x:c r="S2158" s="8">
        <x:v>33250.113823624</x:v>
      </x:c>
      <x:c r="T2158" s="12">
        <x:v>245800.679188571</x:v>
      </x:c>
      <x:c r="U2158" s="12">
        <x:v>36.4</x:v>
      </x:c>
      <x:c r="V2158" s="12">
        <x:v>83.1</x:v>
      </x:c>
      <x:c r="W2158" s="12">
        <x:f>NA()</x:f>
      </x:c>
    </x:row>
    <x:row r="2159">
      <x:c r="A2159">
        <x:v>79048</x:v>
      </x:c>
      <x:c r="B2159" s="1">
        <x:v>44754.5947629282</x:v>
      </x:c>
      <x:c r="C2159" s="6">
        <x:v>40.529785355</x:v>
      </x:c>
      <x:c r="D2159" s="14" t="s">
        <x:v>92</x:v>
      </x:c>
      <x:c r="E2159" s="15">
        <x:v>44733.6652856481</x:v>
      </x:c>
      <x:c r="F2159" t="s">
        <x:v>97</x:v>
      </x:c>
      <x:c r="G2159" s="6">
        <x:v>121.993866413972</x:v>
      </x:c>
      <x:c r="H2159" t="s">
        <x:v>95</x:v>
      </x:c>
      <x:c r="I2159" s="6">
        <x:v>29.4426798600739</x:v>
      </x:c>
      <x:c r="J2159" t="s">
        <x:v>93</x:v>
      </x:c>
      <x:c r="K2159" s="6">
        <x:v>1020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18.94</x:v>
      </x:c>
      <x:c r="S2159" s="8">
        <x:v>33257.5785627277</x:v>
      </x:c>
      <x:c r="T2159" s="12">
        <x:v>245809.843318215</x:v>
      </x:c>
      <x:c r="U2159" s="12">
        <x:v>36.4</x:v>
      </x:c>
      <x:c r="V2159" s="12">
        <x:v>83.1</x:v>
      </x:c>
      <x:c r="W2159" s="12">
        <x:f>NA()</x:f>
      </x:c>
    </x:row>
    <x:row r="2160">
      <x:c r="A2160">
        <x:v>79053</x:v>
      </x:c>
      <x:c r="B2160" s="1">
        <x:v>44754.594774537</x:v>
      </x:c>
      <x:c r="C2160" s="6">
        <x:v>40.5465030933333</x:v>
      </x:c>
      <x:c r="D2160" s="14" t="s">
        <x:v>92</x:v>
      </x:c>
      <x:c r="E2160" s="15">
        <x:v>44733.6652856481</x:v>
      </x:c>
      <x:c r="F2160" t="s">
        <x:v>97</x:v>
      </x:c>
      <x:c r="G2160" s="6">
        <x:v>122.039290380078</x:v>
      </x:c>
      <x:c r="H2160" t="s">
        <x:v>95</x:v>
      </x:c>
      <x:c r="I2160" s="6">
        <x:v>29.4426798600739</x:v>
      </x:c>
      <x:c r="J2160" t="s">
        <x:v>93</x:v>
      </x:c>
      <x:c r="K2160" s="6">
        <x:v>1020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18.936</x:v>
      </x:c>
      <x:c r="S2160" s="8">
        <x:v>33260.0729372009</x:v>
      </x:c>
      <x:c r="T2160" s="12">
        <x:v>245798.004803412</x:v>
      </x:c>
      <x:c r="U2160" s="12">
        <x:v>36.4</x:v>
      </x:c>
      <x:c r="V2160" s="12">
        <x:v>83.1</x:v>
      </x:c>
      <x:c r="W2160" s="12">
        <x:f>NA()</x:f>
      </x:c>
    </x:row>
    <x:row r="2161">
      <x:c r="A2161">
        <x:v>79060</x:v>
      </x:c>
      <x:c r="B2161" s="1">
        <x:v>44754.5947861458</x:v>
      </x:c>
      <x:c r="C2161" s="6">
        <x:v>40.5632142516667</x:v>
      </x:c>
      <x:c r="D2161" s="14" t="s">
        <x:v>92</x:v>
      </x:c>
      <x:c r="E2161" s="15">
        <x:v>44733.6652856481</x:v>
      </x:c>
      <x:c r="F2161" t="s">
        <x:v>97</x:v>
      </x:c>
      <x:c r="G2161" s="6">
        <x:v>121.971162851198</x:v>
      </x:c>
      <x:c r="H2161" t="s">
        <x:v>95</x:v>
      </x:c>
      <x:c r="I2161" s="6">
        <x:v>29.4426798600739</x:v>
      </x:c>
      <x:c r="J2161" t="s">
        <x:v>93</x:v>
      </x:c>
      <x:c r="K2161" s="6">
        <x:v>1020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18.942</x:v>
      </x:c>
      <x:c r="S2161" s="8">
        <x:v>33255.9958877441</x:v>
      </x:c>
      <x:c r="T2161" s="12">
        <x:v>245808.268622771</x:v>
      </x:c>
      <x:c r="U2161" s="12">
        <x:v>36.4</x:v>
      </x:c>
      <x:c r="V2161" s="12">
        <x:v>83.1</x:v>
      </x:c>
      <x:c r="W2161" s="12">
        <x:f>NA()</x:f>
      </x:c>
    </x:row>
    <x:row r="2162">
      <x:c r="A2162">
        <x:v>79066</x:v>
      </x:c>
      <x:c r="B2162" s="1">
        <x:v>44754.5947977662</x:v>
      </x:c>
      <x:c r="C2162" s="6">
        <x:v>40.5799253066667</x:v>
      </x:c>
      <x:c r="D2162" s="14" t="s">
        <x:v>92</x:v>
      </x:c>
      <x:c r="E2162" s="15">
        <x:v>44733.6652856481</x:v>
      </x:c>
      <x:c r="F2162" t="s">
        <x:v>97</x:v>
      </x:c>
      <x:c r="G2162" s="6">
        <x:v>121.85772916379</x:v>
      </x:c>
      <x:c r="H2162" t="s">
        <x:v>95</x:v>
      </x:c>
      <x:c r="I2162" s="6">
        <x:v>29.4426798600739</x:v>
      </x:c>
      <x:c r="J2162" t="s">
        <x:v>93</x:v>
      </x:c>
      <x:c r="K2162" s="6">
        <x:v>1020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18.952</x:v>
      </x:c>
      <x:c r="S2162" s="8">
        <x:v>33255.4479607931</x:v>
      </x:c>
      <x:c r="T2162" s="12">
        <x:v>245810.575883553</x:v>
      </x:c>
      <x:c r="U2162" s="12">
        <x:v>36.4</x:v>
      </x:c>
      <x:c r="V2162" s="12">
        <x:v>83.1</x:v>
      </x:c>
      <x:c r="W2162" s="12">
        <x:f>NA()</x:f>
      </x:c>
    </x:row>
    <x:row r="2163">
      <x:c r="A2163">
        <x:v>79071</x:v>
      </x:c>
      <x:c r="B2163" s="1">
        <x:v>44754.5948093403</x:v>
      </x:c>
      <x:c r="C2163" s="6">
        <x:v>40.596638405</x:v>
      </x:c>
      <x:c r="D2163" s="14" t="s">
        <x:v>92</x:v>
      </x:c>
      <x:c r="E2163" s="15">
        <x:v>44733.6652856481</x:v>
      </x:c>
      <x:c r="F2163" t="s">
        <x:v>97</x:v>
      </x:c>
      <x:c r="G2163" s="6">
        <x:v>121.944921650832</x:v>
      </x:c>
      <x:c r="H2163" t="s">
        <x:v>95</x:v>
      </x:c>
      <x:c r="I2163" s="6">
        <x:v>29.4365356689332</x:v>
      </x:c>
      <x:c r="J2163" t="s">
        <x:v>93</x:v>
      </x:c>
      <x:c r="K2163" s="6">
        <x:v>1020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18.945</x:v>
      </x:c>
      <x:c r="S2163" s="8">
        <x:v>33265.3330395191</x:v>
      </x:c>
      <x:c r="T2163" s="12">
        <x:v>245808.592383003</x:v>
      </x:c>
      <x:c r="U2163" s="12">
        <x:v>36.4</x:v>
      </x:c>
      <x:c r="V2163" s="12">
        <x:v>83.1</x:v>
      </x:c>
      <x:c r="W2163" s="12">
        <x:f>NA()</x:f>
      </x:c>
    </x:row>
    <x:row r="2164">
      <x:c r="A2164">
        <x:v>79081</x:v>
      </x:c>
      <x:c r="B2164" s="1">
        <x:v>44754.5948209838</x:v>
      </x:c>
      <x:c r="C2164" s="6">
        <x:v>40.6133997066667</x:v>
      </x:c>
      <x:c r="D2164" s="14" t="s">
        <x:v>92</x:v>
      </x:c>
      <x:c r="E2164" s="15">
        <x:v>44733.6652856481</x:v>
      </x:c>
      <x:c r="F2164" t="s">
        <x:v>97</x:v>
      </x:c>
      <x:c r="G2164" s="6">
        <x:v>121.959813174045</x:v>
      </x:c>
      <x:c r="H2164" t="s">
        <x:v>95</x:v>
      </x:c>
      <x:c r="I2164" s="6">
        <x:v>29.4426798600739</x:v>
      </x:c>
      <x:c r="J2164" t="s">
        <x:v>93</x:v>
      </x:c>
      <x:c r="K2164" s="6">
        <x:v>1020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18.943</x:v>
      </x:c>
      <x:c r="S2164" s="8">
        <x:v>33263.4603107215</x:v>
      </x:c>
      <x:c r="T2164" s="12">
        <x:v>245809.464965264</x:v>
      </x:c>
      <x:c r="U2164" s="12">
        <x:v>36.4</x:v>
      </x:c>
      <x:c r="V2164" s="12">
        <x:v>83.1</x:v>
      </x:c>
      <x:c r="W2164" s="12">
        <x:f>NA()</x:f>
      </x:c>
    </x:row>
    <x:row r="2165">
      <x:c r="A2165">
        <x:v>79087</x:v>
      </x:c>
      <x:c r="B2165" s="1">
        <x:v>44754.5948326042</x:v>
      </x:c>
      <x:c r="C2165" s="6">
        <x:v>40.630110785</x:v>
      </x:c>
      <x:c r="D2165" s="14" t="s">
        <x:v>92</x:v>
      </x:c>
      <x:c r="E2165" s="15">
        <x:v>44733.6652856481</x:v>
      </x:c>
      <x:c r="F2165" t="s">
        <x:v>97</x:v>
      </x:c>
      <x:c r="G2165" s="6">
        <x:v>121.933575469913</x:v>
      </x:c>
      <x:c r="H2165" t="s">
        <x:v>95</x:v>
      </x:c>
      <x:c r="I2165" s="6">
        <x:v>29.4365356689332</x:v>
      </x:c>
      <x:c r="J2165" t="s">
        <x:v>93</x:v>
      </x:c>
      <x:c r="K2165" s="6">
        <x:v>1020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18.946</x:v>
      </x:c>
      <x:c r="S2165" s="8">
        <x:v>33262.3691296703</x:v>
      </x:c>
      <x:c r="T2165" s="12">
        <x:v>245806.135439175</x:v>
      </x:c>
      <x:c r="U2165" s="12">
        <x:v>36.4</x:v>
      </x:c>
      <x:c r="V2165" s="12">
        <x:v>83.1</x:v>
      </x:c>
      <x:c r="W2165" s="12">
        <x:f>NA()</x:f>
      </x:c>
    </x:row>
    <x:row r="2166">
      <x:c r="A2166">
        <x:v>79093</x:v>
      </x:c>
      <x:c r="B2166" s="1">
        <x:v>44754.5948441782</x:v>
      </x:c>
      <x:c r="C2166" s="6">
        <x:v>40.6468226166667</x:v>
      </x:c>
      <x:c r="D2166" s="14" t="s">
        <x:v>92</x:v>
      </x:c>
      <x:c r="E2166" s="15">
        <x:v>44733.6652856481</x:v>
      </x:c>
      <x:c r="F2166" t="s">
        <x:v>97</x:v>
      </x:c>
      <x:c r="G2166" s="6">
        <x:v>121.978968607231</x:v>
      </x:c>
      <x:c r="H2166" t="s">
        <x:v>95</x:v>
      </x:c>
      <x:c r="I2166" s="6">
        <x:v>29.4365356689332</x:v>
      </x:c>
      <x:c r="J2166" t="s">
        <x:v>93</x:v>
      </x:c>
      <x:c r="K2166" s="6">
        <x:v>1020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18.942</x:v>
      </x:c>
      <x:c r="S2166" s="8">
        <x:v>33264.6064214369</x:v>
      </x:c>
      <x:c r="T2166" s="12">
        <x:v>245798.94948024</x:v>
      </x:c>
      <x:c r="U2166" s="12">
        <x:v>36.4</x:v>
      </x:c>
      <x:c r="V2166" s="12">
        <x:v>83.1</x:v>
      </x:c>
      <x:c r="W2166" s="12">
        <x:f>NA()</x:f>
      </x:c>
    </x:row>
    <x:row r="2167">
      <x:c r="A2167">
        <x:v>79098</x:v>
      </x:c>
      <x:c r="B2167" s="1">
        <x:v>44754.594855787</x:v>
      </x:c>
      <x:c r="C2167" s="6">
        <x:v>40.6635337433333</x:v>
      </x:c>
      <x:c r="D2167" s="14" t="s">
        <x:v>92</x:v>
      </x:c>
      <x:c r="E2167" s="15">
        <x:v>44733.6652856481</x:v>
      </x:c>
      <x:c r="F2167" t="s">
        <x:v>97</x:v>
      </x:c>
      <x:c r="G2167" s="6">
        <x:v>121.944921650832</x:v>
      </x:c>
      <x:c r="H2167" t="s">
        <x:v>95</x:v>
      </x:c>
      <x:c r="I2167" s="6">
        <x:v>29.4365356689332</x:v>
      </x:c>
      <x:c r="J2167" t="s">
        <x:v>93</x:v>
      </x:c>
      <x:c r="K2167" s="6">
        <x:v>1020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18.945</x:v>
      </x:c>
      <x:c r="S2167" s="8">
        <x:v>33262.8191042908</x:v>
      </x:c>
      <x:c r="T2167" s="12">
        <x:v>245802.233249901</x:v>
      </x:c>
      <x:c r="U2167" s="12">
        <x:v>36.4</x:v>
      </x:c>
      <x:c r="V2167" s="12">
        <x:v>83.1</x:v>
      </x:c>
      <x:c r="W2167" s="12">
        <x:f>NA()</x:f>
      </x:c>
    </x:row>
    <x:row r="2168">
      <x:c r="A2168">
        <x:v>79105</x:v>
      </x:c>
      <x:c r="B2168" s="1">
        <x:v>44754.5948673958</x:v>
      </x:c>
      <x:c r="C2168" s="6">
        <x:v>40.6802453466667</x:v>
      </x:c>
      <x:c r="D2168" s="14" t="s">
        <x:v>92</x:v>
      </x:c>
      <x:c r="E2168" s="15">
        <x:v>44733.6652856481</x:v>
      </x:c>
      <x:c r="F2168" t="s">
        <x:v>97</x:v>
      </x:c>
      <x:c r="G2168" s="6">
        <x:v>122.024384189833</x:v>
      </x:c>
      <x:c r="H2168" t="s">
        <x:v>95</x:v>
      </x:c>
      <x:c r="I2168" s="6">
        <x:v>29.4365356689332</x:v>
      </x:c>
      <x:c r="J2168" t="s">
        <x:v>93</x:v>
      </x:c>
      <x:c r="K2168" s="6">
        <x:v>1020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18.938</x:v>
      </x:c>
      <x:c r="S2168" s="8">
        <x:v>33259.9240681763</x:v>
      </x:c>
      <x:c r="T2168" s="12">
        <x:v>245796.10492109</x:v>
      </x:c>
      <x:c r="U2168" s="12">
        <x:v>36.4</x:v>
      </x:c>
      <x:c r="V2168" s="12">
        <x:v>83.1</x:v>
      </x:c>
      <x:c r="W2168" s="12">
        <x:f>NA()</x:f>
      </x:c>
    </x:row>
    <x:row r="2169">
      <x:c r="A2169">
        <x:v>79112</x:v>
      </x:c>
      <x:c r="B2169" s="1">
        <x:v>44754.5948790162</x:v>
      </x:c>
      <x:c r="C2169" s="6">
        <x:v>40.696956095</x:v>
      </x:c>
      <x:c r="D2169" s="14" t="s">
        <x:v>92</x:v>
      </x:c>
      <x:c r="E2169" s="15">
        <x:v>44733.6652856481</x:v>
      </x:c>
      <x:c r="F2169" t="s">
        <x:v>97</x:v>
      </x:c>
      <x:c r="G2169" s="6">
        <x:v>121.944921650832</x:v>
      </x:c>
      <x:c r="H2169" t="s">
        <x:v>95</x:v>
      </x:c>
      <x:c r="I2169" s="6">
        <x:v>29.4365356689332</x:v>
      </x:c>
      <x:c r="J2169" t="s">
        <x:v>93</x:v>
      </x:c>
      <x:c r="K2169" s="6">
        <x:v>1020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18.945</x:v>
      </x:c>
      <x:c r="S2169" s="8">
        <x:v>33253.7978148804</x:v>
      </x:c>
      <x:c r="T2169" s="12">
        <x:v>245798.821902732</x:v>
      </x:c>
      <x:c r="U2169" s="12">
        <x:v>36.4</x:v>
      </x:c>
      <x:c r="V2169" s="12">
        <x:v>83.1</x:v>
      </x:c>
      <x:c r="W2169" s="12">
        <x:f>NA()</x:f>
      </x:c>
    </x:row>
    <x:row r="2170">
      <x:c r="A2170">
        <x:v>79118</x:v>
      </x:c>
      <x:c r="B2170" s="1">
        <x:v>44754.594890625</x:v>
      </x:c>
      <x:c r="C2170" s="6">
        <x:v>40.7136671166667</x:v>
      </x:c>
      <x:c r="D2170" s="14" t="s">
        <x:v>92</x:v>
      </x:c>
      <x:c r="E2170" s="15">
        <x:v>44733.6652856481</x:v>
      </x:c>
      <x:c r="F2170" t="s">
        <x:v>97</x:v>
      </x:c>
      <x:c r="G2170" s="6">
        <x:v>121.982513931094</x:v>
      </x:c>
      <x:c r="H2170" t="s">
        <x:v>95</x:v>
      </x:c>
      <x:c r="I2170" s="6">
        <x:v>29.4426798600739</x:v>
      </x:c>
      <x:c r="J2170" t="s">
        <x:v>93</x:v>
      </x:c>
      <x:c r="K2170" s="6">
        <x:v>1020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18.941</x:v>
      </x:c>
      <x:c r="S2170" s="8">
        <x:v>33269.3320976361</x:v>
      </x:c>
      <x:c r="T2170" s="12">
        <x:v>245792.235045929</x:v>
      </x:c>
      <x:c r="U2170" s="12">
        <x:v>36.4</x:v>
      </x:c>
      <x:c r="V2170" s="12">
        <x:v>83.1</x:v>
      </x:c>
      <x:c r="W2170" s="12">
        <x:f>NA()</x:f>
      </x:c>
    </x:row>
    <x:row r="2171">
      <x:c r="A2171">
        <x:v>79120</x:v>
      </x:c>
      <x:c r="B2171" s="1">
        <x:v>44754.5949017014</x:v>
      </x:c>
      <x:c r="C2171" s="6">
        <x:v>40.72961763</x:v>
      </x:c>
      <x:c r="D2171" s="14" t="s">
        <x:v>92</x:v>
      </x:c>
      <x:c r="E2171" s="15">
        <x:v>44733.6652856481</x:v>
      </x:c>
      <x:c r="F2171" t="s">
        <x:v>97</x:v>
      </x:c>
      <x:c r="G2171" s="6">
        <x:v>121.922230690871</x:v>
      </x:c>
      <x:c r="H2171" t="s">
        <x:v>95</x:v>
      </x:c>
      <x:c r="I2171" s="6">
        <x:v>29.4365356689332</x:v>
      </x:c>
      <x:c r="J2171" t="s">
        <x:v>93</x:v>
      </x:c>
      <x:c r="K2171" s="6">
        <x:v>1020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18.947</x:v>
      </x:c>
      <x:c r="S2171" s="8">
        <x:v>33259.7091411777</x:v>
      </x:c>
      <x:c r="T2171" s="12">
        <x:v>245794.755351707</x:v>
      </x:c>
      <x:c r="U2171" s="12">
        <x:v>36.4</x:v>
      </x:c>
      <x:c r="V2171" s="12">
        <x:v>83.1</x:v>
      </x:c>
      <x:c r="W2171" s="12">
        <x:f>NA()</x:f>
      </x:c>
    </x:row>
    <x:row r="2172">
      <x:c r="A2172">
        <x:v>79127</x:v>
      </x:c>
      <x:c r="B2172" s="1">
        <x:v>44754.5949133912</x:v>
      </x:c>
      <x:c r="C2172" s="6">
        <x:v>40.7464472133333</x:v>
      </x:c>
      <x:c r="D2172" s="14" t="s">
        <x:v>92</x:v>
      </x:c>
      <x:c r="E2172" s="15">
        <x:v>44733.6652856481</x:v>
      </x:c>
      <x:c r="F2172" t="s">
        <x:v>97</x:v>
      </x:c>
      <x:c r="G2172" s="6">
        <x:v>121.873327272268</x:v>
      </x:c>
      <x:c r="H2172" t="s">
        <x:v>95</x:v>
      </x:c>
      <x:c r="I2172" s="6">
        <x:v>29.4303914890461</x:v>
      </x:c>
      <x:c r="J2172" t="s">
        <x:v>93</x:v>
      </x:c>
      <x:c r="K2172" s="6">
        <x:v>1020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18.952</x:v>
      </x:c>
      <x:c r="S2172" s="8">
        <x:v>33268.352341228</x:v>
      </x:c>
      <x:c r="T2172" s="12">
        <x:v>245795.058372564</x:v>
      </x:c>
      <x:c r="U2172" s="12">
        <x:v>36.4</x:v>
      </x:c>
      <x:c r="V2172" s="12">
        <x:v>83.1</x:v>
      </x:c>
      <x:c r="W2172" s="12">
        <x:f>NA()</x:f>
      </x:c>
    </x:row>
    <x:row r="2173">
      <x:c r="A2173">
        <x:v>79133</x:v>
      </x:c>
      <x:c r="B2173" s="1">
        <x:v>44754.594925081</x:v>
      </x:c>
      <x:c r="C2173" s="6">
        <x:v>40.7633087566667</x:v>
      </x:c>
      <x:c r="D2173" s="14" t="s">
        <x:v>92</x:v>
      </x:c>
      <x:c r="E2173" s="15">
        <x:v>44733.6652856481</x:v>
      </x:c>
      <x:c r="F2173" t="s">
        <x:v>97</x:v>
      </x:c>
      <x:c r="G2173" s="6">
        <x:v>121.865527815466</x:v>
      </x:c>
      <x:c r="H2173" t="s">
        <x:v>95</x:v>
      </x:c>
      <x:c r="I2173" s="6">
        <x:v>29.4365356689332</x:v>
      </x:c>
      <x:c r="J2173" t="s">
        <x:v>93</x:v>
      </x:c>
      <x:c r="K2173" s="6">
        <x:v>1020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18.952</x:v>
      </x:c>
      <x:c r="S2173" s="8">
        <x:v>33271.5852128338</x:v>
      </x:c>
      <x:c r="T2173" s="12">
        <x:v>245795.844940254</x:v>
      </x:c>
      <x:c r="U2173" s="12">
        <x:v>36.4</x:v>
      </x:c>
      <x:c r="V2173" s="12">
        <x:v>83.1</x:v>
      </x:c>
      <x:c r="W2173" s="12">
        <x:f>NA()</x:f>
      </x:c>
    </x:row>
    <x:row r="2174">
      <x:c r="A2174">
        <x:v>79140</x:v>
      </x:c>
      <x:c r="B2174" s="1">
        <x:v>44754.5949366898</x:v>
      </x:c>
      <x:c r="C2174" s="6">
        <x:v>40.7800408466667</x:v>
      </x:c>
      <x:c r="D2174" s="14" t="s">
        <x:v>92</x:v>
      </x:c>
      <x:c r="E2174" s="15">
        <x:v>44733.6652856481</x:v>
      </x:c>
      <x:c r="F2174" t="s">
        <x:v>97</x:v>
      </x:c>
      <x:c r="G2174" s="6">
        <x:v>121.850654506925</x:v>
      </x:c>
      <x:c r="H2174" t="s">
        <x:v>95</x:v>
      </x:c>
      <x:c r="I2174" s="6">
        <x:v>29.4303914890461</x:v>
      </x:c>
      <x:c r="J2174" t="s">
        <x:v>93</x:v>
      </x:c>
      <x:c r="K2174" s="6">
        <x:v>1020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18.954</x:v>
      </x:c>
      <x:c r="S2174" s="8">
        <x:v>33266.3214484866</x:v>
      </x:c>
      <x:c r="T2174" s="12">
        <x:v>245804.358337543</x:v>
      </x:c>
      <x:c r="U2174" s="12">
        <x:v>36.4</x:v>
      </x:c>
      <x:c r="V2174" s="12">
        <x:v>83.1</x:v>
      </x:c>
      <x:c r="W2174" s="12">
        <x:f>NA()</x:f>
      </x:c>
    </x:row>
    <x:row r="2175">
      <x:c r="A2175">
        <x:v>79144</x:v>
      </x:c>
      <x:c r="B2175" s="1">
        <x:v>44754.5949483449</x:v>
      </x:c>
      <x:c r="C2175" s="6">
        <x:v>40.7967686766667</x:v>
      </x:c>
      <x:c r="D2175" s="14" t="s">
        <x:v>92</x:v>
      </x:c>
      <x:c r="E2175" s="15">
        <x:v>44733.6652856481</x:v>
      </x:c>
      <x:c r="F2175" t="s">
        <x:v>97</x:v>
      </x:c>
      <x:c r="G2175" s="6">
        <x:v>121.831522897496</x:v>
      </x:c>
      <x:c r="H2175" t="s">
        <x:v>95</x:v>
      </x:c>
      <x:c r="I2175" s="6">
        <x:v>29.4365356689332</x:v>
      </x:c>
      <x:c r="J2175" t="s">
        <x:v>93</x:v>
      </x:c>
      <x:c r="K2175" s="6">
        <x:v>1020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18.955</x:v>
      </x:c>
      <x:c r="S2175" s="8">
        <x:v>33268.1478438106</x:v>
      </x:c>
      <x:c r="T2175" s="12">
        <x:v>245796.512548391</x:v>
      </x:c>
      <x:c r="U2175" s="12">
        <x:v>36.4</x:v>
      </x:c>
      <x:c r="V2175" s="12">
        <x:v>83.1</x:v>
      </x:c>
      <x:c r="W2175" s="12">
        <x:f>NA()</x:f>
      </x:c>
    </x:row>
    <x:row r="2176">
      <x:c r="A2176">
        <x:v>79149</x:v>
      </x:c>
      <x:c r="B2176" s="1">
        <x:v>44754.5949600347</x:v>
      </x:c>
      <x:c r="C2176" s="6">
        <x:v>40.813649735</x:v>
      </x:c>
      <x:c r="D2176" s="14" t="s">
        <x:v>92</x:v>
      </x:c>
      <x:c r="E2176" s="15">
        <x:v>44733.6652856481</x:v>
      </x:c>
      <x:c r="F2176" t="s">
        <x:v>97</x:v>
      </x:c>
      <x:c r="G2176" s="6">
        <x:v>121.944921650832</x:v>
      </x:c>
      <x:c r="H2176" t="s">
        <x:v>95</x:v>
      </x:c>
      <x:c r="I2176" s="6">
        <x:v>29.4365356689332</x:v>
      </x:c>
      <x:c r="J2176" t="s">
        <x:v>93</x:v>
      </x:c>
      <x:c r="K2176" s="6">
        <x:v>1020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18.945</x:v>
      </x:c>
      <x:c r="S2176" s="8">
        <x:v>33260.4346297917</x:v>
      </x:c>
      <x:c r="T2176" s="12">
        <x:v>245797.452268134</x:v>
      </x:c>
      <x:c r="U2176" s="12">
        <x:v>36.4</x:v>
      </x:c>
      <x:c r="V2176" s="12">
        <x:v>83.1</x:v>
      </x:c>
      <x:c r="W2176" s="12">
        <x:f>NA()</x:f>
      </x:c>
    </x:row>
    <x:row r="2177">
      <x:c r="A2177">
        <x:v>79155</x:v>
      </x:c>
      <x:c r="B2177" s="1">
        <x:v>44754.5949710995</x:v>
      </x:c>
      <x:c r="C2177" s="6">
        <x:v>40.8295587133333</x:v>
      </x:c>
      <x:c r="D2177" s="14" t="s">
        <x:v>92</x:v>
      </x:c>
      <x:c r="E2177" s="15">
        <x:v>44733.6652856481</x:v>
      </x:c>
      <x:c r="F2177" t="s">
        <x:v>97</x:v>
      </x:c>
      <x:c r="G2177" s="6">
        <x:v>121.930033699136</x:v>
      </x:c>
      <x:c r="H2177" t="s">
        <x:v>95</x:v>
      </x:c>
      <x:c r="I2177" s="6">
        <x:v>29.4303914890461</x:v>
      </x:c>
      <x:c r="J2177" t="s">
        <x:v>93</x:v>
      </x:c>
      <x:c r="K2177" s="6">
        <x:v>1020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18.947</x:v>
      </x:c>
      <x:c r="S2177" s="8">
        <x:v>33258.5315468951</x:v>
      </x:c>
      <x:c r="T2177" s="12">
        <x:v>245797.387858735</x:v>
      </x:c>
      <x:c r="U2177" s="12">
        <x:v>36.4</x:v>
      </x:c>
      <x:c r="V2177" s="12">
        <x:v>83.1</x:v>
      </x:c>
      <x:c r="W2177" s="12">
        <x:f>NA()</x:f>
      </x:c>
    </x:row>
    <x:row r="2178">
      <x:c r="A2178">
        <x:v>79161</x:v>
      </x:c>
      <x:c r="B2178" s="1">
        <x:v>44754.5949827199</x:v>
      </x:c>
      <x:c r="C2178" s="6">
        <x:v>40.84630327</x:v>
      </x:c>
      <x:c r="D2178" s="14" t="s">
        <x:v>92</x:v>
      </x:c>
      <x:c r="E2178" s="15">
        <x:v>44733.6652856481</x:v>
      </x:c>
      <x:c r="F2178" t="s">
        <x:v>97</x:v>
      </x:c>
      <x:c r="G2178" s="6">
        <x:v>121.910887313466</x:v>
      </x:c>
      <x:c r="H2178" t="s">
        <x:v>95</x:v>
      </x:c>
      <x:c r="I2178" s="6">
        <x:v>29.4365356689332</x:v>
      </x:c>
      <x:c r="J2178" t="s">
        <x:v>93</x:v>
      </x:c>
      <x:c r="K2178" s="6">
        <x:v>1020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18.948</x:v>
      </x:c>
      <x:c r="S2178" s="8">
        <x:v>33265.3598497145</x:v>
      </x:c>
      <x:c r="T2178" s="12">
        <x:v>245792.135922052</x:v>
      </x:c>
      <x:c r="U2178" s="12">
        <x:v>36.4</x:v>
      </x:c>
      <x:c r="V2178" s="12">
        <x:v>83.1</x:v>
      </x:c>
      <x:c r="W2178" s="12">
        <x:f>NA()</x:f>
      </x:c>
    </x:row>
    <x:row r="2179">
      <x:c r="A2179">
        <x:v>79169</x:v>
      </x:c>
      <x:c r="B2179" s="1">
        <x:v>44754.5949944097</x:v>
      </x:c>
      <x:c r="C2179" s="6">
        <x:v>40.86313472</x:v>
      </x:c>
      <x:c r="D2179" s="14" t="s">
        <x:v>92</x:v>
      </x:c>
      <x:c r="E2179" s="15">
        <x:v>44733.6652856481</x:v>
      </x:c>
      <x:c r="F2179" t="s">
        <x:v>97</x:v>
      </x:c>
      <x:c r="G2179" s="6">
        <x:v>121.937118027016</x:v>
      </x:c>
      <x:c r="H2179" t="s">
        <x:v>95</x:v>
      </x:c>
      <x:c r="I2179" s="6">
        <x:v>29.4426798600739</x:v>
      </x:c>
      <x:c r="J2179" t="s">
        <x:v>93</x:v>
      </x:c>
      <x:c r="K2179" s="6">
        <x:v>1020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18.945</x:v>
      </x:c>
      <x:c r="S2179" s="8">
        <x:v>33262.3526125598</x:v>
      </x:c>
      <x:c r="T2179" s="12">
        <x:v>245785.319207908</x:v>
      </x:c>
      <x:c r="U2179" s="12">
        <x:v>36.4</x:v>
      </x:c>
      <x:c r="V2179" s="12">
        <x:v>83.1</x:v>
      </x:c>
      <x:c r="W2179" s="12">
        <x:f>NA()</x:f>
      </x:c>
    </x:row>
    <x:row r="2180">
      <x:c r="A2180">
        <x:v>79177</x:v>
      </x:c>
      <x:c r="B2180" s="1">
        <x:v>44754.5950060185</x:v>
      </x:c>
      <x:c r="C2180" s="6">
        <x:v>40.87986251</x:v>
      </x:c>
      <x:c r="D2180" s="14" t="s">
        <x:v>92</x:v>
      </x:c>
      <x:c r="E2180" s="15">
        <x:v>44733.6652856481</x:v>
      </x:c>
      <x:c r="F2180" t="s">
        <x:v>97</x:v>
      </x:c>
      <x:c r="G2180" s="6">
        <x:v>121.933575469913</x:v>
      </x:c>
      <x:c r="H2180" t="s">
        <x:v>95</x:v>
      </x:c>
      <x:c r="I2180" s="6">
        <x:v>29.4365356689332</x:v>
      </x:c>
      <x:c r="J2180" t="s">
        <x:v>93</x:v>
      </x:c>
      <x:c r="K2180" s="6">
        <x:v>1020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18.946</x:v>
      </x:c>
      <x:c r="S2180" s="8">
        <x:v>33268.5433464348</x:v>
      </x:c>
      <x:c r="T2180" s="12">
        <x:v>245800.144843601</x:v>
      </x:c>
      <x:c r="U2180" s="12">
        <x:v>36.4</x:v>
      </x:c>
      <x:c r="V2180" s="12">
        <x:v>83.1</x:v>
      </x:c>
      <x:c r="W2180" s="12">
        <x:f>NA()</x:f>
      </x:c>
    </x:row>
    <x:row r="2181">
      <x:c r="A2181">
        <x:v>79181</x:v>
      </x:c>
      <x:c r="B2181" s="1">
        <x:v>44754.5950176736</x:v>
      </x:c>
      <x:c r="C2181" s="6">
        <x:v>40.8966572416667</x:v>
      </x:c>
      <x:c r="D2181" s="14" t="s">
        <x:v>92</x:v>
      </x:c>
      <x:c r="E2181" s="15">
        <x:v>44733.6652856481</x:v>
      </x:c>
      <x:c r="F2181" t="s">
        <x:v>97</x:v>
      </x:c>
      <x:c r="G2181" s="6">
        <x:v>121.891744555389</x:v>
      </x:c>
      <x:c r="H2181" t="s">
        <x:v>95</x:v>
      </x:c>
      <x:c r="I2181" s="6">
        <x:v>29.4426798600739</x:v>
      </x:c>
      <x:c r="J2181" t="s">
        <x:v>93</x:v>
      </x:c>
      <x:c r="K2181" s="6">
        <x:v>1020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18.949</x:v>
      </x:c>
      <x:c r="S2181" s="8">
        <x:v>33265.5755993388</x:v>
      </x:c>
      <x:c r="T2181" s="12">
        <x:v>245783.717916276</x:v>
      </x:c>
      <x:c r="U2181" s="12">
        <x:v>36.4</x:v>
      </x:c>
      <x:c r="V2181" s="12">
        <x:v>83.1</x:v>
      </x:c>
      <x:c r="W2181" s="12">
        <x:f>NA()</x:f>
      </x:c>
    </x:row>
    <x:row r="2182">
      <x:c r="A2182">
        <x:v>79189</x:v>
      </x:c>
      <x:c r="B2182" s="1">
        <x:v>44754.5950292824</x:v>
      </x:c>
      <x:c r="C2182" s="6">
        <x:v>40.91336837</x:v>
      </x:c>
      <x:c r="D2182" s="14" t="s">
        <x:v>92</x:v>
      </x:c>
      <x:c r="E2182" s="15">
        <x:v>44733.6652856481</x:v>
      </x:c>
      <x:c r="F2182" t="s">
        <x:v>97</x:v>
      </x:c>
      <x:c r="G2182" s="6">
        <x:v>121.967618219252</x:v>
      </x:c>
      <x:c r="H2182" t="s">
        <x:v>95</x:v>
      </x:c>
      <x:c r="I2182" s="6">
        <x:v>29.4365356689332</x:v>
      </x:c>
      <x:c r="J2182" t="s">
        <x:v>93</x:v>
      </x:c>
      <x:c r="K2182" s="6">
        <x:v>1020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18.943</x:v>
      </x:c>
      <x:c r="S2182" s="8">
        <x:v>33258.7385900848</x:v>
      </x:c>
      <x:c r="T2182" s="12">
        <x:v>245789.750148221</x:v>
      </x:c>
      <x:c r="U2182" s="12">
        <x:v>36.4</x:v>
      </x:c>
      <x:c r="V2182" s="12">
        <x:v>83.1</x:v>
      </x:c>
      <x:c r="W2182" s="12">
        <x:f>NA()</x:f>
      </x:c>
    </x:row>
    <x:row r="2183">
      <x:c r="A2183">
        <x:v>79191</x:v>
      </x:c>
      <x:c r="B2183" s="1">
        <x:v>44754.5950408912</x:v>
      </x:c>
      <x:c r="C2183" s="6">
        <x:v>40.9300794316667</x:v>
      </x:c>
      <x:c r="D2183" s="14" t="s">
        <x:v>92</x:v>
      </x:c>
      <x:c r="E2183" s="15">
        <x:v>44733.6652856481</x:v>
      </x:c>
      <x:c r="F2183" t="s">
        <x:v>97</x:v>
      </x:c>
      <x:c r="G2183" s="6">
        <x:v>121.805325775031</x:v>
      </x:c>
      <x:c r="H2183" t="s">
        <x:v>95</x:v>
      </x:c>
      <x:c r="I2183" s="6">
        <x:v>29.4303914890461</x:v>
      </x:c>
      <x:c r="J2183" t="s">
        <x:v>93</x:v>
      </x:c>
      <x:c r="K2183" s="6">
        <x:v>1020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18.958</x:v>
      </x:c>
      <x:c r="S2183" s="8">
        <x:v>33265.0402598006</x:v>
      </x:c>
      <x:c r="T2183" s="12">
        <x:v>245783.982209924</x:v>
      </x:c>
      <x:c r="U2183" s="12">
        <x:v>36.4</x:v>
      </x:c>
      <x:c r="V2183" s="12">
        <x:v>83.1</x:v>
      </x:c>
      <x:c r="W2183" s="12">
        <x:f>NA()</x:f>
      </x:c>
    </x:row>
    <x:row r="2184">
      <x:c r="A2184">
        <x:v>79200</x:v>
      </x:c>
      <x:c r="B2184" s="1">
        <x:v>44754.5950525116</x:v>
      </x:c>
      <x:c r="C2184" s="6">
        <x:v>40.9467905516667</x:v>
      </x:c>
      <x:c r="D2184" s="14" t="s">
        <x:v>92</x:v>
      </x:c>
      <x:c r="E2184" s="15">
        <x:v>44733.6652856481</x:v>
      </x:c>
      <x:c r="F2184" t="s">
        <x:v>97</x:v>
      </x:c>
      <x:c r="G2184" s="6">
        <x:v>121.865527815466</x:v>
      </x:c>
      <x:c r="H2184" t="s">
        <x:v>95</x:v>
      </x:c>
      <x:c r="I2184" s="6">
        <x:v>29.4365356689332</x:v>
      </x:c>
      <x:c r="J2184" t="s">
        <x:v>93</x:v>
      </x:c>
      <x:c r="K2184" s="6">
        <x:v>1020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18.952</x:v>
      </x:c>
      <x:c r="S2184" s="8">
        <x:v>33261.1755350929</x:v>
      </x:c>
      <x:c r="T2184" s="12">
        <x:v>245786.310686007</x:v>
      </x:c>
      <x:c r="U2184" s="12">
        <x:v>36.4</x:v>
      </x:c>
      <x:c r="V2184" s="12">
        <x:v>83.1</x:v>
      </x:c>
      <x:c r="W2184" s="12">
        <x:f>NA()</x:f>
      </x:c>
    </x:row>
    <x:row r="2185">
      <x:c r="A2185">
        <x:v>79205</x:v>
      </x:c>
      <x:c r="B2185" s="1">
        <x:v>44754.5950641204</x:v>
      </x:c>
      <x:c r="C2185" s="6">
        <x:v>40.9635183733333</x:v>
      </x:c>
      <x:c r="D2185" s="14" t="s">
        <x:v>92</x:v>
      </x:c>
      <x:c r="E2185" s="15">
        <x:v>44733.6652856481</x:v>
      </x:c>
      <x:c r="F2185" t="s">
        <x:v>97</x:v>
      </x:c>
      <x:c r="G2185" s="6">
        <x:v>121.8768655887</x:v>
      </x:c>
      <x:c r="H2185" t="s">
        <x:v>95</x:v>
      </x:c>
      <x:c r="I2185" s="6">
        <x:v>29.4365356689332</x:v>
      </x:c>
      <x:c r="J2185" t="s">
        <x:v>93</x:v>
      </x:c>
      <x:c r="K2185" s="6">
        <x:v>1020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18.951</x:v>
      </x:c>
      <x:c r="S2185" s="8">
        <x:v>33267.6220007437</x:v>
      </x:c>
      <x:c r="T2185" s="12">
        <x:v>245781.868003747</x:v>
      </x:c>
      <x:c r="U2185" s="12">
        <x:v>36.4</x:v>
      </x:c>
      <x:c r="V2185" s="12">
        <x:v>83.1</x:v>
      </x:c>
      <x:c r="W2185" s="12">
        <x:f>NA()</x:f>
      </x:c>
    </x:row>
    <x:row r="2186">
      <x:c r="A2186">
        <x:v>79214</x:v>
      </x:c>
      <x:c r="B2186" s="1">
        <x:v>44754.5950757292</x:v>
      </x:c>
      <x:c r="C2186" s="6">
        <x:v>40.98024622</x:v>
      </x:c>
      <x:c r="D2186" s="14" t="s">
        <x:v>92</x:v>
      </x:c>
      <x:c r="E2186" s="15">
        <x:v>44733.6652856481</x:v>
      </x:c>
      <x:c r="F2186" t="s">
        <x:v>97</x:v>
      </x:c>
      <x:c r="G2186" s="6">
        <x:v>121.944921650832</x:v>
      </x:c>
      <x:c r="H2186" t="s">
        <x:v>95</x:v>
      </x:c>
      <x:c r="I2186" s="6">
        <x:v>29.4365356689332</x:v>
      </x:c>
      <x:c r="J2186" t="s">
        <x:v>93</x:v>
      </x:c>
      <x:c r="K2186" s="6">
        <x:v>1020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18.945</x:v>
      </x:c>
      <x:c r="S2186" s="8">
        <x:v>33263.5498624881</x:v>
      </x:c>
      <x:c r="T2186" s="12">
        <x:v>245788.075677135</x:v>
      </x:c>
      <x:c r="U2186" s="12">
        <x:v>36.4</x:v>
      </x:c>
      <x:c r="V2186" s="12">
        <x:v>83.1</x:v>
      </x:c>
      <x:c r="W2186" s="12">
        <x:f>NA()</x:f>
      </x:c>
    </x:row>
    <x:row r="2187">
      <x:c r="A2187">
        <x:v>79217</x:v>
      </x:c>
      <x:c r="B2187" s="1">
        <x:v>44754.5950873495</x:v>
      </x:c>
      <x:c r="C2187" s="6">
        <x:v>40.9969740833333</x:v>
      </x:c>
      <x:c r="D2187" s="14" t="s">
        <x:v>92</x:v>
      </x:c>
      <x:c r="E2187" s="15">
        <x:v>44733.6652856481</x:v>
      </x:c>
      <x:c r="F2187" t="s">
        <x:v>97</x:v>
      </x:c>
      <x:c r="G2187" s="6">
        <x:v>121.865527815466</x:v>
      </x:c>
      <x:c r="H2187" t="s">
        <x:v>95</x:v>
      </x:c>
      <x:c r="I2187" s="6">
        <x:v>29.4365356689332</x:v>
      </x:c>
      <x:c r="J2187" t="s">
        <x:v>93</x:v>
      </x:c>
      <x:c r="K2187" s="6">
        <x:v>1020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18.952</x:v>
      </x:c>
      <x:c r="S2187" s="8">
        <x:v>33255.1993204029</x:v>
      </x:c>
      <x:c r="T2187" s="12">
        <x:v>245786.72447158</x:v>
      </x:c>
      <x:c r="U2187" s="12">
        <x:v>36.4</x:v>
      </x:c>
      <x:c r="V2187" s="12">
        <x:v>83.1</x:v>
      </x:c>
      <x:c r="W2187" s="12">
        <x:f>NA()</x:f>
      </x:c>
    </x:row>
    <x:row r="2188">
      <x:c r="A2188">
        <x:v>79223</x:v>
      </x:c>
      <x:c r="B2188" s="1">
        <x:v>44754.5950989583</x:v>
      </x:c>
      <x:c r="C2188" s="6">
        <x:v>41.0137043933333</x:v>
      </x:c>
      <x:c r="D2188" s="14" t="s">
        <x:v>92</x:v>
      </x:c>
      <x:c r="E2188" s="15">
        <x:v>44733.6652856481</x:v>
      </x:c>
      <x:c r="F2188" t="s">
        <x:v>97</x:v>
      </x:c>
      <x:c r="G2188" s="6">
        <x:v>121.922230690871</x:v>
      </x:c>
      <x:c r="H2188" t="s">
        <x:v>95</x:v>
      </x:c>
      <x:c r="I2188" s="6">
        <x:v>29.4365356689332</x:v>
      </x:c>
      <x:c r="J2188" t="s">
        <x:v>93</x:v>
      </x:c>
      <x:c r="K2188" s="6">
        <x:v>1020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18.947</x:v>
      </x:c>
      <x:c r="S2188" s="8">
        <x:v>33264.6939100526</x:v>
      </x:c>
      <x:c r="T2188" s="12">
        <x:v>245791.500008022</x:v>
      </x:c>
      <x:c r="U2188" s="12">
        <x:v>36.4</x:v>
      </x:c>
      <x:c r="V2188" s="12">
        <x:v>83.1</x:v>
      </x:c>
      <x:c r="W2188" s="12">
        <x:f>NA()</x:f>
      </x:c>
    </x:row>
    <x:row r="2189">
      <x:c r="A2189">
        <x:v>79227</x:v>
      </x:c>
      <x:c r="B2189" s="1">
        <x:v>44754.5951100347</x:v>
      </x:c>
      <x:c r="C2189" s="6">
        <x:v>41.0295966683333</x:v>
      </x:c>
      <x:c r="D2189" s="14" t="s">
        <x:v>92</x:v>
      </x:c>
      <x:c r="E2189" s="15">
        <x:v>44733.6652856481</x:v>
      </x:c>
      <x:c r="F2189" t="s">
        <x:v>97</x:v>
      </x:c>
      <x:c r="G2189" s="6">
        <x:v>121.737374645636</x:v>
      </x:c>
      <x:c r="H2189" t="s">
        <x:v>95</x:v>
      </x:c>
      <x:c r="I2189" s="6">
        <x:v>29.4303914890461</x:v>
      </x:c>
      <x:c r="J2189" t="s">
        <x:v>93</x:v>
      </x:c>
      <x:c r="K2189" s="6">
        <x:v>1020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18.964</x:v>
      </x:c>
      <x:c r="S2189" s="8">
        <x:v>33265.0674640062</x:v>
      </x:c>
      <x:c r="T2189" s="12">
        <x:v>245775.002511842</x:v>
      </x:c>
      <x:c r="U2189" s="12">
        <x:v>36.4</x:v>
      </x:c>
      <x:c r="V2189" s="12">
        <x:v>83.1</x:v>
      </x:c>
      <x:c r="W2189" s="12">
        <x:f>NA()</x:f>
      </x:c>
    </x:row>
    <x:row r="2190">
      <x:c r="A2190">
        <x:v>79234</x:v>
      </x:c>
      <x:c r="B2190" s="1">
        <x:v>44754.5951216782</x:v>
      </x:c>
      <x:c r="C2190" s="6">
        <x:v>41.0463955133333</x:v>
      </x:c>
      <x:c r="D2190" s="14" t="s">
        <x:v>92</x:v>
      </x:c>
      <x:c r="E2190" s="15">
        <x:v>44733.6652856481</x:v>
      </x:c>
      <x:c r="F2190" t="s">
        <x:v>97</x:v>
      </x:c>
      <x:c r="G2190" s="6">
        <x:v>121.839320224459</x:v>
      </x:c>
      <x:c r="H2190" t="s">
        <x:v>95</x:v>
      </x:c>
      <x:c r="I2190" s="6">
        <x:v>29.4303914890461</x:v>
      </x:c>
      <x:c r="J2190" t="s">
        <x:v>93</x:v>
      </x:c>
      <x:c r="K2190" s="6">
        <x:v>1020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18.955</x:v>
      </x:c>
      <x:c r="S2190" s="8">
        <x:v>33266.3033085206</x:v>
      </x:c>
      <x:c r="T2190" s="12">
        <x:v>245775.865142931</x:v>
      </x:c>
      <x:c r="U2190" s="12">
        <x:v>36.4</x:v>
      </x:c>
      <x:c r="V2190" s="12">
        <x:v>83.1</x:v>
      </x:c>
      <x:c r="W2190" s="12">
        <x:f>NA()</x:f>
      </x:c>
    </x:row>
    <x:row r="2191">
      <x:c r="A2191">
        <x:v>79241</x:v>
      </x:c>
      <x:c r="B2191" s="1">
        <x:v>44754.5951333333</x:v>
      </x:c>
      <x:c r="C2191" s="6">
        <x:v>41.063206915</x:v>
      </x:c>
      <x:c r="D2191" s="14" t="s">
        <x:v>92</x:v>
      </x:c>
      <x:c r="E2191" s="15">
        <x:v>44733.6652856481</x:v>
      </x:c>
      <x:c r="F2191" t="s">
        <x:v>97</x:v>
      </x:c>
      <x:c r="G2191" s="6">
        <x:v>121.820190724624</x:v>
      </x:c>
      <x:c r="H2191" t="s">
        <x:v>95</x:v>
      </x:c>
      <x:c r="I2191" s="6">
        <x:v>29.4365356689332</x:v>
      </x:c>
      <x:c r="J2191" t="s">
        <x:v>93</x:v>
      </x:c>
      <x:c r="K2191" s="6">
        <x:v>1020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18.956</x:v>
      </x:c>
      <x:c r="S2191" s="8">
        <x:v>33265.8609040956</x:v>
      </x:c>
      <x:c r="T2191" s="12">
        <x:v>245770.888728934</x:v>
      </x:c>
      <x:c r="U2191" s="12">
        <x:v>36.4</x:v>
      </x:c>
      <x:c r="V2191" s="12">
        <x:v>83.1</x:v>
      </x:c>
      <x:c r="W2191" s="12">
        <x:f>NA()</x:f>
      </x:c>
    </x:row>
    <x:row r="2192">
      <x:c r="A2192">
        <x:v>79246</x:v>
      </x:c>
      <x:c r="B2192" s="1">
        <x:v>44754.5951450231</x:v>
      </x:c>
      <x:c r="C2192" s="6">
        <x:v>41.08002066</x:v>
      </x:c>
      <x:c r="D2192" s="14" t="s">
        <x:v>92</x:v>
      </x:c>
      <x:c r="E2192" s="15">
        <x:v>44733.6652856481</x:v>
      </x:c>
      <x:c r="F2192" t="s">
        <x:v>97</x:v>
      </x:c>
      <x:c r="G2192" s="6">
        <x:v>121.782669804675</x:v>
      </x:c>
      <x:c r="H2192" t="s">
        <x:v>95</x:v>
      </x:c>
      <x:c r="I2192" s="6">
        <x:v>29.4303914890461</x:v>
      </x:c>
      <x:c r="J2192" t="s">
        <x:v>93</x:v>
      </x:c>
      <x:c r="K2192" s="6">
        <x:v>1020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18.96</x:v>
      </x:c>
      <x:c r="S2192" s="8">
        <x:v>33268.9008632353</x:v>
      </x:c>
      <x:c r="T2192" s="12">
        <x:v>245773.590614609</x:v>
      </x:c>
      <x:c r="U2192" s="12">
        <x:v>36.4</x:v>
      </x:c>
      <x:c r="V2192" s="12">
        <x:v>83.1</x:v>
      </x:c>
      <x:c r="W2192" s="12">
        <x:f>NA()</x:f>
      </x:c>
    </x:row>
    <x:row r="2193">
      <x:c r="A2193">
        <x:v>79256</x:v>
      </x:c>
      <x:c r="B2193" s="1">
        <x:v>44754.5951567477</x:v>
      </x:c>
      <x:c r="C2193" s="6">
        <x:v>41.0968838283333</x:v>
      </x:c>
      <x:c r="D2193" s="14" t="s">
        <x:v>92</x:v>
      </x:c>
      <x:c r="E2193" s="15">
        <x:v>44733.6652856481</x:v>
      </x:c>
      <x:c r="F2193" t="s">
        <x:v>97</x:v>
      </x:c>
      <x:c r="G2193" s="6">
        <x:v>121.820190724624</x:v>
      </x:c>
      <x:c r="H2193" t="s">
        <x:v>95</x:v>
      </x:c>
      <x:c r="I2193" s="6">
        <x:v>29.4365356689332</x:v>
      </x:c>
      <x:c r="J2193" t="s">
        <x:v>93</x:v>
      </x:c>
      <x:c r="K2193" s="6">
        <x:v>1020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18.956</x:v>
      </x:c>
      <x:c r="S2193" s="8">
        <x:v>33262.8899459</x:v>
      </x:c>
      <x:c r="T2193" s="12">
        <x:v>245783.863043237</x:v>
      </x:c>
      <x:c r="U2193" s="12">
        <x:v>36.4</x:v>
      </x:c>
      <x:c r="V2193" s="12">
        <x:v>83.1</x:v>
      </x:c>
      <x:c r="W2193" s="12">
        <x:f>NA()</x:f>
      </x:c>
    </x:row>
    <x:row r="2194">
      <x:c r="A2194">
        <x:v>79261</x:v>
      </x:c>
      <x:c r="B2194" s="1">
        <x:v>44754.5951683681</x:v>
      </x:c>
      <x:c r="C2194" s="6">
        <x:v>41.1136169666667</x:v>
      </x:c>
      <x:c r="D2194" s="14" t="s">
        <x:v>92</x:v>
      </x:c>
      <x:c r="E2194" s="15">
        <x:v>44733.6652856481</x:v>
      </x:c>
      <x:c r="F2194" t="s">
        <x:v>97</x:v>
      </x:c>
      <x:c r="G2194" s="6">
        <x:v>121.797530577128</x:v>
      </x:c>
      <x:c r="H2194" t="s">
        <x:v>95</x:v>
      </x:c>
      <x:c r="I2194" s="6">
        <x:v>29.4365356689332</x:v>
      </x:c>
      <x:c r="J2194" t="s">
        <x:v>93</x:v>
      </x:c>
      <x:c r="K2194" s="6">
        <x:v>1020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18.958</x:v>
      </x:c>
      <x:c r="S2194" s="8">
        <x:v>33264.2256358663</x:v>
      </x:c>
      <x:c r="T2194" s="12">
        <x:v>245765.92891683</x:v>
      </x:c>
      <x:c r="U2194" s="12">
        <x:v>36.4</x:v>
      </x:c>
      <x:c r="V2194" s="12">
        <x:v>83.1</x:v>
      </x:c>
      <x:c r="W2194" s="12">
        <x:f>NA()</x:f>
      </x:c>
    </x:row>
    <x:row r="2195">
      <x:c r="A2195">
        <x:v>79266</x:v>
      </x:c>
      <x:c r="B2195" s="1">
        <x:v>44754.5951799769</x:v>
      </x:c>
      <x:c r="C2195" s="6">
        <x:v>41.1303473183333</x:v>
      </x:c>
      <x:c r="D2195" s="14" t="s">
        <x:v>92</x:v>
      </x:c>
      <x:c r="E2195" s="15">
        <x:v>44733.6652856481</x:v>
      </x:c>
      <x:c r="F2195" t="s">
        <x:v>97</x:v>
      </x:c>
      <x:c r="G2195" s="6">
        <x:v>121.793997090419</x:v>
      </x:c>
      <x:c r="H2195" t="s">
        <x:v>95</x:v>
      </x:c>
      <x:c r="I2195" s="6">
        <x:v>29.4303914890461</x:v>
      </x:c>
      <x:c r="J2195" t="s">
        <x:v>93</x:v>
      </x:c>
      <x:c r="K2195" s="6">
        <x:v>1020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18.959</x:v>
      </x:c>
      <x:c r="S2195" s="8">
        <x:v>33269.3897579038</x:v>
      </x:c>
      <x:c r="T2195" s="12">
        <x:v>245777.136534088</x:v>
      </x:c>
      <x:c r="U2195" s="12">
        <x:v>36.4</x:v>
      </x:c>
      <x:c r="V2195" s="12">
        <x:v>83.1</x:v>
      </x:c>
      <x:c r="W2195" s="12">
        <x:f>NA()</x:f>
      </x:c>
    </x:row>
    <x:row r="2196">
      <x:c r="A2196">
        <x:v>79271</x:v>
      </x:c>
      <x:c r="B2196" s="1">
        <x:v>44754.5951910069</x:v>
      </x:c>
      <x:c r="C2196" s="6">
        <x:v>41.146239585</x:v>
      </x:c>
      <x:c r="D2196" s="14" t="s">
        <x:v>92</x:v>
      </x:c>
      <x:c r="E2196" s="15">
        <x:v>44733.6652856481</x:v>
      </x:c>
      <x:c r="F2196" t="s">
        <x:v>97</x:v>
      </x:c>
      <x:c r="G2196" s="6">
        <x:v>121.650375937929</x:v>
      </x:c>
      <x:c r="H2196" t="s">
        <x:v>95</x:v>
      </x:c>
      <x:c r="I2196" s="6">
        <x:v>29.4365356689332</x:v>
      </x:c>
      <x:c r="J2196" t="s">
        <x:v>93</x:v>
      </x:c>
      <x:c r="K2196" s="6">
        <x:v>1020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18.971</x:v>
      </x:c>
      <x:c r="S2196" s="8">
        <x:v>33263.3858739242</x:v>
      </x:c>
      <x:c r="T2196" s="12">
        <x:v>245767.443670459</x:v>
      </x:c>
      <x:c r="U2196" s="12">
        <x:v>36.4</x:v>
      </x:c>
      <x:c r="V2196" s="12">
        <x:v>83.1</x:v>
      </x:c>
      <x:c r="W2196" s="12">
        <x:f>NA()</x:f>
      </x:c>
    </x:row>
    <x:row r="2197">
      <x:c r="A2197">
        <x:v>79277</x:v>
      </x:c>
      <x:c r="B2197" s="1">
        <x:v>44754.595202662</x:v>
      </x:c>
      <x:c r="C2197" s="6">
        <x:v>41.1630175166667</x:v>
      </x:c>
      <x:c r="D2197" s="14" t="s">
        <x:v>92</x:v>
      </x:c>
      <x:c r="E2197" s="15">
        <x:v>44733.6652856481</x:v>
      </x:c>
      <x:c r="F2197" t="s">
        <x:v>97</x:v>
      </x:c>
      <x:c r="G2197" s="6">
        <x:v>121.808859951247</x:v>
      </x:c>
      <x:c r="H2197" t="s">
        <x:v>95</x:v>
      </x:c>
      <x:c r="I2197" s="6">
        <x:v>29.4365356689332</x:v>
      </x:c>
      <x:c r="J2197" t="s">
        <x:v>93</x:v>
      </x:c>
      <x:c r="K2197" s="6">
        <x:v>1020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18.957</x:v>
      </x:c>
      <x:c r="S2197" s="8">
        <x:v>33266.5135780853</x:v>
      </x:c>
      <x:c r="T2197" s="12">
        <x:v>245770.420819792</x:v>
      </x:c>
      <x:c r="U2197" s="12">
        <x:v>36.4</x:v>
      </x:c>
      <x:c r="V2197" s="12">
        <x:v>83.1</x:v>
      </x:c>
      <x:c r="W2197" s="12">
        <x:f>NA()</x:f>
      </x:c>
    </x:row>
    <x:row r="2198">
      <x:c r="A2198">
        <x:v>79285</x:v>
      </x:c>
      <x:c r="B2198" s="1">
        <x:v>44754.5952143519</x:v>
      </x:c>
      <x:c r="C2198" s="6">
        <x:v>41.1798289266667</x:v>
      </x:c>
      <x:c r="D2198" s="14" t="s">
        <x:v>92</x:v>
      </x:c>
      <x:c r="E2198" s="15">
        <x:v>44733.6652856481</x:v>
      </x:c>
      <x:c r="F2198" t="s">
        <x:v>97</x:v>
      </x:c>
      <x:c r="G2198" s="6">
        <x:v>121.820190724624</x:v>
      </x:c>
      <x:c r="H2198" t="s">
        <x:v>95</x:v>
      </x:c>
      <x:c r="I2198" s="6">
        <x:v>29.4365356689332</x:v>
      </x:c>
      <x:c r="J2198" t="s">
        <x:v>93</x:v>
      </x:c>
      <x:c r="K2198" s="6">
        <x:v>1020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18.956</x:v>
      </x:c>
      <x:c r="S2198" s="8">
        <x:v>33263.5126721763</x:v>
      </x:c>
      <x:c r="T2198" s="12">
        <x:v>245771.083193493</x:v>
      </x:c>
      <x:c r="U2198" s="12">
        <x:v>36.4</x:v>
      </x:c>
      <x:c r="V2198" s="12">
        <x:v>83.1</x:v>
      </x:c>
      <x:c r="W2198" s="12">
        <x:f>NA()</x:f>
      </x:c>
    </x:row>
    <x:row r="2199">
      <x:c r="A2199">
        <x:v>79289</x:v>
      </x:c>
      <x:c r="B2199" s="1">
        <x:v>44754.5952260764</x:v>
      </x:c>
      <x:c r="C2199" s="6">
        <x:v>41.1967243533333</x:v>
      </x:c>
      <x:c r="D2199" s="14" t="s">
        <x:v>92</x:v>
      </x:c>
      <x:c r="E2199" s="15">
        <x:v>44733.6652856481</x:v>
      </x:c>
      <x:c r="F2199" t="s">
        <x:v>97</x:v>
      </x:c>
      <x:c r="G2199" s="6">
        <x:v>121.850654506925</x:v>
      </x:c>
      <x:c r="H2199" t="s">
        <x:v>95</x:v>
      </x:c>
      <x:c r="I2199" s="6">
        <x:v>29.4303914890461</x:v>
      </x:c>
      <x:c r="J2199" t="s">
        <x:v>93</x:v>
      </x:c>
      <x:c r="K2199" s="6">
        <x:v>1020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18.954</x:v>
      </x:c>
      <x:c r="S2199" s="8">
        <x:v>33271.1456545386</x:v>
      </x:c>
      <x:c r="T2199" s="12">
        <x:v>245774.084624375</x:v>
      </x:c>
      <x:c r="U2199" s="12">
        <x:v>36.4</x:v>
      </x:c>
      <x:c r="V2199" s="12">
        <x:v>83.1</x:v>
      </x:c>
      <x:c r="W2199" s="12">
        <x:f>NA()</x:f>
      </x:c>
    </x:row>
    <x:row r="2200">
      <x:c r="A2200">
        <x:v>79297</x:v>
      </x:c>
      <x:c r="B2200" s="1">
        <x:v>44754.5952377315</x:v>
      </x:c>
      <x:c r="C2200" s="6">
        <x:v>41.21353527</x:v>
      </x:c>
      <x:c r="D2200" s="14" t="s">
        <x:v>92</x:v>
      </x:c>
      <x:c r="E2200" s="15">
        <x:v>44733.6652856481</x:v>
      </x:c>
      <x:c r="F2200" t="s">
        <x:v>97</x:v>
      </x:c>
      <x:c r="G2200" s="6">
        <x:v>121.805325775031</x:v>
      </x:c>
      <x:c r="H2200" t="s">
        <x:v>95</x:v>
      </x:c>
      <x:c r="I2200" s="6">
        <x:v>29.4303914890461</x:v>
      </x:c>
      <x:c r="J2200" t="s">
        <x:v>93</x:v>
      </x:c>
      <x:c r="K2200" s="6">
        <x:v>1020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18.958</x:v>
      </x:c>
      <x:c r="S2200" s="8">
        <x:v>33271.6725347222</x:v>
      </x:c>
      <x:c r="T2200" s="12">
        <x:v>245775.145571841</x:v>
      </x:c>
      <x:c r="U2200" s="12">
        <x:v>36.4</x:v>
      </x:c>
      <x:c r="V2200" s="12">
        <x:v>83.1</x:v>
      </x:c>
      <x:c r="W2200" s="12">
        <x:f>NA()</x:f>
      </x:c>
    </x:row>
    <x:row r="2201">
      <x:c r="A2201">
        <x:v>79304</x:v>
      </x:c>
      <x:c r="B2201" s="1">
        <x:v>44754.5952493403</x:v>
      </x:c>
      <x:c r="C2201" s="6">
        <x:v>41.2302463333333</x:v>
      </x:c>
      <x:c r="D2201" s="14" t="s">
        <x:v>92</x:v>
      </x:c>
      <x:c r="E2201" s="15">
        <x:v>44733.6652856481</x:v>
      </x:c>
      <x:c r="F2201" t="s">
        <x:v>97</x:v>
      </x:c>
      <x:c r="G2201" s="6">
        <x:v>121.771343917563</x:v>
      </x:c>
      <x:c r="H2201" t="s">
        <x:v>95</x:v>
      </x:c>
      <x:c r="I2201" s="6">
        <x:v>29.4303914890461</x:v>
      </x:c>
      <x:c r="J2201" t="s">
        <x:v>93</x:v>
      </x:c>
      <x:c r="K2201" s="6">
        <x:v>1020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18.961</x:v>
      </x:c>
      <x:c r="S2201" s="8">
        <x:v>33268.7975556995</x:v>
      </x:c>
      <x:c r="T2201" s="12">
        <x:v>245783.607356857</x:v>
      </x:c>
      <x:c r="U2201" s="12">
        <x:v>36.4</x:v>
      </x:c>
      <x:c r="V2201" s="12">
        <x:v>83.1</x:v>
      </x:c>
      <x:c r="W2201" s="12">
        <x:f>NA()</x:f>
      </x:c>
    </x:row>
    <x:row r="2202">
      <x:c r="A2202">
        <x:v>79310</x:v>
      </x:c>
      <x:c r="B2202" s="1">
        <x:v>44754.5952609606</x:v>
      </x:c>
      <x:c r="C2202" s="6">
        <x:v>41.2469741883333</x:v>
      </x:c>
      <x:c r="D2202" s="14" t="s">
        <x:v>92</x:v>
      </x:c>
      <x:c r="E2202" s="15">
        <x:v>44733.6652856481</x:v>
      </x:c>
      <x:c r="F2202" t="s">
        <x:v>97</x:v>
      </x:c>
      <x:c r="G2202" s="6">
        <x:v>121.793997090419</x:v>
      </x:c>
      <x:c r="H2202" t="s">
        <x:v>95</x:v>
      </x:c>
      <x:c r="I2202" s="6">
        <x:v>29.4303914890461</x:v>
      </x:c>
      <x:c r="J2202" t="s">
        <x:v>93</x:v>
      </x:c>
      <x:c r="K2202" s="6">
        <x:v>1020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18.959</x:v>
      </x:c>
      <x:c r="S2202" s="8">
        <x:v>33273.5714561235</x:v>
      </x:c>
      <x:c r="T2202" s="12">
        <x:v>245766.710289242</x:v>
      </x:c>
      <x:c r="U2202" s="12">
        <x:v>36.4</x:v>
      </x:c>
      <x:c r="V2202" s="12">
        <x:v>83.1</x:v>
      </x:c>
      <x:c r="W2202" s="12">
        <x:f>NA()</x:f>
      </x:c>
    </x:row>
    <x:row r="2203">
      <x:c r="A2203">
        <x:v>79311</x:v>
      </x:c>
      <x:c r="B2203" s="1">
        <x:v>44754.5952720255</x:v>
      </x:c>
      <x:c r="C2203" s="6">
        <x:v>41.2628831333333</x:v>
      </x:c>
      <x:c r="D2203" s="14" t="s">
        <x:v>92</x:v>
      </x:c>
      <x:c r="E2203" s="15">
        <x:v>44733.6652856481</x:v>
      </x:c>
      <x:c r="F2203" t="s">
        <x:v>97</x:v>
      </x:c>
      <x:c r="G2203" s="6">
        <x:v>121.782669804675</x:v>
      </x:c>
      <x:c r="H2203" t="s">
        <x:v>95</x:v>
      </x:c>
      <x:c r="I2203" s="6">
        <x:v>29.4303914890461</x:v>
      </x:c>
      <x:c r="J2203" t="s">
        <x:v>93</x:v>
      </x:c>
      <x:c r="K2203" s="6">
        <x:v>1020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18.96</x:v>
      </x:c>
      <x:c r="S2203" s="8">
        <x:v>33264.5166739664</x:v>
      </x:c>
      <x:c r="T2203" s="12">
        <x:v>245769.184501048</x:v>
      </x:c>
      <x:c r="U2203" s="12">
        <x:v>36.4</x:v>
      </x:c>
      <x:c r="V2203" s="12">
        <x:v>83.1</x:v>
      </x:c>
      <x:c r="W2203" s="12">
        <x:f>NA()</x:f>
      </x:c>
    </x:row>
    <x:row r="2204">
      <x:c r="A2204">
        <x:v>79317</x:v>
      </x:c>
      <x:c r="B2204" s="1">
        <x:v>44754.5952836806</x:v>
      </x:c>
      <x:c r="C2204" s="6">
        <x:v>41.2796817433333</x:v>
      </x:c>
      <x:c r="D2204" s="14" t="s">
        <x:v>92</x:v>
      </x:c>
      <x:c r="E2204" s="15">
        <x:v>44733.6652856481</x:v>
      </x:c>
      <x:c r="F2204" t="s">
        <x:v>97</x:v>
      </x:c>
      <x:c r="G2204" s="6">
        <x:v>121.737374645636</x:v>
      </x:c>
      <x:c r="H2204" t="s">
        <x:v>95</x:v>
      </x:c>
      <x:c r="I2204" s="6">
        <x:v>29.4303914890461</x:v>
      </x:c>
      <x:c r="J2204" t="s">
        <x:v>93</x:v>
      </x:c>
      <x:c r="K2204" s="6">
        <x:v>1020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18.964</x:v>
      </x:c>
      <x:c r="S2204" s="8">
        <x:v>33267.5236297845</x:v>
      </x:c>
      <x:c r="T2204" s="12">
        <x:v>245768.168296576</x:v>
      </x:c>
      <x:c r="U2204" s="12">
        <x:v>36.4</x:v>
      </x:c>
      <x:c r="V2204" s="12">
        <x:v>83.1</x:v>
      </x:c>
      <x:c r="W2204" s="12">
        <x:f>NA()</x:f>
      </x:c>
    </x:row>
    <x:row r="2205">
      <x:c r="A2205">
        <x:v>79323</x:v>
      </x:c>
      <x:c r="B2205" s="1">
        <x:v>44754.5952952893</x:v>
      </x:c>
      <x:c r="C2205" s="6">
        <x:v>41.29640677</x:v>
      </x:c>
      <x:c r="D2205" s="14" t="s">
        <x:v>92</x:v>
      </x:c>
      <x:c r="E2205" s="15">
        <x:v>44733.6652856481</x:v>
      </x:c>
      <x:c r="F2205" t="s">
        <x:v>97</x:v>
      </x:c>
      <x:c r="G2205" s="6">
        <x:v>121.733845388096</x:v>
      </x:c>
      <x:c r="H2205" t="s">
        <x:v>95</x:v>
      </x:c>
      <x:c r="I2205" s="6">
        <x:v>29.4242473204131</x:v>
      </x:c>
      <x:c r="J2205" t="s">
        <x:v>93</x:v>
      </x:c>
      <x:c r="K2205" s="6">
        <x:v>1020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18.965</x:v>
      </x:c>
      <x:c r="S2205" s="8">
        <x:v>33271.780378533</x:v>
      </x:c>
      <x:c r="T2205" s="12">
        <x:v>245779.393763607</x:v>
      </x:c>
      <x:c r="U2205" s="12">
        <x:v>36.4</x:v>
      </x:c>
      <x:c r="V2205" s="12">
        <x:v>83.1</x:v>
      </x:c>
      <x:c r="W2205" s="12">
        <x:f>NA()</x:f>
      </x:c>
    </x:row>
    <x:row r="2206">
      <x:c r="A2206">
        <x:v>79329</x:v>
      </x:c>
      <x:c r="B2206" s="1">
        <x:v>44754.5953069097</x:v>
      </x:c>
      <x:c r="C2206" s="6">
        <x:v>41.3131345916667</x:v>
      </x:c>
      <x:c r="D2206" s="14" t="s">
        <x:v>92</x:v>
      </x:c>
      <x:c r="E2206" s="15">
        <x:v>44733.6652856481</x:v>
      </x:c>
      <x:c r="F2206" t="s">
        <x:v>97</x:v>
      </x:c>
      <x:c r="G2206" s="6">
        <x:v>121.805325775031</x:v>
      </x:c>
      <x:c r="H2206" t="s">
        <x:v>95</x:v>
      </x:c>
      <x:c r="I2206" s="6">
        <x:v>29.4303914890461</x:v>
      </x:c>
      <x:c r="J2206" t="s">
        <x:v>93</x:v>
      </x:c>
      <x:c r="K2206" s="6">
        <x:v>1020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18.958</x:v>
      </x:c>
      <x:c r="S2206" s="8">
        <x:v>33274.3403578935</x:v>
      </x:c>
      <x:c r="T2206" s="12">
        <x:v>245774.84390258</x:v>
      </x:c>
      <x:c r="U2206" s="12">
        <x:v>36.4</x:v>
      </x:c>
      <x:c r="V2206" s="12">
        <x:v>83.1</x:v>
      </x:c>
      <x:c r="W2206" s="12">
        <x:f>NA()</x:f>
      </x:c>
    </x:row>
    <x:row r="2207">
      <x:c r="A2207">
        <x:v>79335</x:v>
      </x:c>
      <x:c r="B2207" s="1">
        <x:v>44754.5953185185</x:v>
      </x:c>
      <x:c r="C2207" s="6">
        <x:v>41.3298478116667</x:v>
      </x:c>
      <x:c r="D2207" s="14" t="s">
        <x:v>92</x:v>
      </x:c>
      <x:c r="E2207" s="15">
        <x:v>44733.6652856481</x:v>
      </x:c>
      <x:c r="F2207" t="s">
        <x:v>97</x:v>
      </x:c>
      <x:c r="G2207" s="6">
        <x:v>121.703417952839</x:v>
      </x:c>
      <x:c r="H2207" t="s">
        <x:v>95</x:v>
      </x:c>
      <x:c r="I2207" s="6">
        <x:v>29.4303914890461</x:v>
      </x:c>
      <x:c r="J2207" t="s">
        <x:v>93</x:v>
      </x:c>
      <x:c r="K2207" s="6">
        <x:v>1020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18.967</x:v>
      </x:c>
      <x:c r="S2207" s="8">
        <x:v>33268.8188815884</x:v>
      </x:c>
      <x:c r="T2207" s="12">
        <x:v>245765.965391693</x:v>
      </x:c>
      <x:c r="U2207" s="12">
        <x:v>36.4</x:v>
      </x:c>
      <x:c r="V2207" s="12">
        <x:v>83.1</x:v>
      </x:c>
      <x:c r="W2207" s="12">
        <x:f>NA()</x:f>
      </x:c>
    </x:row>
    <x:row r="2208">
      <x:c r="A2208">
        <x:v>79341</x:v>
      </x:c>
      <x:c r="B2208" s="1">
        <x:v>44754.5953301736</x:v>
      </x:c>
      <x:c r="C2208" s="6">
        <x:v>41.3465928533333</x:v>
      </x:c>
      <x:c r="D2208" s="14" t="s">
        <x:v>92</x:v>
      </x:c>
      <x:c r="E2208" s="15">
        <x:v>44733.6652856481</x:v>
      </x:c>
      <x:c r="F2208" t="s">
        <x:v>97</x:v>
      </x:c>
      <x:c r="G2208" s="6">
        <x:v>121.771343917563</x:v>
      </x:c>
      <x:c r="H2208" t="s">
        <x:v>95</x:v>
      </x:c>
      <x:c r="I2208" s="6">
        <x:v>29.4303914890461</x:v>
      </x:c>
      <x:c r="J2208" t="s">
        <x:v>93</x:v>
      </x:c>
      <x:c r="K2208" s="6">
        <x:v>1020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18.961</x:v>
      </x:c>
      <x:c r="S2208" s="8">
        <x:v>33267.1399846712</x:v>
      </x:c>
      <x:c r="T2208" s="12">
        <x:v>245767.643602773</x:v>
      </x:c>
      <x:c r="U2208" s="12">
        <x:v>36.4</x:v>
      </x:c>
      <x:c r="V2208" s="12">
        <x:v>83.1</x:v>
      </x:c>
      <x:c r="W2208" s="12">
        <x:f>NA()</x:f>
      </x:c>
    </x:row>
    <x:row r="2209">
      <x:c r="A2209">
        <x:v>79350</x:v>
      </x:c>
      <x:c r="B2209" s="1">
        <x:v>44754.5953417477</x:v>
      </x:c>
      <x:c r="C2209" s="6">
        <x:v>41.36330348</x:v>
      </x:c>
      <x:c r="D2209" s="14" t="s">
        <x:v>92</x:v>
      </x:c>
      <x:c r="E2209" s="15">
        <x:v>44733.6652856481</x:v>
      </x:c>
      <x:c r="F2209" t="s">
        <x:v>97</x:v>
      </x:c>
      <x:c r="G2209" s="6">
        <x:v>121.771343917563</x:v>
      </x:c>
      <x:c r="H2209" t="s">
        <x:v>95</x:v>
      </x:c>
      <x:c r="I2209" s="6">
        <x:v>29.4303914890461</x:v>
      </x:c>
      <x:c r="J2209" t="s">
        <x:v>93</x:v>
      </x:c>
      <x:c r="K2209" s="6">
        <x:v>1020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18.961</x:v>
      </x:c>
      <x:c r="S2209" s="8">
        <x:v>33271.1960195043</x:v>
      </x:c>
      <x:c r="T2209" s="12">
        <x:v>245773.820925114</x:v>
      </x:c>
      <x:c r="U2209" s="12">
        <x:v>36.4</x:v>
      </x:c>
      <x:c r="V2209" s="12">
        <x:v>83.1</x:v>
      </x:c>
      <x:c r="W2209" s="12">
        <x:f>NA()</x:f>
      </x:c>
    </x:row>
    <x:row r="2210">
      <x:c r="A2210">
        <x:v>79356</x:v>
      </x:c>
      <x:c r="B2210" s="1">
        <x:v>44754.5953533565</x:v>
      </x:c>
      <x:c r="C2210" s="6">
        <x:v>41.380031335</x:v>
      </x:c>
      <x:c r="D2210" s="14" t="s">
        <x:v>92</x:v>
      </x:c>
      <x:c r="E2210" s="15">
        <x:v>44733.6652856481</x:v>
      </x:c>
      <x:c r="F2210" t="s">
        <x:v>97</x:v>
      </x:c>
      <x:c r="G2210" s="6">
        <x:v>121.767812593731</x:v>
      </x:c>
      <x:c r="H2210" t="s">
        <x:v>95</x:v>
      </x:c>
      <x:c r="I2210" s="6">
        <x:v>29.4242473204131</x:v>
      </x:c>
      <x:c r="J2210" t="s">
        <x:v>93</x:v>
      </x:c>
      <x:c r="K2210" s="6">
        <x:v>1020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18.962</x:v>
      </x:c>
      <x:c r="S2210" s="8">
        <x:v>33277.7497758598</x:v>
      </x:c>
      <x:c r="T2210" s="12">
        <x:v>245776.84594982</x:v>
      </x:c>
      <x:c r="U2210" s="12">
        <x:v>36.4</x:v>
      </x:c>
      <x:c r="V2210" s="12">
        <x:v>83.1</x:v>
      </x:c>
      <x:c r="W2210" s="12">
        <x:f>NA()</x:f>
      </x:c>
    </x:row>
    <x:row r="2211">
      <x:c r="A2211">
        <x:v>79363</x:v>
      </x:c>
      <x:c r="B2211" s="1">
        <x:v>44754.5953650116</x:v>
      </x:c>
      <x:c r="C2211" s="6">
        <x:v>41.3967591733333</x:v>
      </x:c>
      <x:c r="D2211" s="14" t="s">
        <x:v>92</x:v>
      </x:c>
      <x:c r="E2211" s="15">
        <x:v>44733.6652856481</x:v>
      </x:c>
      <x:c r="F2211" t="s">
        <x:v>97</x:v>
      </x:c>
      <x:c r="G2211" s="6">
        <x:v>121.835784763964</x:v>
      </x:c>
      <x:c r="H2211" t="s">
        <x:v>95</x:v>
      </x:c>
      <x:c r="I2211" s="6">
        <x:v>29.4242473204131</x:v>
      </x:c>
      <x:c r="J2211" t="s">
        <x:v>93</x:v>
      </x:c>
      <x:c r="K2211" s="6">
        <x:v>1020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18.956</x:v>
      </x:c>
      <x:c r="S2211" s="8">
        <x:v>33278.9104723663</x:v>
      </x:c>
      <x:c r="T2211" s="12">
        <x:v>245771.543588168</x:v>
      </x:c>
      <x:c r="U2211" s="12">
        <x:v>36.4</x:v>
      </x:c>
      <x:c r="V2211" s="12">
        <x:v>83.1</x:v>
      </x:c>
      <x:c r="W2211" s="12">
        <x:f>NA()</x:f>
      </x:c>
    </x:row>
    <x:row r="2212">
      <x:c r="A2212">
        <x:v>79370</x:v>
      </x:c>
      <x:c r="B2212" s="1">
        <x:v>44754.5953765856</x:v>
      </x:c>
      <x:c r="C2212" s="6">
        <x:v>41.413470745</x:v>
      </x:c>
      <x:c r="D2212" s="14" t="s">
        <x:v>92</x:v>
      </x:c>
      <x:c r="E2212" s="15">
        <x:v>44733.6652856481</x:v>
      </x:c>
      <x:c r="F2212" t="s">
        <x:v>97</x:v>
      </x:c>
      <x:c r="G2212" s="6">
        <x:v>121.64685140106</x:v>
      </x:c>
      <x:c r="H2212" t="s">
        <x:v>95</x:v>
      </x:c>
      <x:c r="I2212" s="6">
        <x:v>29.4303914890461</x:v>
      </x:c>
      <x:c r="J2212" t="s">
        <x:v>93</x:v>
      </x:c>
      <x:c r="K2212" s="6">
        <x:v>1020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18.972</x:v>
      </x:c>
      <x:c r="S2212" s="8">
        <x:v>33276.5143181238</x:v>
      </x:c>
      <x:c r="T2212" s="12">
        <x:v>245779.175211768</x:v>
      </x:c>
      <x:c r="U2212" s="12">
        <x:v>36.4</x:v>
      </x:c>
      <x:c r="V2212" s="12">
        <x:v>83.1</x:v>
      </x:c>
      <x:c r="W2212" s="12">
        <x:f>NA()</x:f>
      </x:c>
    </x:row>
    <x:row r="2213">
      <x:c r="A2213">
        <x:v>79376</x:v>
      </x:c>
      <x:c r="B2213" s="1">
        <x:v>44754.5953881944</x:v>
      </x:c>
      <x:c r="C2213" s="6">
        <x:v>41.43018138</x:v>
      </x:c>
      <x:c r="D2213" s="14" t="s">
        <x:v>92</x:v>
      </x:c>
      <x:c r="E2213" s="15">
        <x:v>44733.6652856481</x:v>
      </x:c>
      <x:c r="F2213" t="s">
        <x:v>97</x:v>
      </x:c>
      <x:c r="G2213" s="6">
        <x:v>121.745166392127</x:v>
      </x:c>
      <x:c r="H2213" t="s">
        <x:v>95</x:v>
      </x:c>
      <x:c r="I2213" s="6">
        <x:v>29.4242473204131</x:v>
      </x:c>
      <x:c r="J2213" t="s">
        <x:v>93</x:v>
      </x:c>
      <x:c r="K2213" s="6">
        <x:v>1020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18.964</x:v>
      </x:c>
      <x:c r="S2213" s="8">
        <x:v>33282.334325002</x:v>
      </x:c>
      <x:c r="T2213" s="12">
        <x:v>245777.243700062</x:v>
      </x:c>
      <x:c r="U2213" s="12">
        <x:v>36.4</x:v>
      </x:c>
      <x:c r="V2213" s="12">
        <x:v>83.1</x:v>
      </x:c>
      <x:c r="W2213" s="12">
        <x:f>NA()</x:f>
      </x:c>
    </x:row>
    <x:row r="2214">
      <x:c r="A2214">
        <x:v>79382</x:v>
      </x:c>
      <x:c r="B2214" s="1">
        <x:v>44754.5953998032</x:v>
      </x:c>
      <x:c r="C2214" s="6">
        <x:v>41.4468924983333</x:v>
      </x:c>
      <x:c r="D2214" s="14" t="s">
        <x:v>92</x:v>
      </x:c>
      <x:c r="E2214" s="15">
        <x:v>44733.6652856481</x:v>
      </x:c>
      <x:c r="F2214" t="s">
        <x:v>97</x:v>
      </x:c>
      <x:c r="G2214" s="6">
        <x:v>121.658161918901</x:v>
      </x:c>
      <x:c r="H2214" t="s">
        <x:v>95</x:v>
      </x:c>
      <x:c r="I2214" s="6">
        <x:v>29.4303914890461</x:v>
      </x:c>
      <x:c r="J2214" t="s">
        <x:v>93</x:v>
      </x:c>
      <x:c r="K2214" s="6">
        <x:v>1020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18.971</x:v>
      </x:c>
      <x:c r="S2214" s="8">
        <x:v>33283.4947216352</x:v>
      </x:c>
      <x:c r="T2214" s="12">
        <x:v>245771.621394773</x:v>
      </x:c>
      <x:c r="U2214" s="12">
        <x:v>36.4</x:v>
      </x:c>
      <x:c r="V2214" s="12">
        <x:v>83.1</x:v>
      </x:c>
      <x:c r="W2214" s="12">
        <x:f>NA()</x:f>
      </x:c>
    </x:row>
    <x:row r="2215">
      <x:c r="A2215">
        <x:v>79388</x:v>
      </x:c>
      <x:c r="B2215" s="1">
        <x:v>44754.5954114236</x:v>
      </x:c>
      <x:c r="C2215" s="6">
        <x:v>41.4636036666667</x:v>
      </x:c>
      <x:c r="D2215" s="14" t="s">
        <x:v>92</x:v>
      </x:c>
      <x:c r="E2215" s="15">
        <x:v>44733.6652856481</x:v>
      </x:c>
      <x:c r="F2215" t="s">
        <x:v>97</x:v>
      </x:c>
      <x:c r="G2215" s="6">
        <x:v>121.714735453153</x:v>
      </x:c>
      <x:c r="H2215" t="s">
        <x:v>95</x:v>
      </x:c>
      <x:c r="I2215" s="6">
        <x:v>29.4303914890461</x:v>
      </x:c>
      <x:c r="J2215" t="s">
        <x:v>93</x:v>
      </x:c>
      <x:c r="K2215" s="6">
        <x:v>1020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18.966</x:v>
      </x:c>
      <x:c r="S2215" s="8">
        <x:v>33281.4746792555</x:v>
      </x:c>
      <x:c r="T2215" s="12">
        <x:v>245773.624409414</x:v>
      </x:c>
      <x:c r="U2215" s="12">
        <x:v>36.4</x:v>
      </x:c>
      <x:c r="V2215" s="12">
        <x:v>83.1</x:v>
      </x:c>
      <x:c r="W2215" s="12">
        <x:f>NA()</x:f>
      </x:c>
    </x:row>
    <x:row r="2216">
      <x:c r="A2216">
        <x:v>79394</x:v>
      </x:c>
      <x:c r="B2216" s="1">
        <x:v>44754.5954230324</x:v>
      </x:c>
      <x:c r="C2216" s="6">
        <x:v>41.4803481666667</x:v>
      </x:c>
      <x:c r="D2216" s="14" t="s">
        <x:v>92</x:v>
      </x:c>
      <x:c r="E2216" s="15">
        <x:v>44733.6652856481</x:v>
      </x:c>
      <x:c r="F2216" t="s">
        <x:v>97</x:v>
      </x:c>
      <x:c r="G2216" s="6">
        <x:v>121.53382295163</x:v>
      </x:c>
      <x:c r="H2216" t="s">
        <x:v>95</x:v>
      </x:c>
      <x:c r="I2216" s="6">
        <x:v>29.4303914890461</x:v>
      </x:c>
      <x:c r="J2216" t="s">
        <x:v>93</x:v>
      </x:c>
      <x:c r="K2216" s="6">
        <x:v>1020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18.982</x:v>
      </x:c>
      <x:c r="S2216" s="8">
        <x:v>33280.5404789987</x:v>
      </x:c>
      <x:c r="T2216" s="12">
        <x:v>245769.385539631</x:v>
      </x:c>
      <x:c r="U2216" s="12">
        <x:v>36.4</x:v>
      </x:c>
      <x:c r="V2216" s="12">
        <x:v>83.1</x:v>
      </x:c>
      <x:c r="W2216" s="12">
        <x:f>NA()</x:f>
      </x:c>
    </x:row>
    <x:row r="2217">
      <x:c r="A2217">
        <x:v>79395</x:v>
      </x:c>
      <x:c r="B2217" s="1">
        <x:v>44754.5954340625</x:v>
      </x:c>
      <x:c r="C2217" s="6">
        <x:v>41.4962409583333</x:v>
      </x:c>
      <x:c r="D2217" s="14" t="s">
        <x:v>92</x:v>
      </x:c>
      <x:c r="E2217" s="15">
        <x:v>44733.6652856481</x:v>
      </x:c>
      <x:c r="F2217" t="s">
        <x:v>97</x:v>
      </x:c>
      <x:c r="G2217" s="6">
        <x:v>121.612928221287</x:v>
      </x:c>
      <x:c r="H2217" t="s">
        <x:v>95</x:v>
      </x:c>
      <x:c r="I2217" s="6">
        <x:v>29.4303914890461</x:v>
      </x:c>
      <x:c r="J2217" t="s">
        <x:v>93</x:v>
      </x:c>
      <x:c r="K2217" s="6">
        <x:v>1020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18.975</x:v>
      </x:c>
      <x:c r="S2217" s="8">
        <x:v>33278.0797383677</x:v>
      </x:c>
      <x:c r="T2217" s="12">
        <x:v>245768.387560897</x:v>
      </x:c>
      <x:c r="U2217" s="12">
        <x:v>36.4</x:v>
      </x:c>
      <x:c r="V2217" s="12">
        <x:v>83.1</x:v>
      </x:c>
      <x:c r="W2217" s="12">
        <x:f>NA()</x:f>
      </x:c>
    </x:row>
    <x:row r="2218">
      <x:c r="A2218">
        <x:v>79401</x:v>
      </x:c>
      <x:c r="B2218" s="1">
        <x:v>44754.5954456829</x:v>
      </x:c>
      <x:c r="C2218" s="6">
        <x:v>41.5129534283333</x:v>
      </x:c>
      <x:c r="D2218" s="14" t="s">
        <x:v>92</x:v>
      </x:c>
      <x:c r="E2218" s="15">
        <x:v>44733.6652856481</x:v>
      </x:c>
      <x:c r="F2218" t="s">
        <x:v>97</x:v>
      </x:c>
      <x:c r="G2218" s="6">
        <x:v>121.654637477425</x:v>
      </x:c>
      <x:c r="H2218" t="s">
        <x:v>95</x:v>
      </x:c>
      <x:c r="I2218" s="6">
        <x:v>29.4242473204131</x:v>
      </x:c>
      <x:c r="J2218" t="s">
        <x:v>93</x:v>
      </x:c>
      <x:c r="K2218" s="6">
        <x:v>1020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18.972</x:v>
      </x:c>
      <x:c r="S2218" s="8">
        <x:v>33280.9755725036</x:v>
      </x:c>
      <x:c r="T2218" s="12">
        <x:v>245765.58346146</x:v>
      </x:c>
      <x:c r="U2218" s="12">
        <x:v>36.4</x:v>
      </x:c>
      <x:c r="V2218" s="12">
        <x:v>83.1</x:v>
      </x:c>
      <x:c r="W2218" s="12">
        <x:f>NA()</x:f>
      </x:c>
    </x:row>
    <x:row r="2219">
      <x:c r="A2219">
        <x:v>79407</x:v>
      </x:c>
      <x:c r="B2219" s="1">
        <x:v>44754.5954572917</x:v>
      </x:c>
      <x:c r="C2219" s="6">
        <x:v>41.5296645383333</x:v>
      </x:c>
      <x:c r="D2219" s="14" t="s">
        <x:v>92</x:v>
      </x:c>
      <x:c r="E2219" s="15">
        <x:v>44733.6652856481</x:v>
      </x:c>
      <x:c r="F2219" t="s">
        <x:v>97</x:v>
      </x:c>
      <x:c r="G2219" s="6">
        <x:v>121.632019212187</x:v>
      </x:c>
      <x:c r="H2219" t="s">
        <x:v>95</x:v>
      </x:c>
      <x:c r="I2219" s="6">
        <x:v>29.4242473204131</x:v>
      </x:c>
      <x:c r="J2219" t="s">
        <x:v>93</x:v>
      </x:c>
      <x:c r="K2219" s="6">
        <x:v>1020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18.974</x:v>
      </x:c>
      <x:c r="S2219" s="8">
        <x:v>33280.4759939049</x:v>
      </x:c>
      <x:c r="T2219" s="12">
        <x:v>245772.652548106</x:v>
      </x:c>
      <x:c r="U2219" s="12">
        <x:v>36.4</x:v>
      </x:c>
      <x:c r="V2219" s="12">
        <x:v>83.1</x:v>
      </x:c>
      <x:c r="W2219" s="12">
        <x:f>NA()</x:f>
      </x:c>
    </x:row>
    <x:row r="2220">
      <x:c r="A2220">
        <x:v>79415</x:v>
      </x:c>
      <x:c r="B2220" s="1">
        <x:v>44754.5954689005</x:v>
      </x:c>
      <x:c r="C2220" s="6">
        <x:v>41.5463761516667</x:v>
      </x:c>
      <x:c r="D2220" s="14" t="s">
        <x:v>92</x:v>
      </x:c>
      <x:c r="E2220" s="15">
        <x:v>44733.6652856481</x:v>
      </x:c>
      <x:c r="F2220" t="s">
        <x:v>97</x:v>
      </x:c>
      <x:c r="G2220" s="6">
        <x:v>121.586799424561</x:v>
      </x:c>
      <x:c r="H2220" t="s">
        <x:v>95</x:v>
      </x:c>
      <x:c r="I2220" s="6">
        <x:v>29.4242473204131</x:v>
      </x:c>
      <x:c r="J2220" t="s">
        <x:v>93</x:v>
      </x:c>
      <x:c r="K2220" s="6">
        <x:v>1020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18.978</x:v>
      </x:c>
      <x:c r="S2220" s="8">
        <x:v>33277.4519775805</x:v>
      </x:c>
      <x:c r="T2220" s="12">
        <x:v>245770.97124377</x:v>
      </x:c>
      <x:c r="U2220" s="12">
        <x:v>36.4</x:v>
      </x:c>
      <x:c r="V2220" s="12">
        <x:v>83.1</x:v>
      </x:c>
      <x:c r="W2220" s="12">
        <x:f>NA()</x:f>
      </x:c>
    </x:row>
    <x:row r="2221">
      <x:c r="A2221">
        <x:v>79419</x:v>
      </x:c>
      <x:c r="B2221" s="1">
        <x:v>44754.5954805556</x:v>
      </x:c>
      <x:c r="C2221" s="6">
        <x:v>41.563172765</x:v>
      </x:c>
      <x:c r="D2221" s="14" t="s">
        <x:v>92</x:v>
      </x:c>
      <x:c r="E2221" s="15">
        <x:v>44733.6652856481</x:v>
      </x:c>
      <x:c r="F2221" t="s">
        <x:v>97</x:v>
      </x:c>
      <x:c r="G2221" s="6">
        <x:v>121.575497964367</x:v>
      </x:c>
      <x:c r="H2221" t="s">
        <x:v>95</x:v>
      </x:c>
      <x:c r="I2221" s="6">
        <x:v>29.4242473204131</x:v>
      </x:c>
      <x:c r="J2221" t="s">
        <x:v>93</x:v>
      </x:c>
      <x:c r="K2221" s="6">
        <x:v>1020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18.979</x:v>
      </x:c>
      <x:c r="S2221" s="8">
        <x:v>33292.0030093909</x:v>
      </x:c>
      <x:c r="T2221" s="12">
        <x:v>245767.939983244</x:v>
      </x:c>
      <x:c r="U2221" s="12">
        <x:v>36.4</x:v>
      </x:c>
      <x:c r="V2221" s="12">
        <x:v>83.1</x:v>
      </x:c>
      <x:c r="W2221" s="12">
        <x:f>NA()</x:f>
      </x:c>
    </x:row>
    <x:row r="2222">
      <x:c r="A2222">
        <x:v>79425</x:v>
      </x:c>
      <x:c r="B2222" s="1">
        <x:v>44754.5954921644</x:v>
      </x:c>
      <x:c r="C2222" s="6">
        <x:v>41.5798838933333</x:v>
      </x:c>
      <x:c r="D2222" s="14" t="s">
        <x:v>92</x:v>
      </x:c>
      <x:c r="E2222" s="15">
        <x:v>44733.6652856481</x:v>
      </x:c>
      <x:c r="F2222" t="s">
        <x:v>97</x:v>
      </x:c>
      <x:c r="G2222" s="6">
        <x:v>121.665948703729</x:v>
      </x:c>
      <x:c r="H2222" t="s">
        <x:v>95</x:v>
      </x:c>
      <x:c r="I2222" s="6">
        <x:v>29.4242473204131</x:v>
      </x:c>
      <x:c r="J2222" t="s">
        <x:v>93</x:v>
      </x:c>
      <x:c r="K2222" s="6">
        <x:v>1020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18.971</x:v>
      </x:c>
      <x:c r="S2222" s="8">
        <x:v>33268.5116979985</x:v>
      </x:c>
      <x:c r="T2222" s="12">
        <x:v>245770.991770665</x:v>
      </x:c>
      <x:c r="U2222" s="12">
        <x:v>36.4</x:v>
      </x:c>
      <x:c r="V2222" s="12">
        <x:v>83.1</x:v>
      </x:c>
      <x:c r="W2222" s="12">
        <x:f>NA()</x:f>
      </x:c>
    </x:row>
    <x:row r="2223">
      <x:c r="A2223">
        <x:v>79431</x:v>
      </x:c>
      <x:c r="B2223" s="1">
        <x:v>44754.5955037847</x:v>
      </x:c>
      <x:c r="C2223" s="6">
        <x:v>41.5965950116667</x:v>
      </x:c>
      <x:c r="D2223" s="14" t="s">
        <x:v>92</x:v>
      </x:c>
      <x:c r="E2223" s="15">
        <x:v>44733.6652856481</x:v>
      </x:c>
      <x:c r="F2223" t="s">
        <x:v>97</x:v>
      </x:c>
      <x:c r="G2223" s="6">
        <x:v>121.677261326141</x:v>
      </x:c>
      <x:c r="H2223" t="s">
        <x:v>95</x:v>
      </x:c>
      <x:c r="I2223" s="6">
        <x:v>29.4242473204131</x:v>
      </x:c>
      <x:c r="J2223" t="s">
        <x:v>93</x:v>
      </x:c>
      <x:c r="K2223" s="6">
        <x:v>1020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18.97</x:v>
      </x:c>
      <x:c r="S2223" s="8">
        <x:v>33279.7994656432</x:v>
      </x:c>
      <x:c r="T2223" s="12">
        <x:v>245762.750690217</x:v>
      </x:c>
      <x:c r="U2223" s="12">
        <x:v>36.4</x:v>
      </x:c>
      <x:c r="V2223" s="12">
        <x:v>83.1</x:v>
      </x:c>
      <x:c r="W2223" s="12">
        <x:f>NA()</x:f>
      </x:c>
    </x:row>
    <x:row r="2224">
      <x:c r="A2224">
        <x:v>79438</x:v>
      </x:c>
      <x:c r="B2224" s="1">
        <x:v>44754.5955153588</x:v>
      </x:c>
      <x:c r="C2224" s="6">
        <x:v>41.6133190766667</x:v>
      </x:c>
      <x:c r="D2224" s="14" t="s">
        <x:v>92</x:v>
      </x:c>
      <x:c r="E2224" s="15">
        <x:v>44733.6652856481</x:v>
      </x:c>
      <x:c r="F2224" t="s">
        <x:v>97</x:v>
      </x:c>
      <x:c r="G2224" s="6">
        <x:v>121.586799424561</x:v>
      </x:c>
      <x:c r="H2224" t="s">
        <x:v>95</x:v>
      </x:c>
      <x:c r="I2224" s="6">
        <x:v>29.4242473204131</x:v>
      </x:c>
      <x:c r="J2224" t="s">
        <x:v>93</x:v>
      </x:c>
      <x:c r="K2224" s="6">
        <x:v>1020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18.978</x:v>
      </x:c>
      <x:c r="S2224" s="8">
        <x:v>33282.4033227164</x:v>
      </x:c>
      <x:c r="T2224" s="12">
        <x:v>245775.810597892</x:v>
      </x:c>
      <x:c r="U2224" s="12">
        <x:v>36.4</x:v>
      </x:c>
      <x:c r="V2224" s="12">
        <x:v>83.1</x:v>
      </x:c>
      <x:c r="W2224" s="12">
        <x:f>NA()</x:f>
      </x:c>
    </x:row>
    <x:row r="2225">
      <x:c r="A2225">
        <x:v>79447</x:v>
      </x:c>
      <x:c r="B2225" s="1">
        <x:v>44754.5955269676</x:v>
      </x:c>
      <x:c r="C2225" s="6">
        <x:v>41.6300302683333</x:v>
      </x:c>
      <x:c r="D2225" s="14" t="s">
        <x:v>92</x:v>
      </x:c>
      <x:c r="E2225" s="15">
        <x:v>44733.6652856481</x:v>
      </x:c>
      <x:c r="F2225" t="s">
        <x:v>97</x:v>
      </x:c>
      <x:c r="G2225" s="6">
        <x:v>121.620712172779</x:v>
      </x:c>
      <x:c r="H2225" t="s">
        <x:v>95</x:v>
      </x:c>
      <x:c r="I2225" s="6">
        <x:v>29.4242473204131</x:v>
      </x:c>
      <x:c r="J2225" t="s">
        <x:v>93</x:v>
      </x:c>
      <x:c r="K2225" s="6">
        <x:v>1020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18.975</x:v>
      </x:c>
      <x:c r="S2225" s="8">
        <x:v>33282.7935552064</x:v>
      </x:c>
      <x:c r="T2225" s="12">
        <x:v>245759.679157342</x:v>
      </x:c>
      <x:c r="U2225" s="12">
        <x:v>36.4</x:v>
      </x:c>
      <x:c r="V2225" s="12">
        <x:v>83.1</x:v>
      </x:c>
      <x:c r="W2225" s="12">
        <x:f>NA()</x:f>
      </x:c>
    </x:row>
    <x:row r="2226">
      <x:c r="A2226">
        <x:v>79452</x:v>
      </x:c>
      <x:c r="B2226" s="1">
        <x:v>44754.5955385764</x:v>
      </x:c>
      <x:c r="C2226" s="6">
        <x:v>41.6467580333333</x:v>
      </x:c>
      <x:c r="D2226" s="14" t="s">
        <x:v>92</x:v>
      </x:c>
      <x:c r="E2226" s="15">
        <x:v>44733.6652856481</x:v>
      </x:c>
      <x:c r="F2226" t="s">
        <x:v>97</x:v>
      </x:c>
      <x:c r="G2226" s="6">
        <x:v>121.654637477425</x:v>
      </x:c>
      <x:c r="H2226" t="s">
        <x:v>95</x:v>
      </x:c>
      <x:c r="I2226" s="6">
        <x:v>29.4242473204131</x:v>
      </x:c>
      <x:c r="J2226" t="s">
        <x:v>93</x:v>
      </x:c>
      <x:c r="K2226" s="6">
        <x:v>1020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18.972</x:v>
      </x:c>
      <x:c r="S2226" s="8">
        <x:v>33283.4827886795</x:v>
      </x:c>
      <x:c r="T2226" s="12">
        <x:v>245771.598108696</x:v>
      </x:c>
      <x:c r="U2226" s="12">
        <x:v>36.4</x:v>
      </x:c>
      <x:c r="V2226" s="12">
        <x:v>83.1</x:v>
      </x:c>
      <x:c r="W2226" s="12">
        <x:f>NA()</x:f>
      </x:c>
    </x:row>
    <x:row r="2227">
      <x:c r="A2227">
        <x:v>79459</x:v>
      </x:c>
      <x:c r="B2227" s="1">
        <x:v>44754.5955501968</x:v>
      </x:c>
      <x:c r="C2227" s="6">
        <x:v>41.66348588</x:v>
      </x:c>
      <x:c r="D2227" s="14" t="s">
        <x:v>92</x:v>
      </x:c>
      <x:c r="E2227" s="15">
        <x:v>44733.6652856481</x:v>
      </x:c>
      <x:c r="F2227" t="s">
        <x:v>97</x:v>
      </x:c>
      <x:c r="G2227" s="6">
        <x:v>121.552899226375</x:v>
      </x:c>
      <x:c r="H2227" t="s">
        <x:v>95</x:v>
      </x:c>
      <x:c r="I2227" s="6">
        <x:v>29.4242473204131</x:v>
      </x:c>
      <x:c r="J2227" t="s">
        <x:v>93</x:v>
      </x:c>
      <x:c r="K2227" s="6">
        <x:v>1020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18.981</x:v>
      </x:c>
      <x:c r="S2227" s="8">
        <x:v>33283.5008259897</x:v>
      </x:c>
      <x:c r="T2227" s="12">
        <x:v>245770.517087592</x:v>
      </x:c>
      <x:c r="U2227" s="12">
        <x:v>36.4</x:v>
      </x:c>
      <x:c r="V2227" s="12">
        <x:v>83.1</x:v>
      </x:c>
      <x:c r="W2227" s="12">
        <x:f>NA()</x:f>
      </x:c>
    </x:row>
    <x:row r="2228">
      <x:c r="A2228">
        <x:v>79464</x:v>
      </x:c>
      <x:c r="B2228" s="1">
        <x:v>44754.5955618866</x:v>
      </x:c>
      <x:c r="C2228" s="6">
        <x:v>41.6803140016667</x:v>
      </x:c>
      <x:c r="D2228" s="14" t="s">
        <x:v>92</x:v>
      </x:c>
      <x:c r="E2228" s="15">
        <x:v>44733.6652856481</x:v>
      </x:c>
      <x:c r="F2228" t="s">
        <x:v>97</x:v>
      </x:c>
      <x:c r="G2228" s="6">
        <x:v>121.620712172779</x:v>
      </x:c>
      <x:c r="H2228" t="s">
        <x:v>95</x:v>
      </x:c>
      <x:c r="I2228" s="6">
        <x:v>29.4242473204131</x:v>
      </x:c>
      <x:c r="J2228" t="s">
        <x:v>93</x:v>
      </x:c>
      <x:c r="K2228" s="6">
        <x:v>1020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18.975</x:v>
      </x:c>
      <x:c r="S2228" s="8">
        <x:v>33282.5116708927</x:v>
      </x:c>
      <x:c r="T2228" s="12">
        <x:v>245765.469184998</x:v>
      </x:c>
      <x:c r="U2228" s="12">
        <x:v>36.4</x:v>
      </x:c>
      <x:c r="V2228" s="12">
        <x:v>83.1</x:v>
      </x:c>
      <x:c r="W2228" s="12">
        <x:f>NA()</x:f>
      </x:c>
    </x:row>
    <x:row r="2229">
      <x:c r="A2229">
        <x:v>79470</x:v>
      </x:c>
      <x:c r="B2229" s="1">
        <x:v>44754.5955729977</x:v>
      </x:c>
      <x:c r="C2229" s="6">
        <x:v>41.6962898483333</x:v>
      </x:c>
      <x:c r="D2229" s="14" t="s">
        <x:v>92</x:v>
      </x:c>
      <x:c r="E2229" s="15">
        <x:v>44733.6652856481</x:v>
      </x:c>
      <x:c r="F2229" t="s">
        <x:v>97</x:v>
      </x:c>
      <x:c r="G2229" s="6">
        <x:v>121.64332764699</x:v>
      </x:c>
      <x:c r="H2229" t="s">
        <x:v>95</x:v>
      </x:c>
      <x:c r="I2229" s="6">
        <x:v>29.4242473204131</x:v>
      </x:c>
      <x:c r="J2229" t="s">
        <x:v>93</x:v>
      </x:c>
      <x:c r="K2229" s="6">
        <x:v>1020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18.973</x:v>
      </x:c>
      <x:c r="S2229" s="8">
        <x:v>33282.1148546999</x:v>
      </x:c>
      <x:c r="T2229" s="12">
        <x:v>245762.308504712</x:v>
      </x:c>
      <x:c r="U2229" s="12">
        <x:v>36.4</x:v>
      </x:c>
      <x:c r="V2229" s="12">
        <x:v>83.1</x:v>
      </x:c>
      <x:c r="W2229" s="12">
        <x:f>NA()</x:f>
      </x:c>
    </x:row>
    <x:row r="2230">
      <x:c r="A2230">
        <x:v>79474</x:v>
      </x:c>
      <x:c r="B2230" s="1">
        <x:v>44754.5955846412</x:v>
      </x:c>
      <x:c r="C2230" s="6">
        <x:v>41.7130559733333</x:v>
      </x:c>
      <x:c r="D2230" s="14" t="s">
        <x:v>92</x:v>
      </x:c>
      <x:c r="E2230" s="15">
        <x:v>44733.6652856481</x:v>
      </x:c>
      <x:c r="F2230" t="s">
        <x:v>97</x:v>
      </x:c>
      <x:c r="G2230" s="6">
        <x:v>121.519011571832</x:v>
      </x:c>
      <x:c r="H2230" t="s">
        <x:v>95</x:v>
      </x:c>
      <x:c r="I2230" s="6">
        <x:v>29.4242473204131</x:v>
      </x:c>
      <x:c r="J2230" t="s">
        <x:v>93</x:v>
      </x:c>
      <x:c r="K2230" s="6">
        <x:v>1020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18.984</x:v>
      </x:c>
      <x:c r="S2230" s="8">
        <x:v>33284.8902914063</x:v>
      </x:c>
      <x:c r="T2230" s="12">
        <x:v>245758.406849376</x:v>
      </x:c>
      <x:c r="U2230" s="12">
        <x:v>36.4</x:v>
      </x:c>
      <x:c r="V2230" s="12">
        <x:v>83.1</x:v>
      </x:c>
      <x:c r="W2230" s="12">
        <x:f>NA()</x:f>
      </x:c>
    </x:row>
    <x:row r="2231">
      <x:c r="A2231">
        <x:v>79480</x:v>
      </x:c>
      <x:c r="B2231" s="1">
        <x:v>44754.5955962616</x:v>
      </x:c>
      <x:c r="C2231" s="6">
        <x:v>41.7297879</x:v>
      </x:c>
      <x:c r="D2231" s="14" t="s">
        <x:v>92</x:v>
      </x:c>
      <x:c r="E2231" s="15">
        <x:v>44733.6652856481</x:v>
      </x:c>
      <x:c r="F2231" t="s">
        <x:v>97</x:v>
      </x:c>
      <x:c r="G2231" s="6">
        <x:v>121.499941599167</x:v>
      </x:c>
      <x:c r="H2231" t="s">
        <x:v>95</x:v>
      </x:c>
      <x:c r="I2231" s="6">
        <x:v>29.4303914890461</x:v>
      </x:c>
      <x:c r="J2231" t="s">
        <x:v>93</x:v>
      </x:c>
      <x:c r="K2231" s="6">
        <x:v>1020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18.985</x:v>
      </x:c>
      <x:c r="S2231" s="8">
        <x:v>33284.8182172093</x:v>
      </x:c>
      <x:c r="T2231" s="12">
        <x:v>245770.253775848</x:v>
      </x:c>
      <x:c r="U2231" s="12">
        <x:v>36.4</x:v>
      </x:c>
      <x:c r="V2231" s="12">
        <x:v>83.1</x:v>
      </x:c>
      <x:c r="W2231" s="12">
        <x:f>NA()</x:f>
      </x:c>
    </x:row>
    <x:row r="2232">
      <x:c r="A2232">
        <x:v>79485</x:v>
      </x:c>
      <x:c r="B2232" s="1">
        <x:v>44754.5956078704</x:v>
      </x:c>
      <x:c r="C2232" s="6">
        <x:v>41.7465032783333</x:v>
      </x:c>
      <x:c r="D2232" s="14" t="s">
        <x:v>92</x:v>
      </x:c>
      <x:c r="E2232" s="15">
        <x:v>44733.6652856481</x:v>
      </x:c>
      <x:c r="F2232" t="s">
        <x:v>97</x:v>
      </x:c>
      <x:c r="G2232" s="6">
        <x:v>121.651113818815</x:v>
      </x:c>
      <x:c r="H2232" t="s">
        <x:v>95</x:v>
      </x:c>
      <x:c r="I2232" s="6">
        <x:v>29.4181031630346</x:v>
      </x:c>
      <x:c r="J2232" t="s">
        <x:v>93</x:v>
      </x:c>
      <x:c r="K2232" s="6">
        <x:v>1020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18.973</x:v>
      </x:c>
      <x:c r="S2232" s="8">
        <x:v>33286.8082845254</x:v>
      </x:c>
      <x:c r="T2232" s="12">
        <x:v>245770.615424138</x:v>
      </x:c>
      <x:c r="U2232" s="12">
        <x:v>36.4</x:v>
      </x:c>
      <x:c r="V2232" s="12">
        <x:v>83.1</x:v>
      </x:c>
      <x:c r="W2232" s="12">
        <x:f>NA()</x:f>
      </x:c>
    </x:row>
    <x:row r="2233">
      <x:c r="A2233">
        <x:v>79492</x:v>
      </x:c>
      <x:c r="B2233" s="1">
        <x:v>44754.5956194792</x:v>
      </x:c>
      <x:c r="C2233" s="6">
        <x:v>41.76323371</x:v>
      </x:c>
      <x:c r="D2233" s="14" t="s">
        <x:v>92</x:v>
      </x:c>
      <x:c r="E2233" s="15">
        <x:v>44733.6652856481</x:v>
      </x:c>
      <x:c r="F2233" t="s">
        <x:v>97</x:v>
      </x:c>
      <x:c r="G2233" s="6">
        <x:v>121.677261326141</x:v>
      </x:c>
      <x:c r="H2233" t="s">
        <x:v>95</x:v>
      </x:c>
      <x:c r="I2233" s="6">
        <x:v>29.4242473204131</x:v>
      </x:c>
      <x:c r="J2233" t="s">
        <x:v>93</x:v>
      </x:c>
      <x:c r="K2233" s="6">
        <x:v>1020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18.97</x:v>
      </x:c>
      <x:c r="S2233" s="8">
        <x:v>33291.8591903282</x:v>
      </x:c>
      <x:c r="T2233" s="12">
        <x:v>245768.940585963</x:v>
      </x:c>
      <x:c r="U2233" s="12">
        <x:v>36.4</x:v>
      </x:c>
      <x:c r="V2233" s="12">
        <x:v>83.1</x:v>
      </x:c>
      <x:c r="W2233" s="12">
        <x:f>NA()</x:f>
      </x:c>
    </x:row>
    <x:row r="2234">
      <x:c r="A2234">
        <x:v>79498</x:v>
      </x:c>
      <x:c r="B2234" s="1">
        <x:v>44754.5956310995</x:v>
      </x:c>
      <x:c r="C2234" s="6">
        <x:v>41.779961485</x:v>
      </x:c>
      <x:c r="D2234" s="14" t="s">
        <x:v>92</x:v>
      </x:c>
      <x:c r="E2234" s="15">
        <x:v>44733.6652856481</x:v>
      </x:c>
      <x:c r="F2234" t="s">
        <x:v>97</x:v>
      </x:c>
      <x:c r="G2234" s="6">
        <x:v>121.522527774375</x:v>
      </x:c>
      <x:c r="H2234" t="s">
        <x:v>95</x:v>
      </x:c>
      <x:c r="I2234" s="6">
        <x:v>29.4303914890461</x:v>
      </x:c>
      <x:c r="J2234" t="s">
        <x:v>93</x:v>
      </x:c>
      <x:c r="K2234" s="6">
        <x:v>1020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18.983</x:v>
      </x:c>
      <x:c r="S2234" s="8">
        <x:v>33286.6537635395</x:v>
      </x:c>
      <x:c r="T2234" s="12">
        <x:v>245768.875055946</x:v>
      </x:c>
      <x:c r="U2234" s="12">
        <x:v>36.4</x:v>
      </x:c>
      <x:c r="V2234" s="12">
        <x:v>83.1</x:v>
      </x:c>
      <x:c r="W2234" s="12">
        <x:f>NA()</x:f>
      </x:c>
    </x:row>
    <x:row r="2235">
      <x:c r="A2235">
        <x:v>79504</x:v>
      </x:c>
      <x:c r="B2235" s="1">
        <x:v>44754.5956427083</x:v>
      </x:c>
      <x:c r="C2235" s="6">
        <x:v>41.7966742283333</x:v>
      </x:c>
      <x:c r="D2235" s="14" t="s">
        <x:v>92</x:v>
      </x:c>
      <x:c r="E2235" s="15">
        <x:v>44733.6652856481</x:v>
      </x:c>
      <x:c r="F2235" t="s">
        <x:v>97</x:v>
      </x:c>
      <x:c r="G2235" s="6">
        <x:v>121.499941599167</x:v>
      </x:c>
      <x:c r="H2235" t="s">
        <x:v>95</x:v>
      </x:c>
      <x:c r="I2235" s="6">
        <x:v>29.4303914890461</x:v>
      </x:c>
      <x:c r="J2235" t="s">
        <x:v>93</x:v>
      </x:c>
      <x:c r="K2235" s="6">
        <x:v>1020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18.985</x:v>
      </x:c>
      <x:c r="S2235" s="8">
        <x:v>33292.7198450641</x:v>
      </x:c>
      <x:c r="T2235" s="12">
        <x:v>245770.734748486</x:v>
      </x:c>
      <x:c r="U2235" s="12">
        <x:v>36.4</x:v>
      </x:c>
      <x:c r="V2235" s="12">
        <x:v>83.1</x:v>
      </x:c>
      <x:c r="W2235" s="12">
        <x:f>NA()</x:f>
      </x:c>
    </x:row>
    <x:row r="2236">
      <x:c r="A2236">
        <x:v>79510</x:v>
      </x:c>
      <x:c r="B2236" s="1">
        <x:v>44754.5956543171</x:v>
      </x:c>
      <x:c r="C2236" s="6">
        <x:v>41.81338529</x:v>
      </x:c>
      <x:c r="D2236" s="14" t="s">
        <x:v>92</x:v>
      </x:c>
      <x:c r="E2236" s="15">
        <x:v>44733.6652856481</x:v>
      </x:c>
      <x:c r="F2236" t="s">
        <x:v>97</x:v>
      </x:c>
      <x:c r="G2236" s="6">
        <x:v>121.617190575522</x:v>
      </x:c>
      <x:c r="H2236" t="s">
        <x:v>95</x:v>
      </x:c>
      <x:c r="I2236" s="6">
        <x:v>29.4181031630346</x:v>
      </x:c>
      <x:c r="J2236" t="s">
        <x:v>93</x:v>
      </x:c>
      <x:c r="K2236" s="6">
        <x:v>1020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18.976</x:v>
      </x:c>
      <x:c r="S2236" s="8">
        <x:v>33297.6997121702</x:v>
      </x:c>
      <x:c r="T2236" s="12">
        <x:v>245759.470576533</x:v>
      </x:c>
      <x:c r="U2236" s="12">
        <x:v>36.4</x:v>
      </x:c>
      <x:c r="V2236" s="12">
        <x:v>83.1</x:v>
      </x:c>
      <x:c r="W2236" s="12">
        <x:f>NA()</x:f>
      </x:c>
    </x:row>
    <x:row r="2237">
      <x:c r="A2237">
        <x:v>79516</x:v>
      </x:c>
      <x:c r="B2237" s="1">
        <x:v>44754.5956659722</x:v>
      </x:c>
      <x:c r="C2237" s="6">
        <x:v>41.8301637466667</x:v>
      </x:c>
      <x:c r="D2237" s="14" t="s">
        <x:v>92</x:v>
      </x:c>
      <x:c r="E2237" s="15">
        <x:v>44733.6652856481</x:v>
      </x:c>
      <x:c r="F2237" t="s">
        <x:v>97</x:v>
      </x:c>
      <x:c r="G2237" s="6">
        <x:v>121.504203737491</x:v>
      </x:c>
      <x:c r="H2237" t="s">
        <x:v>95</x:v>
      </x:c>
      <x:c r="I2237" s="6">
        <x:v>29.4181031630346</x:v>
      </x:c>
      <x:c r="J2237" t="s">
        <x:v>93</x:v>
      </x:c>
      <x:c r="K2237" s="6">
        <x:v>1020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18.986</x:v>
      </x:c>
      <x:c r="S2237" s="8">
        <x:v>33286.5715964959</x:v>
      </x:c>
      <x:c r="T2237" s="12">
        <x:v>245765.150199593</x:v>
      </x:c>
      <x:c r="U2237" s="12">
        <x:v>36.4</x:v>
      </x:c>
      <x:c r="V2237" s="12">
        <x:v>83.1</x:v>
      </x:c>
      <x:c r="W2237" s="12">
        <x:f>NA()</x:f>
      </x:c>
    </x:row>
    <x:row r="2238">
      <x:c r="A2238">
        <x:v>79523</x:v>
      </x:c>
      <x:c r="B2238" s="1">
        <x:v>44754.5956775463</x:v>
      </x:c>
      <x:c r="C2238" s="6">
        <x:v>41.8468743733333</x:v>
      </x:c>
      <x:c r="D2238" s="14" t="s">
        <x:v>92</x:v>
      </x:c>
      <x:c r="E2238" s="15">
        <x:v>44733.6652856481</x:v>
      </x:c>
      <x:c r="F2238" t="s">
        <x:v>97</x:v>
      </x:c>
      <x:c r="G2238" s="6">
        <x:v>121.575497964367</x:v>
      </x:c>
      <x:c r="H2238" t="s">
        <x:v>95</x:v>
      </x:c>
      <x:c r="I2238" s="6">
        <x:v>29.4242473204131</x:v>
      </x:c>
      <x:c r="J2238" t="s">
        <x:v>93</x:v>
      </x:c>
      <x:c r="K2238" s="6">
        <x:v>1020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18.979</x:v>
      </x:c>
      <x:c r="S2238" s="8">
        <x:v>33289.6181112383</x:v>
      </x:c>
      <x:c r="T2238" s="12">
        <x:v>245765.924033819</x:v>
      </x:c>
      <x:c r="U2238" s="12">
        <x:v>36.4</x:v>
      </x:c>
      <x:c r="V2238" s="12">
        <x:v>83.1</x:v>
      </x:c>
      <x:c r="W2238" s="12">
        <x:f>NA()</x:f>
      </x:c>
    </x:row>
    <x:row r="2239">
      <x:c r="A2239">
        <x:v>79530</x:v>
      </x:c>
      <x:c r="B2239" s="1">
        <x:v>44754.5956891551</x:v>
      </x:c>
      <x:c r="C2239" s="6">
        <x:v>41.863585485</x:v>
      </x:c>
      <x:c r="D2239" s="14" t="s">
        <x:v>92</x:v>
      </x:c>
      <x:c r="E2239" s="15">
        <x:v>44733.6652856481</x:v>
      </x:c>
      <x:c r="F2239" t="s">
        <x:v>97</x:v>
      </x:c>
      <x:c r="G2239" s="6">
        <x:v>121.496426767674</x:v>
      </x:c>
      <x:c r="H2239" t="s">
        <x:v>95</x:v>
      </x:c>
      <x:c r="I2239" s="6">
        <x:v>29.4242473204131</x:v>
      </x:c>
      <x:c r="J2239" t="s">
        <x:v>93</x:v>
      </x:c>
      <x:c r="K2239" s="6">
        <x:v>1020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18.986</x:v>
      </x:c>
      <x:c r="S2239" s="8">
        <x:v>33294.1827419956</x:v>
      </x:c>
      <x:c r="T2239" s="12">
        <x:v>245769.859958915</x:v>
      </x:c>
      <x:c r="U2239" s="12">
        <x:v>36.4</x:v>
      </x:c>
      <x:c r="V2239" s="12">
        <x:v>83.1</x:v>
      </x:c>
      <x:c r="W2239" s="12">
        <x:f>NA()</x:f>
      </x:c>
    </x:row>
    <x:row r="2240">
      <x:c r="A2240">
        <x:v>79538</x:v>
      </x:c>
      <x:c r="B2240" s="1">
        <x:v>44754.5957007755</x:v>
      </x:c>
      <x:c r="C2240" s="6">
        <x:v>41.8802966516667</x:v>
      </x:c>
      <x:c r="D2240" s="14" t="s">
        <x:v>92</x:v>
      </x:c>
      <x:c r="E2240" s="15">
        <x:v>44733.6652856481</x:v>
      </x:c>
      <x:c r="F2240" t="s">
        <x:v>97</x:v>
      </x:c>
      <x:c r="G2240" s="6">
        <x:v>121.515496150503</x:v>
      </x:c>
      <x:c r="H2240" t="s">
        <x:v>95</x:v>
      </x:c>
      <x:c r="I2240" s="6">
        <x:v>29.4181031630346</x:v>
      </x:c>
      <x:c r="J2240" t="s">
        <x:v>93</x:v>
      </x:c>
      <x:c r="K2240" s="6">
        <x:v>1020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18.985</x:v>
      </x:c>
      <x:c r="S2240" s="8">
        <x:v>33299.6586984714</x:v>
      </x:c>
      <x:c r="T2240" s="12">
        <x:v>245770.096236051</x:v>
      </x:c>
      <x:c r="U2240" s="12">
        <x:v>36.4</x:v>
      </x:c>
      <x:c r="V2240" s="12">
        <x:v>83.1</x:v>
      </x:c>
      <x:c r="W2240" s="12">
        <x:f>NA()</x:f>
      </x:c>
    </x:row>
    <x:row r="2241">
      <x:c r="A2241">
        <x:v>79543</x:v>
      </x:c>
      <x:c r="B2241" s="1">
        <x:v>44754.5957118403</x:v>
      </x:c>
      <x:c r="C2241" s="6">
        <x:v>41.896255755</x:v>
      </x:c>
      <x:c r="D2241" s="14" t="s">
        <x:v>92</x:v>
      </x:c>
      <x:c r="E2241" s="15">
        <x:v>44733.6652856481</x:v>
      </x:c>
      <x:c r="F2241" t="s">
        <x:v>97</x:v>
      </x:c>
      <x:c r="G2241" s="6">
        <x:v>121.5380851554</x:v>
      </x:c>
      <x:c r="H2241" t="s">
        <x:v>95</x:v>
      </x:c>
      <x:c r="I2241" s="6">
        <x:v>29.4181031630346</x:v>
      </x:c>
      <x:c r="J2241" t="s">
        <x:v>93</x:v>
      </x:c>
      <x:c r="K2241" s="6">
        <x:v>1020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18.983</x:v>
      </x:c>
      <x:c r="S2241" s="8">
        <x:v>33288.7731571035</x:v>
      </x:c>
      <x:c r="T2241" s="12">
        <x:v>245755.21064997</x:v>
      </x:c>
      <x:c r="U2241" s="12">
        <x:v>36.4</x:v>
      </x:c>
      <x:c r="V2241" s="12">
        <x:v>83.1</x:v>
      </x:c>
      <x:c r="W2241" s="12">
        <x:f>NA()</x:f>
      </x:c>
    </x:row>
    <x:row r="2242">
      <x:c r="A2242">
        <x:v>79547</x:v>
      </x:c>
      <x:c r="B2242" s="1">
        <x:v>44754.5957234606</x:v>
      </x:c>
      <x:c r="C2242" s="6">
        <x:v>41.9129682966667</x:v>
      </x:c>
      <x:c r="D2242" s="14" t="s">
        <x:v>92</x:v>
      </x:c>
      <x:c r="E2242" s="15">
        <x:v>44733.6652856481</x:v>
      </x:c>
      <x:c r="F2242" t="s">
        <x:v>97</x:v>
      </x:c>
      <x:c r="G2242" s="6">
        <x:v>121.519011571832</x:v>
      </x:c>
      <x:c r="H2242" t="s">
        <x:v>95</x:v>
      </x:c>
      <x:c r="I2242" s="6">
        <x:v>29.4242473204131</x:v>
      </x:c>
      <x:c r="J2242" t="s">
        <x:v>93</x:v>
      </x:c>
      <x:c r="K2242" s="6">
        <x:v>1020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18.984</x:v>
      </x:c>
      <x:c r="S2242" s="8">
        <x:v>33295.1410509186</x:v>
      </x:c>
      <x:c r="T2242" s="12">
        <x:v>245767.18415164</x:v>
      </x:c>
      <x:c r="U2242" s="12">
        <x:v>36.4</x:v>
      </x:c>
      <x:c r="V2242" s="12">
        <x:v>83.1</x:v>
      </x:c>
      <x:c r="W2242" s="12">
        <x:f>NA()</x:f>
      </x:c>
    </x:row>
    <x:row r="2243">
      <x:c r="A2243">
        <x:v>79553</x:v>
      </x:c>
      <x:c r="B2243" s="1">
        <x:v>44754.5957350694</x:v>
      </x:c>
      <x:c r="C2243" s="6">
        <x:v>41.9296794233333</x:v>
      </x:c>
      <x:c r="D2243" s="14" t="s">
        <x:v>92</x:v>
      </x:c>
      <x:c r="E2243" s="15">
        <x:v>44733.6652856481</x:v>
      </x:c>
      <x:c r="F2243" t="s">
        <x:v>97</x:v>
      </x:c>
      <x:c r="G2243" s="6">
        <x:v>121.485136454546</x:v>
      </x:c>
      <x:c r="H2243" t="s">
        <x:v>95</x:v>
      </x:c>
      <x:c r="I2243" s="6">
        <x:v>29.4242473204131</x:v>
      </x:c>
      <x:c r="J2243" t="s">
        <x:v>93</x:v>
      </x:c>
      <x:c r="K2243" s="6">
        <x:v>1020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18.987</x:v>
      </x:c>
      <x:c r="S2243" s="8">
        <x:v>33291.5776848605</x:v>
      </x:c>
      <x:c r="T2243" s="12">
        <x:v>245769.291942458</x:v>
      </x:c>
      <x:c r="U2243" s="12">
        <x:v>36.4</x:v>
      </x:c>
      <x:c r="V2243" s="12">
        <x:v>83.1</x:v>
      </x:c>
      <x:c r="W2243" s="12">
        <x:f>NA()</x:f>
      </x:c>
    </x:row>
    <x:row r="2244">
      <x:c r="A2244">
        <x:v>79559</x:v>
      </x:c>
      <x:c r="B2244" s="1">
        <x:v>44754.5957466782</x:v>
      </x:c>
      <x:c r="C2244" s="6">
        <x:v>41.946407205</x:v>
      </x:c>
      <x:c r="D2244" s="14" t="s">
        <x:v>92</x:v>
      </x:c>
      <x:c r="E2244" s="15">
        <x:v>44733.6652856481</x:v>
      </x:c>
      <x:c r="F2244" t="s">
        <x:v>97</x:v>
      </x:c>
      <x:c r="G2244" s="6">
        <x:v>121.470334853358</x:v>
      </x:c>
      <x:c r="H2244" t="s">
        <x:v>95</x:v>
      </x:c>
      <x:c r="I2244" s="6">
        <x:v>29.4181031630346</x:v>
      </x:c>
      <x:c r="J2244" t="s">
        <x:v>93</x:v>
      </x:c>
      <x:c r="K2244" s="6">
        <x:v>1020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18.989</x:v>
      </x:c>
      <x:c r="S2244" s="8">
        <x:v>33292.2438660211</x:v>
      </x:c>
      <x:c r="T2244" s="12">
        <x:v>245769.778389021</x:v>
      </x:c>
      <x:c r="U2244" s="12">
        <x:v>36.4</x:v>
      </x:c>
      <x:c r="V2244" s="12">
        <x:v>83.1</x:v>
      </x:c>
      <x:c r="W2244" s="12">
        <x:f>NA()</x:f>
      </x:c>
    </x:row>
    <x:row r="2245">
      <x:c r="A2245">
        <x:v>79566</x:v>
      </x:c>
      <x:c r="B2245" s="1">
        <x:v>44754.5957582986</x:v>
      </x:c>
      <x:c r="C2245" s="6">
        <x:v>41.9631351</x:v>
      </x:c>
      <x:c r="D2245" s="14" t="s">
        <x:v>92</x:v>
      </x:c>
      <x:c r="E2245" s="15">
        <x:v>44733.6652856481</x:v>
      </x:c>
      <x:c r="F2245" t="s">
        <x:v>97</x:v>
      </x:c>
      <x:c r="G2245" s="6">
        <x:v>121.5380851554</x:v>
      </x:c>
      <x:c r="H2245" t="s">
        <x:v>95</x:v>
      </x:c>
      <x:c r="I2245" s="6">
        <x:v>29.4181031630346</x:v>
      </x:c>
      <x:c r="J2245" t="s">
        <x:v>93</x:v>
      </x:c>
      <x:c r="K2245" s="6">
        <x:v>1020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18.983</x:v>
      </x:c>
      <x:c r="S2245" s="8">
        <x:v>33307.9439377054</x:v>
      </x:c>
      <x:c r="T2245" s="12">
        <x:v>245779.343739259</x:v>
      </x:c>
      <x:c r="U2245" s="12">
        <x:v>36.4</x:v>
      </x:c>
      <x:c r="V2245" s="12">
        <x:v>83.1</x:v>
      </x:c>
      <x:c r="W2245" s="12">
        <x:f>NA()</x:f>
      </x:c>
    </x:row>
    <x:row r="2246">
      <x:c r="A2246">
        <x:v>79573</x:v>
      </x:c>
      <x:c r="B2246" s="1">
        <x:v>44754.5957699884</x:v>
      </x:c>
      <x:c r="C2246" s="6">
        <x:v>41.97994643</x:v>
      </x:c>
      <x:c r="D2246" s="14" t="s">
        <x:v>92</x:v>
      </x:c>
      <x:c r="E2246" s="15">
        <x:v>44733.6652856481</x:v>
      </x:c>
      <x:c r="F2246" t="s">
        <x:v>97</x:v>
      </x:c>
      <x:c r="G2246" s="6">
        <x:v>121.598102279203</x:v>
      </x:c>
      <x:c r="H2246" t="s">
        <x:v>95</x:v>
      </x:c>
      <x:c r="I2246" s="6">
        <x:v>29.4242473204131</x:v>
      </x:c>
      <x:c r="J2246" t="s">
        <x:v>93</x:v>
      </x:c>
      <x:c r="K2246" s="6">
        <x:v>1020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18.977</x:v>
      </x:c>
      <x:c r="S2246" s="8">
        <x:v>33295.1109871208</x:v>
      </x:c>
      <x:c r="T2246" s="12">
        <x:v>245769.49493594</x:v>
      </x:c>
      <x:c r="U2246" s="12">
        <x:v>36.4</x:v>
      </x:c>
      <x:c r="V2246" s="12">
        <x:v>83.1</x:v>
      </x:c>
      <x:c r="W2246" s="12">
        <x:f>NA()</x:f>
      </x:c>
    </x:row>
    <x:row r="2247">
      <x:c r="A2247">
        <x:v>79577</x:v>
      </x:c>
      <x:c r="B2247" s="1">
        <x:v>44754.5957815972</x:v>
      </x:c>
      <x:c r="C2247" s="6">
        <x:v>41.9966596583333</x:v>
      </x:c>
      <x:c r="D2247" s="14" t="s">
        <x:v>92</x:v>
      </x:c>
      <x:c r="E2247" s="15">
        <x:v>44733.6652856481</x:v>
      </x:c>
      <x:c r="F2247" t="s">
        <x:v>97</x:v>
      </x:c>
      <x:c r="G2247" s="6">
        <x:v>121.425195827141</x:v>
      </x:c>
      <x:c r="H2247" t="s">
        <x:v>95</x:v>
      </x:c>
      <x:c r="I2247" s="6">
        <x:v>29.4181031630346</x:v>
      </x:c>
      <x:c r="J2247" t="s">
        <x:v>93</x:v>
      </x:c>
      <x:c r="K2247" s="6">
        <x:v>1020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18.993</x:v>
      </x:c>
      <x:c r="S2247" s="8">
        <x:v>33300.5147992531</x:v>
      </x:c>
      <x:c r="T2247" s="12">
        <x:v>245767.098270308</x:v>
      </x:c>
      <x:c r="U2247" s="12">
        <x:v>36.4</x:v>
      </x:c>
      <x:c r="V2247" s="12">
        <x:v>83.1</x:v>
      </x:c>
      <x:c r="W2247" s="12">
        <x:f>NA()</x:f>
      </x:c>
    </x:row>
    <x:row r="2248">
      <x:c r="A2248">
        <x:v>79583</x:v>
      </x:c>
      <x:c r="B2248" s="1">
        <x:v>44754.595793206</x:v>
      </x:c>
      <x:c r="C2248" s="6">
        <x:v>42.01342361</x:v>
      </x:c>
      <x:c r="D2248" s="14" t="s">
        <x:v>92</x:v>
      </x:c>
      <x:c r="E2248" s="15">
        <x:v>44733.6652856481</x:v>
      </x:c>
      <x:c r="F2248" t="s">
        <x:v>97</x:v>
      </x:c>
      <x:c r="G2248" s="6">
        <x:v>121.504203737491</x:v>
      </x:c>
      <x:c r="H2248" t="s">
        <x:v>95</x:v>
      </x:c>
      <x:c r="I2248" s="6">
        <x:v>29.4181031630346</x:v>
      </x:c>
      <x:c r="J2248" t="s">
        <x:v>93</x:v>
      </x:c>
      <x:c r="K2248" s="6">
        <x:v>1020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18.986</x:v>
      </x:c>
      <x:c r="S2248" s="8">
        <x:v>33294.2923752229</x:v>
      </x:c>
      <x:c r="T2248" s="12">
        <x:v>245771.209153158</x:v>
      </x:c>
      <x:c r="U2248" s="12">
        <x:v>36.4</x:v>
      </x:c>
      <x:c r="V2248" s="12">
        <x:v>83.1</x:v>
      </x:c>
      <x:c r="W2248" s="12">
        <x:f>NA()</x:f>
      </x:c>
    </x:row>
    <x:row r="2249">
      <x:c r="A2249">
        <x:v>79589</x:v>
      </x:c>
      <x:c r="B2249" s="1">
        <x:v>44754.5958048611</x:v>
      </x:c>
      <x:c r="C2249" s="6">
        <x:v>42.03020155</x:v>
      </x:c>
      <x:c r="D2249" s="14" t="s">
        <x:v>92</x:v>
      </x:c>
      <x:c r="E2249" s="15">
        <x:v>44733.6652856481</x:v>
      </x:c>
      <x:c r="F2249" t="s">
        <x:v>97</x:v>
      </x:c>
      <x:c r="G2249" s="6">
        <x:v>121.502706562981</x:v>
      </x:c>
      <x:c r="H2249" t="s">
        <x:v>95</x:v>
      </x:c>
      <x:c r="I2249" s="6">
        <x:v>29.4242473204131</x:v>
      </x:c>
      <x:c r="J2249" t="s">
        <x:v>93</x:v>
      </x:c>
      <x:c r="K2249" s="6">
        <x:v>1019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18.996</x:v>
      </x:c>
      <x:c r="S2249" s="8">
        <x:v>33297.973465689</x:v>
      </x:c>
      <x:c r="T2249" s="12">
        <x:v>245780.21765179</x:v>
      </x:c>
      <x:c r="U2249" s="12">
        <x:v>36.4</x:v>
      </x:c>
      <x:c r="V2249" s="12">
        <x:v>83.1</x:v>
      </x:c>
      <x:c r="W2249" s="12">
        <x:f>NA()</x:f>
      </x:c>
    </x:row>
    <x:row r="2250">
      <x:c r="A2250">
        <x:v>79594</x:v>
      </x:c>
      <x:c r="B2250" s="1">
        <x:v>44754.5958164699</x:v>
      </x:c>
      <x:c r="C2250" s="6">
        <x:v>42.0469126516667</x:v>
      </x:c>
      <x:c r="D2250" s="14" t="s">
        <x:v>92</x:v>
      </x:c>
      <x:c r="E2250" s="15">
        <x:v>44733.6652856481</x:v>
      </x:c>
      <x:c r="F2250" t="s">
        <x:v>97</x:v>
      </x:c>
      <x:c r="G2250" s="6">
        <x:v>121.485136454546</x:v>
      </x:c>
      <x:c r="H2250" t="s">
        <x:v>95</x:v>
      </x:c>
      <x:c r="I2250" s="6">
        <x:v>29.4242473204131</x:v>
      </x:c>
      <x:c r="J2250" t="s">
        <x:v>93</x:v>
      </x:c>
      <x:c r="K2250" s="6">
        <x:v>1020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18.987</x:v>
      </x:c>
      <x:c r="S2250" s="8">
        <x:v>33300.5425095366</x:v>
      </x:c>
      <x:c r="T2250" s="12">
        <x:v>245778.699261809</x:v>
      </x:c>
      <x:c r="U2250" s="12">
        <x:v>36.4</x:v>
      </x:c>
      <x:c r="V2250" s="12">
        <x:v>83.1</x:v>
      </x:c>
      <x:c r="W2250" s="12">
        <x:f>NA()</x:f>
      </x:c>
    </x:row>
    <x:row r="2251">
      <x:c r="A2251">
        <x:v>79602</x:v>
      </x:c>
      <x:c r="B2251" s="1">
        <x:v>44754.5958280903</x:v>
      </x:c>
      <x:c r="C2251" s="6">
        <x:v>42.0636238033333</x:v>
      </x:c>
      <x:c r="D2251" s="14" t="s">
        <x:v>92</x:v>
      </x:c>
      <x:c r="E2251" s="15">
        <x:v>44733.6652856481</x:v>
      </x:c>
      <x:c r="F2251" t="s">
        <x:v>97</x:v>
      </x:c>
      <x:c r="G2251" s="6">
        <x:v>121.391356163686</x:v>
      </x:c>
      <x:c r="H2251" t="s">
        <x:v>95</x:v>
      </x:c>
      <x:c r="I2251" s="6">
        <x:v>29.4181031630346</x:v>
      </x:c>
      <x:c r="J2251" t="s">
        <x:v>93</x:v>
      </x:c>
      <x:c r="K2251" s="6">
        <x:v>1020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18.996</x:v>
      </x:c>
      <x:c r="S2251" s="8">
        <x:v>33301.0235128221</x:v>
      </x:c>
      <x:c r="T2251" s="12">
        <x:v>245774.526407354</x:v>
      </x:c>
      <x:c r="U2251" s="12">
        <x:v>36.4</x:v>
      </x:c>
      <x:c r="V2251" s="12">
        <x:v>83.1</x:v>
      </x:c>
      <x:c r="W2251" s="12">
        <x:f>NA()</x:f>
      </x:c>
    </x:row>
    <x:row r="2252">
      <x:c r="A2252">
        <x:v>79609</x:v>
      </x:c>
      <x:c r="B2252" s="1">
        <x:v>44754.5958392361</x:v>
      </x:c>
      <x:c r="C2252" s="6">
        <x:v>42.0796855</x:v>
      </x:c>
      <x:c r="D2252" s="14" t="s">
        <x:v>92</x:v>
      </x:c>
      <x:c r="E2252" s="15">
        <x:v>44733.6652856481</x:v>
      </x:c>
      <x:c r="F2252" t="s">
        <x:v>97</x:v>
      </x:c>
      <x:c r="G2252" s="6">
        <x:v>121.451273868135</x:v>
      </x:c>
      <x:c r="H2252" t="s">
        <x:v>95</x:v>
      </x:c>
      <x:c r="I2252" s="6">
        <x:v>29.4242473204131</x:v>
      </x:c>
      <x:c r="J2252" t="s">
        <x:v>93</x:v>
      </x:c>
      <x:c r="K2252" s="6">
        <x:v>1020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18.99</x:v>
      </x:c>
      <x:c r="S2252" s="8">
        <x:v>33303.718507479</x:v>
      </x:c>
      <x:c r="T2252" s="12">
        <x:v>245766.539967696</x:v>
      </x:c>
      <x:c r="U2252" s="12">
        <x:v>36.4</x:v>
      </x:c>
      <x:c r="V2252" s="12">
        <x:v>83.1</x:v>
      </x:c>
      <x:c r="W2252" s="12">
        <x:f>NA()</x:f>
      </x:c>
    </x:row>
    <x:row r="2253">
      <x:c r="A2253">
        <x:v>79611</x:v>
      </x:c>
      <x:c r="B2253" s="1">
        <x:v>44754.5958508912</x:v>
      </x:c>
      <x:c r="C2253" s="6">
        <x:v>42.096430535</x:v>
      </x:c>
      <x:c r="D2253" s="14" t="s">
        <x:v>92</x:v>
      </x:c>
      <x:c r="E2253" s="15">
        <x:v>44733.6652856481</x:v>
      </x:c>
      <x:c r="F2253" t="s">
        <x:v>97</x:v>
      </x:c>
      <x:c r="G2253" s="6">
        <x:v>121.481623089154</x:v>
      </x:c>
      <x:c r="H2253" t="s">
        <x:v>95</x:v>
      </x:c>
      <x:c r="I2253" s="6">
        <x:v>29.4181031630346</x:v>
      </x:c>
      <x:c r="J2253" t="s">
        <x:v>93</x:v>
      </x:c>
      <x:c r="K2253" s="6">
        <x:v>1020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18.988</x:v>
      </x:c>
      <x:c r="S2253" s="8">
        <x:v>33300.1669306076</x:v>
      </x:c>
      <x:c r="T2253" s="12">
        <x:v>245767.301961648</x:v>
      </x:c>
      <x:c r="U2253" s="12">
        <x:v>36.4</x:v>
      </x:c>
      <x:c r="V2253" s="12">
        <x:v>83.1</x:v>
      </x:c>
      <x:c r="W2253" s="12">
        <x:f>NA()</x:f>
      </x:c>
    </x:row>
    <x:row r="2254">
      <x:c r="A2254">
        <x:v>79620</x:v>
      </x:c>
      <x:c r="B2254" s="1">
        <x:v>44754.5958625</x:v>
      </x:c>
      <x:c r="C2254" s="6">
        <x:v>42.113160095</x:v>
      </x:c>
      <x:c r="D2254" s="14" t="s">
        <x:v>92</x:v>
      </x:c>
      <x:c r="E2254" s="15">
        <x:v>44733.6652856481</x:v>
      </x:c>
      <x:c r="F2254" t="s">
        <x:v>97</x:v>
      </x:c>
      <x:c r="G2254" s="6">
        <x:v>121.402634660909</x:v>
      </x:c>
      <x:c r="H2254" t="s">
        <x:v>95</x:v>
      </x:c>
      <x:c r="I2254" s="6">
        <x:v>29.4181031630346</x:v>
      </x:c>
      <x:c r="J2254" t="s">
        <x:v>93</x:v>
      </x:c>
      <x:c r="K2254" s="6">
        <x:v>1020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18.995</x:v>
      </x:c>
      <x:c r="S2254" s="8">
        <x:v>33301.6847549431</x:v>
      </x:c>
      <x:c r="T2254" s="12">
        <x:v>245768.83053628</x:v>
      </x:c>
      <x:c r="U2254" s="12">
        <x:v>36.4</x:v>
      </x:c>
      <x:c r="V2254" s="12">
        <x:v>83.1</x:v>
      </x:c>
      <x:c r="W2254" s="12">
        <x:f>NA()</x:f>
      </x:c>
    </x:row>
    <x:row r="2255">
      <x:c r="A2255">
        <x:v>79625</x:v>
      </x:c>
      <x:c r="B2255" s="1">
        <x:v>44754.5958741551</x:v>
      </x:c>
      <x:c r="C2255" s="6">
        <x:v>42.1299380583333</x:v>
      </x:c>
      <x:c r="D2255" s="14" t="s">
        <x:v>92</x:v>
      </x:c>
      <x:c r="E2255" s="15">
        <x:v>44733.6652856481</x:v>
      </x:c>
      <x:c r="F2255" t="s">
        <x:v>97</x:v>
      </x:c>
      <x:c r="G2255" s="6">
        <x:v>121.38358626243</x:v>
      </x:c>
      <x:c r="H2255" t="s">
        <x:v>95</x:v>
      </x:c>
      <x:c r="I2255" s="6">
        <x:v>29.4242473204131</x:v>
      </x:c>
      <x:c r="J2255" t="s">
        <x:v>93</x:v>
      </x:c>
      <x:c r="K2255" s="6">
        <x:v>1020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18.996</x:v>
      </x:c>
      <x:c r="S2255" s="8">
        <x:v>33301.9636080499</x:v>
      </x:c>
      <x:c r="T2255" s="12">
        <x:v>245778.535402918</x:v>
      </x:c>
      <x:c r="U2255" s="12">
        <x:v>36.4</x:v>
      </x:c>
      <x:c r="V2255" s="12">
        <x:v>83.1</x:v>
      </x:c>
      <x:c r="W2255" s="12">
        <x:f>NA()</x:f>
      </x:c>
    </x:row>
    <x:row r="2256">
      <x:c r="A2256">
        <x:v>79630</x:v>
      </x:c>
      <x:c r="B2256" s="1">
        <x:v>44754.5958858449</x:v>
      </x:c>
      <x:c r="C2256" s="6">
        <x:v>42.14676622</x:v>
      </x:c>
      <x:c r="D2256" s="14" t="s">
        <x:v>92</x:v>
      </x:c>
      <x:c r="E2256" s="15">
        <x:v>44733.6652856481</x:v>
      </x:c>
      <x:c r="F2256" t="s">
        <x:v>97</x:v>
      </x:c>
      <x:c r="G2256" s="6">
        <x:v>121.402634660909</x:v>
      </x:c>
      <x:c r="H2256" t="s">
        <x:v>95</x:v>
      </x:c>
      <x:c r="I2256" s="6">
        <x:v>29.4181031630346</x:v>
      </x:c>
      <x:c r="J2256" t="s">
        <x:v>93</x:v>
      </x:c>
      <x:c r="K2256" s="6">
        <x:v>1020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18.995</x:v>
      </x:c>
      <x:c r="S2256" s="8">
        <x:v>33303.796322149</x:v>
      </x:c>
      <x:c r="T2256" s="12">
        <x:v>245775.217863185</x:v>
      </x:c>
      <x:c r="U2256" s="12">
        <x:v>36.4</x:v>
      </x:c>
      <x:c r="V2256" s="12">
        <x:v>83.1</x:v>
      </x:c>
      <x:c r="W2256" s="12">
        <x:f>NA()</x:f>
      </x:c>
    </x:row>
    <x:row r="2257">
      <x:c r="A2257">
        <x:v>79635</x:v>
      </x:c>
      <x:c r="B2257" s="1">
        <x:v>44754.595897419</x:v>
      </x:c>
      <x:c r="C2257" s="6">
        <x:v>42.1634799416667</x:v>
      </x:c>
      <x:c r="D2257" s="14" t="s">
        <x:v>92</x:v>
      </x:c>
      <x:c r="E2257" s="15">
        <x:v>44733.6652856481</x:v>
      </x:c>
      <x:c r="F2257" t="s">
        <x:v>97</x:v>
      </x:c>
      <x:c r="G2257" s="6">
        <x:v>121.549381747757</x:v>
      </x:c>
      <x:c r="H2257" t="s">
        <x:v>95</x:v>
      </x:c>
      <x:c r="I2257" s="6">
        <x:v>29.4181031630346</x:v>
      </x:c>
      <x:c r="J2257" t="s">
        <x:v>93</x:v>
      </x:c>
      <x:c r="K2257" s="6">
        <x:v>1020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18.982</x:v>
      </x:c>
      <x:c r="S2257" s="8">
        <x:v>33300.2562750818</x:v>
      </x:c>
      <x:c r="T2257" s="12">
        <x:v>245766.066129314</x:v>
      </x:c>
      <x:c r="U2257" s="12">
        <x:v>36.4</x:v>
      </x:c>
      <x:c r="V2257" s="12">
        <x:v>83.1</x:v>
      </x:c>
      <x:c r="W2257" s="12">
        <x:f>NA()</x:f>
      </x:c>
    </x:row>
    <x:row r="2258">
      <x:c r="A2258">
        <x:v>79644</x:v>
      </x:c>
      <x:c r="B2258" s="1">
        <x:v>44754.5959091435</x:v>
      </x:c>
      <x:c r="C2258" s="6">
        <x:v>42.1803748266667</x:v>
      </x:c>
      <x:c r="D2258" s="14" t="s">
        <x:v>92</x:v>
      </x:c>
      <x:c r="E2258" s="15">
        <x:v>44733.6652856481</x:v>
      </x:c>
      <x:c r="F2258" t="s">
        <x:v>97</x:v>
      </x:c>
      <x:c r="G2258" s="6">
        <x:v>121.459048009495</x:v>
      </x:c>
      <x:c r="H2258" t="s">
        <x:v>95</x:v>
      </x:c>
      <x:c r="I2258" s="6">
        <x:v>29.4181031630346</x:v>
      </x:c>
      <x:c r="J2258" t="s">
        <x:v>93</x:v>
      </x:c>
      <x:c r="K2258" s="6">
        <x:v>1020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18.99</x:v>
      </x:c>
      <x:c r="S2258" s="8">
        <x:v>33300.2107062917</x:v>
      </x:c>
      <x:c r="T2258" s="12">
        <x:v>245770.767319504</x:v>
      </x:c>
      <x:c r="U2258" s="12">
        <x:v>36.4</x:v>
      </x:c>
      <x:c r="V2258" s="12">
        <x:v>83.1</x:v>
      </x:c>
      <x:c r="W2258" s="12">
        <x:f>NA()</x:f>
      </x:c>
    </x:row>
    <x:row r="2259">
      <x:c r="A2259">
        <x:v>79647</x:v>
      </x:c>
      <x:c r="B2259" s="1">
        <x:v>44754.5959202199</x:v>
      </x:c>
      <x:c r="C2259" s="6">
        <x:v>42.1962671483333</x:v>
      </x:c>
      <x:c r="D2259" s="14" t="s">
        <x:v>92</x:v>
      </x:c>
      <x:c r="E2259" s="15">
        <x:v>44733.6652856481</x:v>
      </x:c>
      <x:c r="F2259" t="s">
        <x:v>97</x:v>
      </x:c>
      <x:c r="G2259" s="6">
        <x:v>121.395619853236</x:v>
      </x:c>
      <x:c r="H2259" t="s">
        <x:v>95</x:v>
      </x:c>
      <x:c r="I2259" s="6">
        <x:v>29.4058148820395</x:v>
      </x:c>
      <x:c r="J2259" t="s">
        <x:v>93</x:v>
      </x:c>
      <x:c r="K2259" s="6">
        <x:v>1020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18.997</x:v>
      </x:c>
      <x:c r="S2259" s="8">
        <x:v>33303.3973362629</x:v>
      </x:c>
      <x:c r="T2259" s="12">
        <x:v>245768.267327462</x:v>
      </x:c>
      <x:c r="U2259" s="12">
        <x:v>36.4</x:v>
      </x:c>
      <x:c r="V2259" s="12">
        <x:v>83.1</x:v>
      </x:c>
      <x:c r="W2259" s="12">
        <x:f>NA()</x:f>
      </x:c>
    </x:row>
    <x:row r="2260">
      <x:c r="A2260">
        <x:v>79654</x:v>
      </x:c>
      <x:c r="B2260" s="1">
        <x:v>44754.5959318287</x:v>
      </x:c>
      <x:c r="C2260" s="6">
        <x:v>42.2130278516667</x:v>
      </x:c>
      <x:c r="D2260" s="14" t="s">
        <x:v>92</x:v>
      </x:c>
      <x:c r="E2260" s="15">
        <x:v>44733.6652856481</x:v>
      </x:c>
      <x:c r="F2260" t="s">
        <x:v>97</x:v>
      </x:c>
      <x:c r="G2260" s="6">
        <x:v>121.402634660909</x:v>
      </x:c>
      <x:c r="H2260" t="s">
        <x:v>95</x:v>
      </x:c>
      <x:c r="I2260" s="6">
        <x:v>29.4181031630346</x:v>
      </x:c>
      <x:c r="J2260" t="s">
        <x:v>93</x:v>
      </x:c>
      <x:c r="K2260" s="6">
        <x:v>1020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18.995</x:v>
      </x:c>
      <x:c r="S2260" s="8">
        <x:v>33300.7070643381</x:v>
      </x:c>
      <x:c r="T2260" s="12">
        <x:v>245766.050710198</x:v>
      </x:c>
      <x:c r="U2260" s="12">
        <x:v>36.4</x:v>
      </x:c>
      <x:c r="V2260" s="12">
        <x:v>83.1</x:v>
      </x:c>
      <x:c r="W2260" s="12">
        <x:f>NA()</x:f>
      </x:c>
    </x:row>
    <x:row r="2261">
      <x:c r="A2261">
        <x:v>79659</x:v>
      </x:c>
      <x:c r="B2261" s="1">
        <x:v>44754.5959434375</x:v>
      </x:c>
      <x:c r="C2261" s="6">
        <x:v>42.2297406683333</x:v>
      </x:c>
      <x:c r="D2261" s="14" t="s">
        <x:v>92</x:v>
      </x:c>
      <x:c r="E2261" s="15">
        <x:v>44733.6652856481</x:v>
      </x:c>
      <x:c r="F2261" t="s">
        <x:v>97</x:v>
      </x:c>
      <x:c r="G2261" s="6">
        <x:v>121.394864053184</x:v>
      </x:c>
      <x:c r="H2261" t="s">
        <x:v>95</x:v>
      </x:c>
      <x:c r="I2261" s="6">
        <x:v>29.4242473204131</x:v>
      </x:c>
      <x:c r="J2261" t="s">
        <x:v>93</x:v>
      </x:c>
      <x:c r="K2261" s="6">
        <x:v>1020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18.995</x:v>
      </x:c>
      <x:c r="S2261" s="8">
        <x:v>33302.9998361056</x:v>
      </x:c>
      <x:c r="T2261" s="12">
        <x:v>245768.546625069</x:v>
      </x:c>
      <x:c r="U2261" s="12">
        <x:v>36.4</x:v>
      </x:c>
      <x:c r="V2261" s="12">
        <x:v>83.1</x:v>
      </x:c>
      <x:c r="W2261" s="12">
        <x:f>NA()</x:f>
      </x:c>
    </x:row>
    <x:row r="2262">
      <x:c r="A2262">
        <x:v>79668</x:v>
      </x:c>
      <x:c r="B2262" s="1">
        <x:v>44754.5959551273</x:v>
      </x:c>
      <x:c r="C2262" s="6">
        <x:v>42.2465516183333</x:v>
      </x:c>
      <x:c r="D2262" s="14" t="s">
        <x:v>92</x:v>
      </x:c>
      <x:c r="E2262" s="15">
        <x:v>44733.6652856481</x:v>
      </x:c>
      <x:c r="F2262" t="s">
        <x:v>97</x:v>
      </x:c>
      <x:c r="G2262" s="6">
        <x:v>121.413914548649</x:v>
      </x:c>
      <x:c r="H2262" t="s">
        <x:v>95</x:v>
      </x:c>
      <x:c r="I2262" s="6">
        <x:v>29.4181031630346</x:v>
      </x:c>
      <x:c r="J2262" t="s">
        <x:v>93</x:v>
      </x:c>
      <x:c r="K2262" s="6">
        <x:v>1020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18.994</x:v>
      </x:c>
      <x:c r="S2262" s="8">
        <x:v>33308.7900177765</x:v>
      </x:c>
      <x:c r="T2262" s="12">
        <x:v>245776.239082862</x:v>
      </x:c>
      <x:c r="U2262" s="12">
        <x:v>36.4</x:v>
      </x:c>
      <x:c r="V2262" s="12">
        <x:v>83.1</x:v>
      </x:c>
      <x:c r="W2262" s="12">
        <x:f>NA()</x:f>
      </x:c>
    </x:row>
    <x:row r="2263">
      <x:c r="A2263">
        <x:v>79673</x:v>
      </x:c>
      <x:c r="B2263" s="1">
        <x:v>44754.5959668171</x:v>
      </x:c>
      <x:c r="C2263" s="6">
        <x:v>42.2633796583333</x:v>
      </x:c>
      <x:c r="D2263" s="14" t="s">
        <x:v>92</x:v>
      </x:c>
      <x:c r="E2263" s="15">
        <x:v>44733.6652856481</x:v>
      </x:c>
      <x:c r="F2263" t="s">
        <x:v>97</x:v>
      </x:c>
      <x:c r="G2263" s="6">
        <x:v>121.391356163686</x:v>
      </x:c>
      <x:c r="H2263" t="s">
        <x:v>95</x:v>
      </x:c>
      <x:c r="I2263" s="6">
        <x:v>29.4181031630346</x:v>
      </x:c>
      <x:c r="J2263" t="s">
        <x:v>93</x:v>
      </x:c>
      <x:c r="K2263" s="6">
        <x:v>1020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18.996</x:v>
      </x:c>
      <x:c r="S2263" s="8">
        <x:v>33310.8228795425</x:v>
      </x:c>
      <x:c r="T2263" s="12">
        <x:v>245777.799706981</x:v>
      </x:c>
      <x:c r="U2263" s="12">
        <x:v>36.4</x:v>
      </x:c>
      <x:c r="V2263" s="12">
        <x:v>83.1</x:v>
      </x:c>
      <x:c r="W2263" s="12">
        <x:f>NA()</x:f>
      </x:c>
    </x:row>
    <x:row r="2264">
      <x:c r="A2264">
        <x:v>79679</x:v>
      </x:c>
      <x:c r="B2264" s="1">
        <x:v>44754.5959783912</x:v>
      </x:c>
      <x:c r="C2264" s="6">
        <x:v>42.28009077</x:v>
      </x:c>
      <x:c r="D2264" s="14" t="s">
        <x:v>92</x:v>
      </x:c>
      <x:c r="E2264" s="15">
        <x:v>44733.6652856481</x:v>
      </x:c>
      <x:c r="F2264" t="s">
        <x:v>97</x:v>
      </x:c>
      <x:c r="G2264" s="6">
        <x:v>121.432968650561</x:v>
      </x:c>
      <x:c r="H2264" t="s">
        <x:v>95</x:v>
      </x:c>
      <x:c r="I2264" s="6">
        <x:v>29.4119590169103</x:v>
      </x:c>
      <x:c r="J2264" t="s">
        <x:v>93</x:v>
      </x:c>
      <x:c r="K2264" s="6">
        <x:v>1020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18.993</x:v>
      </x:c>
      <x:c r="S2264" s="8">
        <x:v>33312.6451759876</x:v>
      </x:c>
      <x:c r="T2264" s="12">
        <x:v>245770.84740931</x:v>
      </x:c>
      <x:c r="U2264" s="12">
        <x:v>36.4</x:v>
      </x:c>
      <x:c r="V2264" s="12">
        <x:v>83.1</x:v>
      </x:c>
      <x:c r="W2264" s="12">
        <x:f>NA()</x:f>
      </x:c>
    </x:row>
    <x:row r="2265">
      <x:c r="A2265">
        <x:v>79683</x:v>
      </x:c>
      <x:c r="B2265" s="1">
        <x:v>44754.5959900116</x:v>
      </x:c>
      <x:c r="C2265" s="6">
        <x:v>42.2968039566667</x:v>
      </x:c>
      <x:c r="D2265" s="14" t="s">
        <x:v>92</x:v>
      </x:c>
      <x:c r="E2265" s="15">
        <x:v>44733.6652856481</x:v>
      </x:c>
      <x:c r="F2265" t="s">
        <x:v>97</x:v>
      </x:c>
      <x:c r="G2265" s="6">
        <x:v>121.380079056743</x:v>
      </x:c>
      <x:c r="H2265" t="s">
        <x:v>95</x:v>
      </x:c>
      <x:c r="I2265" s="6">
        <x:v>29.4181031630346</x:v>
      </x:c>
      <x:c r="J2265" t="s">
        <x:v>93</x:v>
      </x:c>
      <x:c r="K2265" s="6">
        <x:v>1020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18.997</x:v>
      </x:c>
      <x:c r="S2265" s="8">
        <x:v>33308.4875171299</x:v>
      </x:c>
      <x:c r="T2265" s="12">
        <x:v>245764.989537851</x:v>
      </x:c>
      <x:c r="U2265" s="12">
        <x:v>36.4</x:v>
      </x:c>
      <x:c r="V2265" s="12">
        <x:v>83.1</x:v>
      </x:c>
      <x:c r="W2265" s="12">
        <x:f>NA()</x:f>
      </x:c>
    </x:row>
    <x:row r="2266">
      <x:c r="A2266">
        <x:v>79692</x:v>
      </x:c>
      <x:c r="B2266" s="1">
        <x:v>44754.5960016204</x:v>
      </x:c>
      <x:c r="C2266" s="6">
        <x:v>42.3135151566667</x:v>
      </x:c>
      <x:c r="D2266" s="14" t="s">
        <x:v>92</x:v>
      </x:c>
      <x:c r="E2266" s="15">
        <x:v>44733.6652856481</x:v>
      </x:c>
      <x:c r="F2266" t="s">
        <x:v>97</x:v>
      </x:c>
      <x:c r="G2266" s="6">
        <x:v>121.312445597782</x:v>
      </x:c>
      <x:c r="H2266" t="s">
        <x:v>95</x:v>
      </x:c>
      <x:c r="I2266" s="6">
        <x:v>29.4181031630346</x:v>
      </x:c>
      <x:c r="J2266" t="s">
        <x:v>93</x:v>
      </x:c>
      <x:c r="K2266" s="6">
        <x:v>1020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19.003</x:v>
      </x:c>
      <x:c r="S2266" s="8">
        <x:v>33309.6896055119</x:v>
      </x:c>
      <x:c r="T2266" s="12">
        <x:v>245761.822063333</x:v>
      </x:c>
      <x:c r="U2266" s="12">
        <x:v>36.4</x:v>
      </x:c>
      <x:c r="V2266" s="12">
        <x:v>83.1</x:v>
      </x:c>
      <x:c r="W2266" s="12">
        <x:f>NA()</x:f>
      </x:c>
    </x:row>
    <x:row r="2267">
      <x:c r="A2267">
        <x:v>79697</x:v>
      </x:c>
      <x:c r="B2267" s="1">
        <x:v>44754.5960132292</x:v>
      </x:c>
      <x:c r="C2267" s="6">
        <x:v>42.3302294283333</x:v>
      </x:c>
      <x:c r="D2267" s="14" t="s">
        <x:v>92</x:v>
      </x:c>
      <x:c r="E2267" s="15">
        <x:v>44733.6652856481</x:v>
      </x:c>
      <x:c r="F2267" t="s">
        <x:v>97</x:v>
      </x:c>
      <x:c r="G2267" s="6">
        <x:v>121.301178216205</x:v>
      </x:c>
      <x:c r="H2267" t="s">
        <x:v>95</x:v>
      </x:c>
      <x:c r="I2267" s="6">
        <x:v>29.4181031630346</x:v>
      </x:c>
      <x:c r="J2267" t="s">
        <x:v>93</x:v>
      </x:c>
      <x:c r="K2267" s="6">
        <x:v>1020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19.004</x:v>
      </x:c>
      <x:c r="S2267" s="8">
        <x:v>33300.7219181127</x:v>
      </x:c>
      <x:c r="T2267" s="12">
        <x:v>245762.141559178</x:v>
      </x:c>
      <x:c r="U2267" s="12">
        <x:v>36.4</x:v>
      </x:c>
      <x:c r="V2267" s="12">
        <x:v>83.1</x:v>
      </x:c>
      <x:c r="W2267" s="12">
        <x:f>NA()</x:f>
      </x:c>
    </x:row>
    <x:row r="2268">
      <x:c r="A2268">
        <x:v>79705</x:v>
      </x:c>
      <x:c r="B2268" s="1">
        <x:v>44754.5960248495</x:v>
      </x:c>
      <x:c r="C2268" s="6">
        <x:v>42.34694054</x:v>
      </x:c>
      <x:c r="D2268" s="14" t="s">
        <x:v>92</x:v>
      </x:c>
      <x:c r="E2268" s="15">
        <x:v>44733.6652856481</x:v>
      </x:c>
      <x:c r="F2268" t="s">
        <x:v>97</x:v>
      </x:c>
      <x:c r="G2268" s="6">
        <x:v>121.286411260842</x:v>
      </x:c>
      <x:c r="H2268" t="s">
        <x:v>95</x:v>
      </x:c>
      <x:c r="I2268" s="6">
        <x:v>29.4119590169103</x:v>
      </x:c>
      <x:c r="J2268" t="s">
        <x:v>93</x:v>
      </x:c>
      <x:c r="K2268" s="6">
        <x:v>1020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19.006</x:v>
      </x:c>
      <x:c r="S2268" s="8">
        <x:v>33310.9251914827</x:v>
      </x:c>
      <x:c r="T2268" s="12">
        <x:v>245760.891246219</x:v>
      </x:c>
      <x:c r="U2268" s="12">
        <x:v>36.4</x:v>
      </x:c>
      <x:c r="V2268" s="12">
        <x:v>83.1</x:v>
      </x:c>
      <x:c r="W2268" s="12">
        <x:f>NA()</x:f>
      </x:c>
    </x:row>
    <x:row r="2269">
      <x:c r="A2269">
        <x:v>79712</x:v>
      </x:c>
      <x:c r="B2269" s="1">
        <x:v>44754.5960364236</x:v>
      </x:c>
      <x:c r="C2269" s="6">
        <x:v>42.3636522166667</x:v>
      </x:c>
      <x:c r="D2269" s="14" t="s">
        <x:v>92</x:v>
      </x:c>
      <x:c r="E2269" s="15">
        <x:v>44733.6652856481</x:v>
      </x:c>
      <x:c r="F2269" t="s">
        <x:v>97</x:v>
      </x:c>
      <x:c r="G2269" s="6">
        <x:v>121.365297597182</x:v>
      </x:c>
      <x:c r="H2269" t="s">
        <x:v>95</x:v>
      </x:c>
      <x:c r="I2269" s="6">
        <x:v>29.4119590169103</x:v>
      </x:c>
      <x:c r="J2269" t="s">
        <x:v>93</x:v>
      </x:c>
      <x:c r="K2269" s="6">
        <x:v>1020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18.999</x:v>
      </x:c>
      <x:c r="S2269" s="8">
        <x:v>33307.8100088648</x:v>
      </x:c>
      <x:c r="T2269" s="12">
        <x:v>245773.597247039</x:v>
      </x:c>
      <x:c r="U2269" s="12">
        <x:v>36.4</x:v>
      </x:c>
      <x:c r="V2269" s="12">
        <x:v>83.1</x:v>
      </x:c>
      <x:c r="W2269" s="12">
        <x:f>NA()</x:f>
      </x:c>
    </x:row>
    <x:row r="2270">
      <x:c r="A2270">
        <x:v>79718</x:v>
      </x:c>
      <x:c r="B2270" s="1">
        <x:v>44754.5960480324</x:v>
      </x:c>
      <x:c r="C2270" s="6">
        <x:v>42.3803628183333</x:v>
      </x:c>
      <x:c r="D2270" s="14" t="s">
        <x:v>92</x:v>
      </x:c>
      <x:c r="E2270" s="15">
        <x:v>44733.6652856481</x:v>
      </x:c>
      <x:c r="F2270" t="s">
        <x:v>97</x:v>
      </x:c>
      <x:c r="G2270" s="6">
        <x:v>121.297676571547</x:v>
      </x:c>
      <x:c r="H2270" t="s">
        <x:v>95</x:v>
      </x:c>
      <x:c r="I2270" s="6">
        <x:v>29.4119590169103</x:v>
      </x:c>
      <x:c r="J2270" t="s">
        <x:v>93</x:v>
      </x:c>
      <x:c r="K2270" s="6">
        <x:v>1020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19.005</x:v>
      </x:c>
      <x:c r="S2270" s="8">
        <x:v>33307.1269217957</x:v>
      </x:c>
      <x:c r="T2270" s="12">
        <x:v>245768.71117069</x:v>
      </x:c>
      <x:c r="U2270" s="12">
        <x:v>36.4</x:v>
      </x:c>
      <x:c r="V2270" s="12">
        <x:v>83.1</x:v>
      </x:c>
      <x:c r="W2270" s="12">
        <x:f>NA()</x:f>
      </x:c>
    </x:row>
    <x:row r="2271">
      <x:c r="A2271">
        <x:v>79719</x:v>
      </x:c>
      <x:c r="B2271" s="1">
        <x:v>44754.5960591435</x:v>
      </x:c>
      <x:c r="C2271" s="6">
        <x:v>42.3963386233333</x:v>
      </x:c>
      <x:c r="D2271" s="14" t="s">
        <x:v>92</x:v>
      </x:c>
      <x:c r="E2271" s="15">
        <x:v>44733.6652856481</x:v>
      </x:c>
      <x:c r="F2271" t="s">
        <x:v>97</x:v>
      </x:c>
      <x:c r="G2271" s="6">
        <x:v>121.342751699179</x:v>
      </x:c>
      <x:c r="H2271" t="s">
        <x:v>95</x:v>
      </x:c>
      <x:c r="I2271" s="6">
        <x:v>29.4119590169103</x:v>
      </x:c>
      <x:c r="J2271" t="s">
        <x:v>93</x:v>
      </x:c>
      <x:c r="K2271" s="6">
        <x:v>1020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19.001</x:v>
      </x:c>
      <x:c r="S2271" s="8">
        <x:v>33309.7965868457</x:v>
      </x:c>
      <x:c r="T2271" s="12">
        <x:v>245769.464515915</x:v>
      </x:c>
      <x:c r="U2271" s="12">
        <x:v>36.4</x:v>
      </x:c>
      <x:c r="V2271" s="12">
        <x:v>83.1</x:v>
      </x:c>
      <x:c r="W2271" s="12">
        <x:f>NA()</x:f>
      </x:c>
    </x:row>
    <x:row r="2272">
      <x:c r="A2272">
        <x:v>79727</x:v>
      </x:c>
      <x:c r="B2272" s="1">
        <x:v>44754.5960707523</x:v>
      </x:c>
      <x:c r="C2272" s="6">
        <x:v>42.4130831416667</x:v>
      </x:c>
      <x:c r="D2272" s="14" t="s">
        <x:v>92</x:v>
      </x:c>
      <x:c r="E2272" s="15">
        <x:v>44733.6652856481</x:v>
      </x:c>
      <x:c r="F2272" t="s">
        <x:v>97</x:v>
      </x:c>
      <x:c r="G2272" s="6">
        <x:v>121.439269465248</x:v>
      </x:c>
      <x:c r="H2272" t="s">
        <x:v>95</x:v>
      </x:c>
      <x:c r="I2272" s="6">
        <x:v>29.4119590169103</x:v>
      </x:c>
      <x:c r="J2272" t="s">
        <x:v>93</x:v>
      </x:c>
      <x:c r="K2272" s="6">
        <x:v>1019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19.003</x:v>
      </x:c>
      <x:c r="S2272" s="8">
        <x:v>33309.9113563451</x:v>
      </x:c>
      <x:c r="T2272" s="12">
        <x:v>245772.77417049</x:v>
      </x:c>
      <x:c r="U2272" s="12">
        <x:v>36.4</x:v>
      </x:c>
      <x:c r="V2272" s="12">
        <x:v>83.1</x:v>
      </x:c>
      <x:c r="W2272" s="12">
        <x:f>NA()</x:f>
      </x:c>
    </x:row>
    <x:row r="2273">
      <x:c r="A2273">
        <x:v>79733</x:v>
      </x:c>
      <x:c r="B2273" s="1">
        <x:v>44754.5960824421</x:v>
      </x:c>
      <x:c r="C2273" s="6">
        <x:v>42.42991123</x:v>
      </x:c>
      <x:c r="D2273" s="14" t="s">
        <x:v>92</x:v>
      </x:c>
      <x:c r="E2273" s="15">
        <x:v>44733.6652856481</x:v>
      </x:c>
      <x:c r="F2273" t="s">
        <x:v>97</x:v>
      </x:c>
      <x:c r="G2273" s="6">
        <x:v>121.289912223023</x:v>
      </x:c>
      <x:c r="H2273" t="s">
        <x:v>95</x:v>
      </x:c>
      <x:c r="I2273" s="6">
        <x:v>29.4181031630346</x:v>
      </x:c>
      <x:c r="J2273" t="s">
        <x:v>93</x:v>
      </x:c>
      <x:c r="K2273" s="6">
        <x:v>1020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19.005</x:v>
      </x:c>
      <x:c r="S2273" s="8">
        <x:v>33317.2795080435</x:v>
      </x:c>
      <x:c r="T2273" s="12">
        <x:v>245770.79025226</x:v>
      </x:c>
      <x:c r="U2273" s="12">
        <x:v>36.4</x:v>
      </x:c>
      <x:c r="V2273" s="12">
        <x:v>83.1</x:v>
      </x:c>
      <x:c r="W2273" s="12">
        <x:f>NA()</x:f>
      </x:c>
    </x:row>
    <x:row r="2274">
      <x:c r="A2274">
        <x:v>79739</x:v>
      </x:c>
      <x:c r="B2274" s="1">
        <x:v>44754.5960940625</x:v>
      </x:c>
      <x:c r="C2274" s="6">
        <x:v>42.44662239</x:v>
      </x:c>
      <x:c r="D2274" s="14" t="s">
        <x:v>92</x:v>
      </x:c>
      <x:c r="E2274" s="15">
        <x:v>44733.6652856481</x:v>
      </x:c>
      <x:c r="F2274" t="s">
        <x:v>97</x:v>
      </x:c>
      <x:c r="G2274" s="6">
        <x:v>121.376572630554</x:v>
      </x:c>
      <x:c r="H2274" t="s">
        <x:v>95</x:v>
      </x:c>
      <x:c r="I2274" s="6">
        <x:v>29.4119590169103</x:v>
      </x:c>
      <x:c r="J2274" t="s">
        <x:v>93</x:v>
      </x:c>
      <x:c r="K2274" s="6">
        <x:v>1020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18.998</x:v>
      </x:c>
      <x:c r="S2274" s="8">
        <x:v>33309.7231018067</x:v>
      </x:c>
      <x:c r="T2274" s="12">
        <x:v>245774.887577664</x:v>
      </x:c>
      <x:c r="U2274" s="12">
        <x:v>36.4</x:v>
      </x:c>
      <x:c r="V2274" s="12">
        <x:v>83.1</x:v>
      </x:c>
      <x:c r="W2274" s="12">
        <x:f>NA()</x:f>
      </x:c>
    </x:row>
    <x:row r="2275">
      <x:c r="A2275">
        <x:v>79747</x:v>
      </x:c>
      <x:c r="B2275" s="1">
        <x:v>44754.596105787</x:v>
      </x:c>
      <x:c r="C2275" s="6">
        <x:v>42.4635177833333</x:v>
      </x:c>
      <x:c r="D2275" s="14" t="s">
        <x:v>92</x:v>
      </x:c>
      <x:c r="E2275" s="15">
        <x:v>44733.6652856481</x:v>
      </x:c>
      <x:c r="F2275" t="s">
        <x:v>97</x:v>
      </x:c>
      <x:c r="G2275" s="6">
        <x:v>121.376572630554</x:v>
      </x:c>
      <x:c r="H2275" t="s">
        <x:v>95</x:v>
      </x:c>
      <x:c r="I2275" s="6">
        <x:v>29.4119590169103</x:v>
      </x:c>
      <x:c r="J2275" t="s">
        <x:v>93</x:v>
      </x:c>
      <x:c r="K2275" s="6">
        <x:v>1020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18.998</x:v>
      </x:c>
      <x:c r="S2275" s="8">
        <x:v>33318.7032308189</x:v>
      </x:c>
      <x:c r="T2275" s="12">
        <x:v>245775.947335059</x:v>
      </x:c>
      <x:c r="U2275" s="12">
        <x:v>36.4</x:v>
      </x:c>
      <x:c r="V2275" s="12">
        <x:v>83.1</x:v>
      </x:c>
      <x:c r="W2275" s="12">
        <x:f>NA()</x:f>
      </x:c>
    </x:row>
    <x:row r="2276">
      <x:c r="A2276">
        <x:v>79751</x:v>
      </x:c>
      <x:c r="B2276" s="1">
        <x:v>44754.5961173958</x:v>
      </x:c>
      <x:c r="C2276" s="6">
        <x:v>42.4802284183333</x:v>
      </x:c>
      <x:c r="D2276" s="14" t="s">
        <x:v>92</x:v>
      </x:c>
      <x:c r="E2276" s="15">
        <x:v>44733.6652856481</x:v>
      </x:c>
      <x:c r="F2276" t="s">
        <x:v>97</x:v>
      </x:c>
      <x:c r="G2276" s="6">
        <x:v>121.215352443662</x:v>
      </x:c>
      <x:c r="H2276" t="s">
        <x:v>95</x:v>
      </x:c>
      <x:c r="I2276" s="6">
        <x:v>29.4058148820395</x:v>
      </x:c>
      <x:c r="J2276" t="s">
        <x:v>93</x:v>
      </x:c>
      <x:c r="K2276" s="6">
        <x:v>1020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19.013</x:v>
      </x:c>
      <x:c r="S2276" s="8">
        <x:v>33322.0312872244</x:v>
      </x:c>
      <x:c r="T2276" s="12">
        <x:v>245775.175240956</x:v>
      </x:c>
      <x:c r="U2276" s="12">
        <x:v>36.4</x:v>
      </x:c>
      <x:c r="V2276" s="12">
        <x:v>83.1</x:v>
      </x:c>
      <x:c r="W2276" s="12">
        <x:f>NA()</x:f>
      </x:c>
    </x:row>
    <x:row r="2277">
      <x:c r="A2277">
        <x:v>79760</x:v>
      </x:c>
      <x:c r="B2277" s="1">
        <x:v>44754.5961290162</x:v>
      </x:c>
      <x:c r="C2277" s="6">
        <x:v>42.4969400216667</x:v>
      </x:c>
      <x:c r="D2277" s="14" t="s">
        <x:v>92</x:v>
      </x:c>
      <x:c r="E2277" s="15">
        <x:v>44733.6652856481</x:v>
      </x:c>
      <x:c r="F2277" t="s">
        <x:v>97</x:v>
      </x:c>
      <x:c r="G2277" s="6">
        <x:v>121.316709126612</x:v>
      </x:c>
      <x:c r="H2277" t="s">
        <x:v>95</x:v>
      </x:c>
      <x:c r="I2277" s="6">
        <x:v>29.4058148820395</x:v>
      </x:c>
      <x:c r="J2277" t="s">
        <x:v>93</x:v>
      </x:c>
      <x:c r="K2277" s="6">
        <x:v>1020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19.004</x:v>
      </x:c>
      <x:c r="S2277" s="8">
        <x:v>33322.780800973</x:v>
      </x:c>
      <x:c r="T2277" s="12">
        <x:v>245771.631071166</x:v>
      </x:c>
      <x:c r="U2277" s="12">
        <x:v>36.4</x:v>
      </x:c>
      <x:c r="V2277" s="12">
        <x:v>83.1</x:v>
      </x:c>
      <x:c r="W2277" s="12">
        <x:f>NA()</x:f>
      </x:c>
    </x:row>
    <x:row r="2278">
      <x:c r="A2278">
        <x:v>79766</x:v>
      </x:c>
      <x:c r="B2278" s="1">
        <x:v>44754.596140625</x:v>
      </x:c>
      <x:c r="C2278" s="6">
        <x:v>42.5136840783333</x:v>
      </x:c>
      <x:c r="D2278" s="14" t="s">
        <x:v>92</x:v>
      </x:c>
      <x:c r="E2278" s="15">
        <x:v>44733.6652856481</x:v>
      </x:c>
      <x:c r="F2278" t="s">
        <x:v>97</x:v>
      </x:c>
      <x:c r="G2278" s="6">
        <x:v>121.230105522774</x:v>
      </x:c>
      <x:c r="H2278" t="s">
        <x:v>95</x:v>
      </x:c>
      <x:c r="I2278" s="6">
        <x:v>29.4119590169103</x:v>
      </x:c>
      <x:c r="J2278" t="s">
        <x:v>93</x:v>
      </x:c>
      <x:c r="K2278" s="6">
        <x:v>1020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19.011</x:v>
      </x:c>
      <x:c r="S2278" s="8">
        <x:v>33319.8120133787</x:v>
      </x:c>
      <x:c r="T2278" s="12">
        <x:v>245767.787170109</x:v>
      </x:c>
      <x:c r="U2278" s="12">
        <x:v>36.4</x:v>
      </x:c>
      <x:c r="V2278" s="12">
        <x:v>83.1</x:v>
      </x:c>
      <x:c r="W2278" s="12">
        <x:f>NA()</x:f>
      </x:c>
    </x:row>
    <x:row r="2279">
      <x:c r="A2279">
        <x:v>79767</x:v>
      </x:c>
      <x:c r="B2279" s="1">
        <x:v>44754.5961517014</x:v>
      </x:c>
      <x:c r="C2279" s="6">
        <x:v>42.5296264783333</x:v>
      </x:c>
      <x:c r="D2279" s="14" t="s">
        <x:v>92</x:v>
      </x:c>
      <x:c r="E2279" s="15">
        <x:v>44733.6652856481</x:v>
      </x:c>
      <x:c r="F2279" t="s">
        <x:v>97</x:v>
      </x:c>
      <x:c r="G2279" s="6">
        <x:v>121.42799031983</x:v>
      </x:c>
      <x:c r="H2279" t="s">
        <x:v>95</x:v>
      </x:c>
      <x:c r="I2279" s="6">
        <x:v>29.4119590169103</x:v>
      </x:c>
      <x:c r="J2279" t="s">
        <x:v>93</x:v>
      </x:c>
      <x:c r="K2279" s="6">
        <x:v>1019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19.004</x:v>
      </x:c>
      <x:c r="S2279" s="8">
        <x:v>33319.2426988108</x:v>
      </x:c>
      <x:c r="T2279" s="12">
        <x:v>245769.906700174</x:v>
      </x:c>
      <x:c r="U2279" s="12">
        <x:v>36.4</x:v>
      </x:c>
      <x:c r="V2279" s="12">
        <x:v>83.1</x:v>
      </x:c>
      <x:c r="W2279" s="12">
        <x:f>NA()</x:f>
      </x:c>
    </x:row>
    <x:row r="2280">
      <x:c r="A2280">
        <x:v>79774</x:v>
      </x:c>
      <x:c r="B2280" s="1">
        <x:v>44754.5961633449</x:v>
      </x:c>
      <x:c r="C2280" s="6">
        <x:v>42.54640445</x:v>
      </x:c>
      <x:c r="D2280" s="14" t="s">
        <x:v>92</x:v>
      </x:c>
      <x:c r="E2280" s="15">
        <x:v>44733.6652856481</x:v>
      </x:c>
      <x:c r="F2280" t="s">
        <x:v>97</x:v>
      </x:c>
      <x:c r="G2280" s="6">
        <x:v>121.286411260842</x:v>
      </x:c>
      <x:c r="H2280" t="s">
        <x:v>95</x:v>
      </x:c>
      <x:c r="I2280" s="6">
        <x:v>29.4119590169103</x:v>
      </x:c>
      <x:c r="J2280" t="s">
        <x:v>93</x:v>
      </x:c>
      <x:c r="K2280" s="6">
        <x:v>1020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19.006</x:v>
      </x:c>
      <x:c r="S2280" s="8">
        <x:v>33316.9654898307</x:v>
      </x:c>
      <x:c r="T2280" s="12">
        <x:v>245779.175107349</x:v>
      </x:c>
      <x:c r="U2280" s="12">
        <x:v>36.4</x:v>
      </x:c>
      <x:c r="V2280" s="12">
        <x:v>83.1</x:v>
      </x:c>
      <x:c r="W2280" s="12">
        <x:f>NA()</x:f>
      </x:c>
    </x:row>
    <x:row r="2281">
      <x:c r="A2281">
        <x:v>79780</x:v>
      </x:c>
      <x:c r="B2281" s="1">
        <x:v>44754.5961749653</x:v>
      </x:c>
      <x:c r="C2281" s="6">
        <x:v>42.5631172333333</x:v>
      </x:c>
      <x:c r="D2281" s="14" t="s">
        <x:v>92</x:v>
      </x:c>
      <x:c r="E2281" s="15">
        <x:v>44733.6652856481</x:v>
      </x:c>
      <x:c r="F2281" t="s">
        <x:v>97</x:v>
      </x:c>
      <x:c r="G2281" s="6">
        <x:v>121.26388480323</x:v>
      </x:c>
      <x:c r="H2281" t="s">
        <x:v>95</x:v>
      </x:c>
      <x:c r="I2281" s="6">
        <x:v>29.4119590169103</x:v>
      </x:c>
      <x:c r="J2281" t="s">
        <x:v>93</x:v>
      </x:c>
      <x:c r="K2281" s="6">
        <x:v>1020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19.008</x:v>
      </x:c>
      <x:c r="S2281" s="8">
        <x:v>33321.7926846139</x:v>
      </x:c>
      <x:c r="T2281" s="12">
        <x:v>245768.332634232</x:v>
      </x:c>
      <x:c r="U2281" s="12">
        <x:v>36.4</x:v>
      </x:c>
      <x:c r="V2281" s="12">
        <x:v>83.1</x:v>
      </x:c>
      <x:c r="W2281" s="12">
        <x:f>NA()</x:f>
      </x:c>
    </x:row>
    <x:row r="2282">
      <x:c r="A2282">
        <x:v>79786</x:v>
      </x:c>
      <x:c r="B2282" s="1">
        <x:v>44754.5961865741</x:v>
      </x:c>
      <x:c r="C2282" s="6">
        <x:v>42.5798617433333</x:v>
      </x:c>
      <x:c r="D2282" s="14" t="s">
        <x:v>92</x:v>
      </x:c>
      <x:c r="E2282" s="15">
        <x:v>44733.6652856481</x:v>
      </x:c>
      <x:c r="F2282" t="s">
        <x:v>97</x:v>
      </x:c>
      <x:c r="G2282" s="6">
        <x:v>121.185085896751</x:v>
      </x:c>
      <x:c r="H2282" t="s">
        <x:v>95</x:v>
      </x:c>
      <x:c r="I2282" s="6">
        <x:v>29.4119590169103</x:v>
      </x:c>
      <x:c r="J2282" t="s">
        <x:v>93</x:v>
      </x:c>
      <x:c r="K2282" s="6">
        <x:v>1020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19.015</x:v>
      </x:c>
      <x:c r="S2282" s="8">
        <x:v>33314.4434590258</x:v>
      </x:c>
      <x:c r="T2282" s="12">
        <x:v>245767.513627836</x:v>
      </x:c>
      <x:c r="U2282" s="12">
        <x:v>36.4</x:v>
      </x:c>
      <x:c r="V2282" s="12">
        <x:v>83.1</x:v>
      </x:c>
      <x:c r="W2282" s="12">
        <x:f>NA()</x:f>
      </x:c>
    </x:row>
    <x:row r="2283">
      <x:c r="A2283">
        <x:v>79793</x:v>
      </x:c>
      <x:c r="B2283" s="1">
        <x:v>44754.5961982639</x:v>
      </x:c>
      <x:c r="C2283" s="6">
        <x:v>42.59667371</x:v>
      </x:c>
      <x:c r="D2283" s="14" t="s">
        <x:v>92</x:v>
      </x:c>
      <x:c r="E2283" s="15">
        <x:v>44733.6652856481</x:v>
      </x:c>
      <x:c r="F2283" t="s">
        <x:v>97</x:v>
      </x:c>
      <x:c r="G2283" s="6">
        <x:v>121.125351898325</x:v>
      </x:c>
      <x:c r="H2283" t="s">
        <x:v>95</x:v>
      </x:c>
      <x:c r="I2283" s="6">
        <x:v>29.4058148820395</x:v>
      </x:c>
      <x:c r="J2283" t="s">
        <x:v>93</x:v>
      </x:c>
      <x:c r="K2283" s="6">
        <x:v>1020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19.021</x:v>
      </x:c>
      <x:c r="S2283" s="8">
        <x:v>33312.1100707059</x:v>
      </x:c>
      <x:c r="T2283" s="12">
        <x:v>245773.61913475</x:v>
      </x:c>
      <x:c r="U2283" s="12">
        <x:v>36.4</x:v>
      </x:c>
      <x:c r="V2283" s="12">
        <x:v>83.1</x:v>
      </x:c>
      <x:c r="W2283" s="12">
        <x:f>NA()</x:f>
      </x:c>
    </x:row>
    <x:row r="2284">
      <x:c r="A2284">
        <x:v>79799</x:v>
      </x:c>
      <x:c r="B2284" s="1">
        <x:v>44754.5962098727</x:v>
      </x:c>
      <x:c r="C2284" s="6">
        <x:v>42.6133932016667</x:v>
      </x:c>
      <x:c r="D2284" s="14" t="s">
        <x:v>92</x:v>
      </x:c>
      <x:c r="E2284" s="15">
        <x:v>44733.6652856481</x:v>
      </x:c>
      <x:c r="F2284" t="s">
        <x:v>97</x:v>
      </x:c>
      <x:c r="G2284" s="6">
        <x:v>121.196338723828</x:v>
      </x:c>
      <x:c r="H2284" t="s">
        <x:v>95</x:v>
      </x:c>
      <x:c r="I2284" s="6">
        <x:v>29.4119590169103</x:v>
      </x:c>
      <x:c r="J2284" t="s">
        <x:v>93</x:v>
      </x:c>
      <x:c r="K2284" s="6">
        <x:v>1020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19.014</x:v>
      </x:c>
      <x:c r="S2284" s="8">
        <x:v>33314.6649773134</x:v>
      </x:c>
      <x:c r="T2284" s="12">
        <x:v>245773.643711999</x:v>
      </x:c>
      <x:c r="U2284" s="12">
        <x:v>36.4</x:v>
      </x:c>
      <x:c r="V2284" s="12">
        <x:v>83.1</x:v>
      </x:c>
      <x:c r="W2284" s="12">
        <x:f>NA()</x:f>
      </x:c>
    </x:row>
    <x:row r="2285">
      <x:c r="A2285">
        <x:v>79805</x:v>
      </x:c>
      <x:c r="B2285" s="1">
        <x:v>44754.5962214931</x:v>
      </x:c>
      <x:c r="C2285" s="6">
        <x:v>42.6301038433333</x:v>
      </x:c>
      <x:c r="D2285" s="14" t="s">
        <x:v>92</x:v>
      </x:c>
      <x:c r="E2285" s="15">
        <x:v>44733.6652856481</x:v>
      </x:c>
      <x:c r="F2285" t="s">
        <x:v>97</x:v>
      </x:c>
      <x:c r="G2285" s="6">
        <x:v>121.275147338149</x:v>
      </x:c>
      <x:c r="H2285" t="s">
        <x:v>95</x:v>
      </x:c>
      <x:c r="I2285" s="6">
        <x:v>29.4119590169103</x:v>
      </x:c>
      <x:c r="J2285" t="s">
        <x:v>93</x:v>
      </x:c>
      <x:c r="K2285" s="6">
        <x:v>1020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19.007</x:v>
      </x:c>
      <x:c r="S2285" s="8">
        <x:v>33317.6415419014</x:v>
      </x:c>
      <x:c r="T2285" s="12">
        <x:v>245772.49827164</x:v>
      </x:c>
      <x:c r="U2285" s="12">
        <x:v>36.4</x:v>
      </x:c>
      <x:c r="V2285" s="12">
        <x:v>83.1</x:v>
      </x:c>
      <x:c r="W2285" s="12">
        <x:f>NA()</x:f>
      </x:c>
    </x:row>
    <x:row r="2286">
      <x:c r="A2286">
        <x:v>79812</x:v>
      </x:c>
      <x:c r="B2286" s="1">
        <x:v>44754.5962330671</x:v>
      </x:c>
      <x:c r="C2286" s="6">
        <x:v>42.6468172016667</x:v>
      </x:c>
      <x:c r="D2286" s="14" t="s">
        <x:v>92</x:v>
      </x:c>
      <x:c r="E2286" s="15">
        <x:v>44733.6652856481</x:v>
      </x:c>
      <x:c r="F2286" t="s">
        <x:v>97</x:v>
      </x:c>
      <x:c r="G2286" s="6">
        <x:v>121.286411260842</x:v>
      </x:c>
      <x:c r="H2286" t="s">
        <x:v>95</x:v>
      </x:c>
      <x:c r="I2286" s="6">
        <x:v>29.4119590169103</x:v>
      </x:c>
      <x:c r="J2286" t="s">
        <x:v>93</x:v>
      </x:c>
      <x:c r="K2286" s="6">
        <x:v>1020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19.006</x:v>
      </x:c>
      <x:c r="S2286" s="8">
        <x:v>33320.0421173728</x:v>
      </x:c>
      <x:c r="T2286" s="12">
        <x:v>245770.946536621</x:v>
      </x:c>
      <x:c r="U2286" s="12">
        <x:v>36.4</x:v>
      </x:c>
      <x:c r="V2286" s="12">
        <x:v>83.1</x:v>
      </x:c>
      <x:c r="W2286" s="12">
        <x:f>NA()</x:f>
      </x:c>
    </x:row>
    <x:row r="2287">
      <x:c r="A2287">
        <x:v>79820</x:v>
      </x:c>
      <x:c r="B2287" s="1">
        <x:v>44754.5962446759</x:v>
      </x:c>
      <x:c r="C2287" s="6">
        <x:v>42.6635283133333</x:v>
      </x:c>
      <x:c r="D2287" s="14" t="s">
        <x:v>92</x:v>
      </x:c>
      <x:c r="E2287" s="15">
        <x:v>44733.6652856481</x:v>
      </x:c>
      <x:c r="F2287" t="s">
        <x:v>97</x:v>
      </x:c>
      <x:c r="G2287" s="6">
        <x:v>121.173834455569</x:v>
      </x:c>
      <x:c r="H2287" t="s">
        <x:v>95</x:v>
      </x:c>
      <x:c r="I2287" s="6">
        <x:v>29.4119590169103</x:v>
      </x:c>
      <x:c r="J2287" t="s">
        <x:v>93</x:v>
      </x:c>
      <x:c r="K2287" s="6">
        <x:v>1020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19.016</x:v>
      </x:c>
      <x:c r="S2287" s="8">
        <x:v>33325.2853805078</x:v>
      </x:c>
      <x:c r="T2287" s="12">
        <x:v>245781.73564457</x:v>
      </x:c>
      <x:c r="U2287" s="12">
        <x:v>36.4</x:v>
      </x:c>
      <x:c r="V2287" s="12">
        <x:v>83.1</x:v>
      </x:c>
      <x:c r="W2287" s="12">
        <x:f>NA()</x:f>
      </x:c>
    </x:row>
    <x:row r="2288">
      <x:c r="A2288">
        <x:v>79825</x:v>
      </x:c>
      <x:c r="B2288" s="1">
        <x:v>44754.5962562847</x:v>
      </x:c>
      <x:c r="C2288" s="6">
        <x:v>42.6802394233333</x:v>
      </x:c>
      <x:c r="D2288" s="14" t="s">
        <x:v>92</x:v>
      </x:c>
      <x:c r="E2288" s="15">
        <x:v>44733.6652856481</x:v>
      </x:c>
      <x:c r="F2288" t="s">
        <x:v>97</x:v>
      </x:c>
      <x:c r="G2288" s="6">
        <x:v>121.294175705359</x:v>
      </x:c>
      <x:c r="H2288" t="s">
        <x:v>95</x:v>
      </x:c>
      <x:c r="I2288" s="6">
        <x:v>29.4058148820395</x:v>
      </x:c>
      <x:c r="J2288" t="s">
        <x:v>93</x:v>
      </x:c>
      <x:c r="K2288" s="6">
        <x:v>1020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19.006</x:v>
      </x:c>
      <x:c r="S2288" s="8">
        <x:v>33311.6294957477</x:v>
      </x:c>
      <x:c r="T2288" s="12">
        <x:v>245776.938384517</x:v>
      </x:c>
      <x:c r="U2288" s="12">
        <x:v>36.4</x:v>
      </x:c>
      <x:c r="V2288" s="12">
        <x:v>83.1</x:v>
      </x:c>
      <x:c r="W2288" s="12">
        <x:f>NA()</x:f>
      </x:c>
    </x:row>
    <x:row r="2289">
      <x:c r="A2289">
        <x:v>79832</x:v>
      </x:c>
      <x:c r="B2289" s="1">
        <x:v>44754.5962679398</x:v>
      </x:c>
      <x:c r="C2289" s="6">
        <x:v>42.69702378</x:v>
      </x:c>
      <x:c r="D2289" s="14" t="s">
        <x:v>92</x:v>
      </x:c>
      <x:c r="E2289" s="15">
        <x:v>44733.6652856481</x:v>
      </x:c>
      <x:c r="F2289" t="s">
        <x:v>97</x:v>
      </x:c>
      <x:c r="G2289" s="6">
        <x:v>121.249125518129</x:v>
      </x:c>
      <x:c r="H2289" t="s">
        <x:v>95</x:v>
      </x:c>
      <x:c r="I2289" s="6">
        <x:v>29.4058148820395</x:v>
      </x:c>
      <x:c r="J2289" t="s">
        <x:v>93</x:v>
      </x:c>
      <x:c r="K2289" s="6">
        <x:v>1020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19.01</x:v>
      </x:c>
      <x:c r="S2289" s="8">
        <x:v>33320.5595887886</x:v>
      </x:c>
      <x:c r="T2289" s="12">
        <x:v>245774.790615362</x:v>
      </x:c>
      <x:c r="U2289" s="12">
        <x:v>36.4</x:v>
      </x:c>
      <x:c r="V2289" s="12">
        <x:v>83.1</x:v>
      </x:c>
      <x:c r="W2289" s="12">
        <x:f>NA()</x:f>
      </x:c>
    </x:row>
    <x:row r="2290">
      <x:c r="A2290">
        <x:v>79833</x:v>
      </x:c>
      <x:c r="B2290" s="1">
        <x:v>44754.5962789699</x:v>
      </x:c>
      <x:c r="C2290" s="6">
        <x:v>42.7129011616667</x:v>
      </x:c>
      <x:c r="D2290" s="14" t="s">
        <x:v>92</x:v>
      </x:c>
      <x:c r="E2290" s="15">
        <x:v>44733.6652856481</x:v>
      </x:c>
      <x:c r="F2290" t="s">
        <x:v>97</x:v>
      </x:c>
      <x:c r="G2290" s="6">
        <x:v>121.271647836493</x:v>
      </x:c>
      <x:c r="H2290" t="s">
        <x:v>95</x:v>
      </x:c>
      <x:c r="I2290" s="6">
        <x:v>29.4058148820395</x:v>
      </x:c>
      <x:c r="J2290" t="s">
        <x:v>93</x:v>
      </x:c>
      <x:c r="K2290" s="6">
        <x:v>1020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19.008</x:v>
      </x:c>
      <x:c r="S2290" s="8">
        <x:v>33321.035461239</x:v>
      </x:c>
      <x:c r="T2290" s="12">
        <x:v>245766.282807248</x:v>
      </x:c>
      <x:c r="U2290" s="12">
        <x:v>36.4</x:v>
      </x:c>
      <x:c r="V2290" s="12">
        <x:v>83.1</x:v>
      </x:c>
      <x:c r="W2290" s="12">
        <x:f>NA()</x:f>
      </x:c>
    </x:row>
    <x:row r="2291">
      <x:c r="A2291">
        <x:v>79839</x:v>
      </x:c>
      <x:c r="B2291" s="1">
        <x:v>44754.596290625</x:v>
      </x:c>
      <x:c r="C2291" s="6">
        <x:v>42.72966243</x:v>
      </x:c>
      <x:c r="D2291" s="14" t="s">
        <x:v>92</x:v>
      </x:c>
      <x:c r="E2291" s="15">
        <x:v>44733.6652856481</x:v>
      </x:c>
      <x:c r="F2291" t="s">
        <x:v>97</x:v>
      </x:c>
      <x:c r="G2291" s="6">
        <x:v>121.151335729948</x:v>
      </x:c>
      <x:c r="H2291" t="s">
        <x:v>95</x:v>
      </x:c>
      <x:c r="I2291" s="6">
        <x:v>29.4119590169103</x:v>
      </x:c>
      <x:c r="J2291" t="s">
        <x:v>93</x:v>
      </x:c>
      <x:c r="K2291" s="6">
        <x:v>1020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19.018</x:v>
      </x:c>
      <x:c r="S2291" s="8">
        <x:v>33323.3708753032</x:v>
      </x:c>
      <x:c r="T2291" s="12">
        <x:v>245774.569788885</x:v>
      </x:c>
      <x:c r="U2291" s="12">
        <x:v>36.4</x:v>
      </x:c>
      <x:c r="V2291" s="12">
        <x:v>83.1</x:v>
      </x:c>
      <x:c r="W2291" s="12">
        <x:f>NA()</x:f>
      </x:c>
    </x:row>
    <x:row r="2292">
      <x:c r="A2292">
        <x:v>79846</x:v>
      </x:c>
      <x:c r="B2292" s="1">
        <x:v>44754.5963021991</x:v>
      </x:c>
      <x:c r="C2292" s="6">
        <x:v>42.7463735566667</x:v>
      </x:c>
      <x:c r="D2292" s="14" t="s">
        <x:v>92</x:v>
      </x:c>
      <x:c r="E2292" s="15">
        <x:v>44733.6652856481</x:v>
      </x:c>
      <x:c r="F2292" t="s">
        <x:v>97</x:v>
      </x:c>
      <x:c r="G2292" s="6">
        <x:v>121.173834455569</x:v>
      </x:c>
      <x:c r="H2292" t="s">
        <x:v>95</x:v>
      </x:c>
      <x:c r="I2292" s="6">
        <x:v>29.4119590169103</x:v>
      </x:c>
      <x:c r="J2292" t="s">
        <x:v>93</x:v>
      </x:c>
      <x:c r="K2292" s="6">
        <x:v>1020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19.016</x:v>
      </x:c>
      <x:c r="S2292" s="8">
        <x:v>33318.3744053977</x:v>
      </x:c>
      <x:c r="T2292" s="12">
        <x:v>245783.152137106</x:v>
      </x:c>
      <x:c r="U2292" s="12">
        <x:v>36.4</x:v>
      </x:c>
      <x:c r="V2292" s="12">
        <x:v>83.1</x:v>
      </x:c>
      <x:c r="W2292" s="12">
        <x:f>NA()</x:f>
      </x:c>
    </x:row>
    <x:row r="2293">
      <x:c r="A2293">
        <x:v>79852</x:v>
      </x:c>
      <x:c r="B2293" s="1">
        <x:v>44754.5963138079</x:v>
      </x:c>
      <x:c r="C2293" s="6">
        <x:v>42.763086575</x:v>
      </x:c>
      <x:c r="D2293" s="14" t="s">
        <x:v>92</x:v>
      </x:c>
      <x:c r="E2293" s="15">
        <x:v>44733.6652856481</x:v>
      </x:c>
      <x:c r="F2293" t="s">
        <x:v>97</x:v>
      </x:c>
      <x:c r="G2293" s="6">
        <x:v>121.136597118027</x:v>
      </x:c>
      <x:c r="H2293" t="s">
        <x:v>95</x:v>
      </x:c>
      <x:c r="I2293" s="6">
        <x:v>29.4058148820395</x:v>
      </x:c>
      <x:c r="J2293" t="s">
        <x:v>93</x:v>
      </x:c>
      <x:c r="K2293" s="6">
        <x:v>1020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19.02</x:v>
      </x:c>
      <x:c r="S2293" s="8">
        <x:v>33323.3044620389</x:v>
      </x:c>
      <x:c r="T2293" s="12">
        <x:v>245783.955900892</x:v>
      </x:c>
      <x:c r="U2293" s="12">
        <x:v>36.4</x:v>
      </x:c>
      <x:c r="V2293" s="12">
        <x:v>83.1</x:v>
      </x:c>
      <x:c r="W2293" s="12">
        <x:f>NA()</x:f>
      </x:c>
    </x:row>
    <x:row r="2294">
      <x:c r="A2294">
        <x:v>79858</x:v>
      </x:c>
      <x:c r="B2294" s="1">
        <x:v>44754.5963254282</x:v>
      </x:c>
      <x:c r="C2294" s="6">
        <x:v>42.779797695</x:v>
      </x:c>
      <x:c r="D2294" s="14" t="s">
        <x:v>92</x:v>
      </x:c>
      <x:c r="E2294" s="15">
        <x:v>44733.6652856481</x:v>
      </x:c>
      <x:c r="F2294" t="s">
        <x:v>97</x:v>
      </x:c>
      <x:c r="G2294" s="6">
        <x:v>121.226608748388</x:v>
      </x:c>
      <x:c r="H2294" t="s">
        <x:v>95</x:v>
      </x:c>
      <x:c r="I2294" s="6">
        <x:v>29.4058148820395</x:v>
      </x:c>
      <x:c r="J2294" t="s">
        <x:v>93</x:v>
      </x:c>
      <x:c r="K2294" s="6">
        <x:v>1020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19.012</x:v>
      </x:c>
      <x:c r="S2294" s="8">
        <x:v>33327.5788069859</x:v>
      </x:c>
      <x:c r="T2294" s="12">
        <x:v>245780.039842899</x:v>
      </x:c>
      <x:c r="U2294" s="12">
        <x:v>36.4</x:v>
      </x:c>
      <x:c r="V2294" s="12">
        <x:v>83.1</x:v>
      </x:c>
      <x:c r="W2294" s="12">
        <x:f>NA()</x:f>
      </x:c>
    </x:row>
    <x:row r="2295">
      <x:c r="A2295">
        <x:v>79865</x:v>
      </x:c>
      <x:c r="B2295" s="1">
        <x:v>44754.596337037</x:v>
      </x:c>
      <x:c r="C2295" s="6">
        <x:v>42.7965088133333</x:v>
      </x:c>
      <x:c r="D2295" s="14" t="s">
        <x:v>92</x:v>
      </x:c>
      <x:c r="E2295" s="15">
        <x:v>44733.6652856481</x:v>
      </x:c>
      <x:c r="F2295" t="s">
        <x:v>97</x:v>
      </x:c>
      <x:c r="G2295" s="6">
        <x:v>121.17034108691</x:v>
      </x:c>
      <x:c r="H2295" t="s">
        <x:v>95</x:v>
      </x:c>
      <x:c r="I2295" s="6">
        <x:v>29.4058148820395</x:v>
      </x:c>
      <x:c r="J2295" t="s">
        <x:v>93</x:v>
      </x:c>
      <x:c r="K2295" s="6">
        <x:v>1020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19.017</x:v>
      </x:c>
      <x:c r="S2295" s="8">
        <x:v>33325.3467151198</x:v>
      </x:c>
      <x:c r="T2295" s="12">
        <x:v>245786.540190021</x:v>
      </x:c>
      <x:c r="U2295" s="12">
        <x:v>36.4</x:v>
      </x:c>
      <x:c r="V2295" s="12">
        <x:v>83.1</x:v>
      </x:c>
      <x:c r="W2295" s="12">
        <x:f>NA()</x:f>
      </x:c>
    </x:row>
    <x:row r="2296">
      <x:c r="A2296">
        <x:v>79874</x:v>
      </x:c>
      <x:c r="B2296" s="1">
        <x:v>44754.5963486458</x:v>
      </x:c>
      <x:c r="C2296" s="6">
        <x:v>42.8132220183333</x:v>
      </x:c>
      <x:c r="D2296" s="14" t="s">
        <x:v>92</x:v>
      </x:c>
      <x:c r="E2296" s="15">
        <x:v>44733.6652856481</x:v>
      </x:c>
      <x:c r="F2296" t="s">
        <x:v>97</x:v>
      </x:c>
      <x:c r="G2296" s="6">
        <x:v>121.204097525386</x:v>
      </x:c>
      <x:c r="H2296" t="s">
        <x:v>95</x:v>
      </x:c>
      <x:c r="I2296" s="6">
        <x:v>29.4058148820395</x:v>
      </x:c>
      <x:c r="J2296" t="s">
        <x:v>93</x:v>
      </x:c>
      <x:c r="K2296" s="6">
        <x:v>1020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19.014</x:v>
      </x:c>
      <x:c r="S2296" s="8">
        <x:v>33327.0823189232</x:v>
      </x:c>
      <x:c r="T2296" s="12">
        <x:v>245783.418054872</x:v>
      </x:c>
      <x:c r="U2296" s="12">
        <x:v>36.4</x:v>
      </x:c>
      <x:c r="V2296" s="12">
        <x:v>83.1</x:v>
      </x:c>
      <x:c r="W2296" s="12">
        <x:f>NA()</x:f>
      </x:c>
    </x:row>
    <x:row r="2297">
      <x:c r="A2297">
        <x:v>79880</x:v>
      </x:c>
      <x:c r="B2297" s="1">
        <x:v>44754.5963602662</x:v>
      </x:c>
      <x:c r="C2297" s="6">
        <x:v>42.8299326283333</x:v>
      </x:c>
      <x:c r="D2297" s="14" t="s">
        <x:v>92</x:v>
      </x:c>
      <x:c r="E2297" s="15">
        <x:v>44733.6652856481</x:v>
      </x:c>
      <x:c r="F2297" t="s">
        <x:v>97</x:v>
      </x:c>
      <x:c r="G2297" s="6">
        <x:v>121.173834455569</x:v>
      </x:c>
      <x:c r="H2297" t="s">
        <x:v>95</x:v>
      </x:c>
      <x:c r="I2297" s="6">
        <x:v>29.4119590169103</x:v>
      </x:c>
      <x:c r="J2297" t="s">
        <x:v>93</x:v>
      </x:c>
      <x:c r="K2297" s="6">
        <x:v>1020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19.016</x:v>
      </x:c>
      <x:c r="S2297" s="8">
        <x:v>33330.9758890979</x:v>
      </x:c>
      <x:c r="T2297" s="12">
        <x:v>245781.869712754</x:v>
      </x:c>
      <x:c r="U2297" s="12">
        <x:v>36.4</x:v>
      </x:c>
      <x:c r="V2297" s="12">
        <x:v>83.1</x:v>
      </x:c>
      <x:c r="W2297" s="12">
        <x:f>NA()</x:f>
      </x:c>
    </x:row>
    <x:row r="2298">
      <x:c r="A2298">
        <x:v>79885</x:v>
      </x:c>
      <x:c r="B2298" s="1">
        <x:v>44754.5963718403</x:v>
      </x:c>
      <x:c r="C2298" s="6">
        <x:v>42.84664378</x:v>
      </x:c>
      <x:c r="D2298" s="14" t="s">
        <x:v>92</x:v>
      </x:c>
      <x:c r="E2298" s="15">
        <x:v>44733.6652856481</x:v>
      </x:c>
      <x:c r="F2298" t="s">
        <x:v>97</x:v>
      </x:c>
      <x:c r="G2298" s="6">
        <x:v>121.1028656124</x:v>
      </x:c>
      <x:c r="H2298" t="s">
        <x:v>95</x:v>
      </x:c>
      <x:c r="I2298" s="6">
        <x:v>29.4058148820395</x:v>
      </x:c>
      <x:c r="J2298" t="s">
        <x:v>93</x:v>
      </x:c>
      <x:c r="K2298" s="6">
        <x:v>1020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19.023</x:v>
      </x:c>
      <x:c r="S2298" s="8">
        <x:v>33332.3599549696</x:v>
      </x:c>
      <x:c r="T2298" s="12">
        <x:v>245786.140989075</x:v>
      </x:c>
      <x:c r="U2298" s="12">
        <x:v>36.4</x:v>
      </x:c>
      <x:c r="V2298" s="12">
        <x:v>83.1</x:v>
      </x:c>
      <x:c r="W2298" s="12">
        <x:f>NA()</x:f>
      </x:c>
    </x:row>
    <x:row r="2299">
      <x:c r="A2299">
        <x:v>79891</x:v>
      </x:c>
      <x:c r="B2299" s="1">
        <x:v>44754.5963834838</x:v>
      </x:c>
      <x:c r="C2299" s="6">
        <x:v>42.8633883133333</x:v>
      </x:c>
      <x:c r="D2299" s="14" t="s">
        <x:v>92</x:v>
      </x:c>
      <x:c r="E2299" s="15">
        <x:v>44733.6652856481</x:v>
      </x:c>
      <x:c r="F2299" t="s">
        <x:v>97</x:v>
      </x:c>
      <x:c r="G2299" s="6">
        <x:v>121.196338723828</x:v>
      </x:c>
      <x:c r="H2299" t="s">
        <x:v>95</x:v>
      </x:c>
      <x:c r="I2299" s="6">
        <x:v>29.4119590169103</x:v>
      </x:c>
      <x:c r="J2299" t="s">
        <x:v>93</x:v>
      </x:c>
      <x:c r="K2299" s="6">
        <x:v>1020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19.014</x:v>
      </x:c>
      <x:c r="S2299" s="8">
        <x:v>33322.9183717958</x:v>
      </x:c>
      <x:c r="T2299" s="12">
        <x:v>245796.51821256</x:v>
      </x:c>
      <x:c r="U2299" s="12">
        <x:v>36.4</x:v>
      </x:c>
      <x:c r="V2299" s="12">
        <x:v>83.1</x:v>
      </x:c>
      <x:c r="W2299" s="12">
        <x:f>NA()</x:f>
      </x:c>
    </x:row>
    <x:row r="2300">
      <x:c r="A2300">
        <x:v>79897</x:v>
      </x:c>
      <x:c r="B2300" s="1">
        <x:v>44754.5963951042</x:v>
      </x:c>
      <x:c r="C2300" s="6">
        <x:v>42.8800994166667</x:v>
      </x:c>
      <x:c r="D2300" s="14" t="s">
        <x:v>92</x:v>
      </x:c>
      <x:c r="E2300" s="15">
        <x:v>44733.6652856481</x:v>
      </x:c>
      <x:c r="F2300" t="s">
        <x:v>97</x:v>
      </x:c>
      <x:c r="G2300" s="6">
        <x:v>121.069146563693</x:v>
      </x:c>
      <x:c r="H2300" t="s">
        <x:v>95</x:v>
      </x:c>
      <x:c r="I2300" s="6">
        <x:v>29.4058148820395</x:v>
      </x:c>
      <x:c r="J2300" t="s">
        <x:v>93</x:v>
      </x:c>
      <x:c r="K2300" s="6">
        <x:v>1020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19.026</x:v>
      </x:c>
      <x:c r="S2300" s="8">
        <x:v>33326.4553648228</x:v>
      </x:c>
      <x:c r="T2300" s="12">
        <x:v>245792.047511376</x:v>
      </x:c>
      <x:c r="U2300" s="12">
        <x:v>36.4</x:v>
      </x:c>
      <x:c r="V2300" s="12">
        <x:v>83.1</x:v>
      </x:c>
      <x:c r="W2300" s="12">
        <x:f>NA()</x:f>
      </x:c>
    </x:row>
    <x:row r="2301">
      <x:c r="A2301">
        <x:v>79902</x:v>
      </x:c>
      <x:c r="B2301" s="1">
        <x:v>44754.596406713</x:v>
      </x:c>
      <x:c r="C2301" s="6">
        <x:v>42.8968272466667</x:v>
      </x:c>
      <x:c r="D2301" s="14" t="s">
        <x:v>92</x:v>
      </x:c>
      <x:c r="E2301" s="15">
        <x:v>44733.6652856481</x:v>
      </x:c>
      <x:c r="F2301" t="s">
        <x:v>97</x:v>
      </x:c>
      <x:c r="G2301" s="6">
        <x:v>121.114108063194</x:v>
      </x:c>
      <x:c r="H2301" t="s">
        <x:v>95</x:v>
      </x:c>
      <x:c r="I2301" s="6">
        <x:v>29.4058148820395</x:v>
      </x:c>
      <x:c r="J2301" t="s">
        <x:v>93</x:v>
      </x:c>
      <x:c r="K2301" s="6">
        <x:v>1020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19.022</x:v>
      </x:c>
      <x:c r="S2301" s="8">
        <x:v>33326.2269589111</x:v>
      </x:c>
      <x:c r="T2301" s="12">
        <x:v>245790.643544704</x:v>
      </x:c>
      <x:c r="U2301" s="12">
        <x:v>36.4</x:v>
      </x:c>
      <x:c r="V2301" s="12">
        <x:v>83.1</x:v>
      </x:c>
      <x:c r="W2301" s="12">
        <x:f>NA()</x:f>
      </x:c>
    </x:row>
    <x:row r="2302">
      <x:c r="A2302">
        <x:v>79908</x:v>
      </x:c>
      <x:c r="B2302" s="1">
        <x:v>44754.5964183218</x:v>
      </x:c>
      <x:c r="C2302" s="6">
        <x:v>42.9135718116667</x:v>
      </x:c>
      <x:c r="D2302" s="14" t="s">
        <x:v>92</x:v>
      </x:c>
      <x:c r="E2302" s="15">
        <x:v>44733.6652856481</x:v>
      </x:c>
      <x:c r="F2302" t="s">
        <x:v>97</x:v>
      </x:c>
      <x:c r="G2302" s="6">
        <x:v>121.17034108691</x:v>
      </x:c>
      <x:c r="H2302" t="s">
        <x:v>95</x:v>
      </x:c>
      <x:c r="I2302" s="6">
        <x:v>29.4058148820395</x:v>
      </x:c>
      <x:c r="J2302" t="s">
        <x:v>93</x:v>
      </x:c>
      <x:c r="K2302" s="6">
        <x:v>1020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19.017</x:v>
      </x:c>
      <x:c r="S2302" s="8">
        <x:v>33323.7910672393</x:v>
      </x:c>
      <x:c r="T2302" s="12">
        <x:v>245790.195158377</x:v>
      </x:c>
      <x:c r="U2302" s="12">
        <x:v>36.4</x:v>
      </x:c>
      <x:c r="V2302" s="12">
        <x:v>83.1</x:v>
      </x:c>
      <x:c r="W2302" s="12">
        <x:f>NA()</x:f>
      </x:c>
    </x:row>
    <x:row r="2303">
      <x:c r="A2303">
        <x:v>79913</x:v>
      </x:c>
      <x:c r="B2303" s="1">
        <x:v>44754.5964294329</x:v>
      </x:c>
      <x:c r="C2303" s="6">
        <x:v>42.929581525</x:v>
      </x:c>
      <x:c r="D2303" s="14" t="s">
        <x:v>92</x:v>
      </x:c>
      <x:c r="E2303" s="15">
        <x:v>44733.6652856481</x:v>
      </x:c>
      <x:c r="F2303" t="s">
        <x:v>97</x:v>
      </x:c>
      <x:c r="G2303" s="6">
        <x:v>121.151335729948</x:v>
      </x:c>
      <x:c r="H2303" t="s">
        <x:v>95</x:v>
      </x:c>
      <x:c r="I2303" s="6">
        <x:v>29.4119590169103</x:v>
      </x:c>
      <x:c r="J2303" t="s">
        <x:v>93</x:v>
      </x:c>
      <x:c r="K2303" s="6">
        <x:v>1020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19.018</x:v>
      </x:c>
      <x:c r="S2303" s="8">
        <x:v>33326.565922217</x:v>
      </x:c>
      <x:c r="T2303" s="12">
        <x:v>245785.332110706</x:v>
      </x:c>
      <x:c r="U2303" s="12">
        <x:v>36.4</x:v>
      </x:c>
      <x:c r="V2303" s="12">
        <x:v>83.1</x:v>
      </x:c>
      <x:c r="W2303" s="12">
        <x:f>NA()</x:f>
      </x:c>
    </x:row>
    <x:row r="2304">
      <x:c r="A2304">
        <x:v>79919</x:v>
      </x:c>
      <x:c r="B2304" s="1">
        <x:v>44754.596441088</x:v>
      </x:c>
      <x:c r="C2304" s="6">
        <x:v>42.9463422683333</x:v>
      </x:c>
      <x:c r="D2304" s="14" t="s">
        <x:v>92</x:v>
      </x:c>
      <x:c r="E2304" s="15">
        <x:v>44733.6652856481</x:v>
      </x:c>
      <x:c r="F2304" t="s">
        <x:v>97</x:v>
      </x:c>
      <x:c r="G2304" s="6">
        <x:v>121.155599800885</x:v>
      </x:c>
      <x:c r="H2304" t="s">
        <x:v>95</x:v>
      </x:c>
      <x:c r="I2304" s="6">
        <x:v>29.3996707584238</x:v>
      </x:c>
      <x:c r="J2304" t="s">
        <x:v>93</x:v>
      </x:c>
      <x:c r="K2304" s="6">
        <x:v>1020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19.019</x:v>
      </x:c>
      <x:c r="S2304" s="8">
        <x:v>33323.1931889917</x:v>
      </x:c>
      <x:c r="T2304" s="12">
        <x:v>245788.294435127</x:v>
      </x:c>
      <x:c r="U2304" s="12">
        <x:v>36.4</x:v>
      </x:c>
      <x:c r="V2304" s="12">
        <x:v>83.1</x:v>
      </x:c>
      <x:c r="W2304" s="12">
        <x:f>NA()</x:f>
      </x:c>
    </x:row>
    <x:row r="2305">
      <x:c r="A2305">
        <x:v>79924</x:v>
      </x:c>
      <x:c r="B2305" s="1">
        <x:v>44754.5964526968</x:v>
      </x:c>
      <x:c r="C2305" s="6">
        <x:v>42.9630701066667</x:v>
      </x:c>
      <x:c r="D2305" s="14" t="s">
        <x:v>92</x:v>
      </x:c>
      <x:c r="E2305" s="15">
        <x:v>44733.6652856481</x:v>
      </x:c>
      <x:c r="F2305" t="s">
        <x:v>97</x:v>
      </x:c>
      <x:c r="G2305" s="6">
        <x:v>121.072633811433</x:v>
      </x:c>
      <x:c r="H2305" t="s">
        <x:v>95</x:v>
      </x:c>
      <x:c r="I2305" s="6">
        <x:v>29.4119590169103</x:v>
      </x:c>
      <x:c r="J2305" t="s">
        <x:v>93</x:v>
      </x:c>
      <x:c r="K2305" s="6">
        <x:v>1020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19.025</x:v>
      </x:c>
      <x:c r="S2305" s="8">
        <x:v>33332.5731566475</x:v>
      </x:c>
      <x:c r="T2305" s="12">
        <x:v>245788.297089472</x:v>
      </x:c>
      <x:c r="U2305" s="12">
        <x:v>36.4</x:v>
      </x:c>
      <x:c r="V2305" s="12">
        <x:v>83.1</x:v>
      </x:c>
      <x:c r="W2305" s="12">
        <x:f>NA()</x:f>
      </x:c>
    </x:row>
    <x:row r="2306">
      <x:c r="A2306">
        <x:v>79931</x:v>
      </x:c>
      <x:c r="B2306" s="1">
        <x:v>44754.5964643171</x:v>
      </x:c>
      <x:c r="C2306" s="6">
        <x:v>42.979781315</x:v>
      </x:c>
      <x:c r="D2306" s="14" t="s">
        <x:v>92</x:v>
      </x:c>
      <x:c r="E2306" s="15">
        <x:v>44733.6652856481</x:v>
      </x:c>
      <x:c r="F2306" t="s">
        <x:v>97</x:v>
      </x:c>
      <x:c r="G2306" s="6">
        <x:v>121.1028656124</x:v>
      </x:c>
      <x:c r="H2306" t="s">
        <x:v>95</x:v>
      </x:c>
      <x:c r="I2306" s="6">
        <x:v>29.4058148820395</x:v>
      </x:c>
      <x:c r="J2306" t="s">
        <x:v>93</x:v>
      </x:c>
      <x:c r="K2306" s="6">
        <x:v>1020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19.023</x:v>
      </x:c>
      <x:c r="S2306" s="8">
        <x:v>33333.5791911554</x:v>
      </x:c>
      <x:c r="T2306" s="12">
        <x:v>245792.905709723</x:v>
      </x:c>
      <x:c r="U2306" s="12">
        <x:v>36.4</x:v>
      </x:c>
      <x:c r="V2306" s="12">
        <x:v>83.1</x:v>
      </x:c>
      <x:c r="W2306" s="12">
        <x:f>NA()</x:f>
      </x:c>
    </x:row>
    <x:row r="2307">
      <x:c r="A2307">
        <x:v>79938</x:v>
      </x:c>
      <x:c r="B2307" s="1">
        <x:v>44754.5964759259</x:v>
      </x:c>
      <x:c r="C2307" s="6">
        <x:v>42.996509105</x:v>
      </x:c>
      <x:c r="D2307" s="14" t="s">
        <x:v>92</x:v>
      </x:c>
      <x:c r="E2307" s="15">
        <x:v>44733.6652856481</x:v>
      </x:c>
      <x:c r="F2307" t="s">
        <x:v>97</x:v>
      </x:c>
      <x:c r="G2307" s="6">
        <x:v>121.155599800885</x:v>
      </x:c>
      <x:c r="H2307" t="s">
        <x:v>95</x:v>
      </x:c>
      <x:c r="I2307" s="6">
        <x:v>29.3996707584238</x:v>
      </x:c>
      <x:c r="J2307" t="s">
        <x:v>93</x:v>
      </x:c>
      <x:c r="K2307" s="6">
        <x:v>1020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19.019</x:v>
      </x:c>
      <x:c r="S2307" s="8">
        <x:v>33330.4377781764</x:v>
      </x:c>
      <x:c r="T2307" s="12">
        <x:v>245792.303205404</x:v>
      </x:c>
      <x:c r="U2307" s="12">
        <x:v>36.4</x:v>
      </x:c>
      <x:c r="V2307" s="12">
        <x:v>83.1</x:v>
      </x:c>
      <x:c r="W2307" s="12">
        <x:f>NA()</x:f>
      </x:c>
    </x:row>
    <x:row r="2308">
      <x:c r="A2308">
        <x:v>79945</x:v>
      </x:c>
      <x:c r="B2308" s="1">
        <x:v>44754.5964875347</x:v>
      </x:c>
      <x:c r="C2308" s="6">
        <x:v>43.0132387766667</x:v>
      </x:c>
      <x:c r="D2308" s="14" t="s">
        <x:v>92</x:v>
      </x:c>
      <x:c r="E2308" s="15">
        <x:v>44733.6652856481</x:v>
      </x:c>
      <x:c r="F2308" t="s">
        <x:v>97</x:v>
      </x:c>
      <x:c r="G2308" s="6">
        <x:v>121.088136714747</x:v>
      </x:c>
      <x:c r="H2308" t="s">
        <x:v>95</x:v>
      </x:c>
      <x:c r="I2308" s="6">
        <x:v>29.3996707584238</x:v>
      </x:c>
      <x:c r="J2308" t="s">
        <x:v>93</x:v>
      </x:c>
      <x:c r="K2308" s="6">
        <x:v>1020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19.025</x:v>
      </x:c>
      <x:c r="S2308" s="8">
        <x:v>33326.3525365638</x:v>
      </x:c>
      <x:c r="T2308" s="12">
        <x:v>245799.397779627</x:v>
      </x:c>
      <x:c r="U2308" s="12">
        <x:v>36.4</x:v>
      </x:c>
      <x:c r="V2308" s="12">
        <x:v>83.1</x:v>
      </x:c>
      <x:c r="W2308" s="12">
        <x:f>NA()</x:f>
      </x:c>
    </x:row>
    <x:row r="2309">
      <x:c r="A2309">
        <x:v>79951</x:v>
      </x:c>
      <x:c r="B2309" s="1">
        <x:v>44754.5964991551</x:v>
      </x:c>
      <x:c r="C2309" s="6">
        <x:v>43.0299498966667</x:v>
      </x:c>
      <x:c r="D2309" s="14" t="s">
        <x:v>92</x:v>
      </x:c>
      <x:c r="E2309" s="15">
        <x:v>44733.6652856481</x:v>
      </x:c>
      <x:c r="F2309" t="s">
        <x:v>97</x:v>
      </x:c>
      <x:c r="G2309" s="6">
        <x:v>121.091624545708</x:v>
      </x:c>
      <x:c r="H2309" t="s">
        <x:v>95</x:v>
      </x:c>
      <x:c r="I2309" s="6">
        <x:v>29.4058148820395</x:v>
      </x:c>
      <x:c r="J2309" t="s">
        <x:v>93</x:v>
      </x:c>
      <x:c r="K2309" s="6">
        <x:v>1020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19.024</x:v>
      </x:c>
      <x:c r="S2309" s="8">
        <x:v>33330.2656643915</x:v>
      </x:c>
      <x:c r="T2309" s="12">
        <x:v>245794.81055309</x:v>
      </x:c>
      <x:c r="U2309" s="12">
        <x:v>36.4</x:v>
      </x:c>
      <x:c r="V2309" s="12">
        <x:v>83.1</x:v>
      </x:c>
      <x:c r="W2309" s="12">
        <x:f>NA()</x:f>
      </x:c>
    </x:row>
    <x:row r="2310">
      <x:c r="A2310">
        <x:v>79954</x:v>
      </x:c>
      <x:c r="B2310" s="1">
        <x:v>44754.5965107639</x:v>
      </x:c>
      <x:c r="C2310" s="6">
        <x:v>43.04667978</x:v>
      </x:c>
      <x:c r="D2310" s="14" t="s">
        <x:v>92</x:v>
      </x:c>
      <x:c r="E2310" s="15">
        <x:v>44733.6652856481</x:v>
      </x:c>
      <x:c r="F2310" t="s">
        <x:v>97</x:v>
      </x:c>
      <x:c r="G2310" s="6">
        <x:v>121.210458328383</x:v>
      </x:c>
      <x:c r="H2310" t="s">
        <x:v>95</x:v>
      </x:c>
      <x:c r="I2310" s="6">
        <x:v>29.4058148820395</x:v>
      </x:c>
      <x:c r="J2310" t="s">
        <x:v>93</x:v>
      </x:c>
      <x:c r="K2310" s="6">
        <x:v>1019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19.024</x:v>
      </x:c>
      <x:c r="S2310" s="8">
        <x:v>33338.0269219602</x:v>
      </x:c>
      <x:c r="T2310" s="12">
        <x:v>245805.047890337</x:v>
      </x:c>
      <x:c r="U2310" s="12">
        <x:v>36.4</x:v>
      </x:c>
      <x:c r="V2310" s="12">
        <x:v>83.1</x:v>
      </x:c>
      <x:c r="W2310" s="12">
        <x:f>NA()</x:f>
      </x:c>
    </x:row>
    <x:row r="2311">
      <x:c r="A2311">
        <x:v>79962</x:v>
      </x:c>
      <x:c r="B2311" s="1">
        <x:v>44754.5965223727</x:v>
      </x:c>
      <x:c r="C2311" s="6">
        <x:v>43.0634092016667</x:v>
      </x:c>
      <x:c r="D2311" s="14" t="s">
        <x:v>92</x:v>
      </x:c>
      <x:c r="E2311" s="15">
        <x:v>44733.6652856481</x:v>
      </x:c>
      <x:c r="F2311" t="s">
        <x:v>97</x:v>
      </x:c>
      <x:c r="G2311" s="6">
        <x:v>121.159091712085</x:v>
      </x:c>
      <x:c r="H2311" t="s">
        <x:v>95</x:v>
      </x:c>
      <x:c r="I2311" s="6">
        <x:v>29.4058148820395</x:v>
      </x:c>
      <x:c r="J2311" t="s">
        <x:v>93</x:v>
      </x:c>
      <x:c r="K2311" s="6">
        <x:v>1020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19.018</x:v>
      </x:c>
      <x:c r="S2311" s="8">
        <x:v>33328.6412719308</x:v>
      </x:c>
      <x:c r="T2311" s="12">
        <x:v>245793.710639583</x:v>
      </x:c>
      <x:c r="U2311" s="12">
        <x:v>36.4</x:v>
      </x:c>
      <x:c r="V2311" s="12">
        <x:v>83.1</x:v>
      </x:c>
      <x:c r="W2311" s="12">
        <x:f>NA()</x:f>
      </x:c>
    </x:row>
    <x:row r="2312">
      <x:c r="A2312">
        <x:v>79968</x:v>
      </x:c>
      <x:c r="B2312" s="1">
        <x:v>44754.5965340278</x:v>
      </x:c>
      <x:c r="C2312" s="6">
        <x:v>43.0801743566667</x:v>
      </x:c>
      <x:c r="D2312" s="14" t="s">
        <x:v>92</x:v>
      </x:c>
      <x:c r="E2312" s="15">
        <x:v>44733.6652856481</x:v>
      </x:c>
      <x:c r="F2312" t="s">
        <x:v>97</x:v>
      </x:c>
      <x:c r="G2312" s="6">
        <x:v>121.024207198575</x:v>
      </x:c>
      <x:c r="H2312" t="s">
        <x:v>95</x:v>
      </x:c>
      <x:c r="I2312" s="6">
        <x:v>29.4058148820395</x:v>
      </x:c>
      <x:c r="J2312" t="s">
        <x:v>93</x:v>
      </x:c>
      <x:c r="K2312" s="6">
        <x:v>1020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19.03</x:v>
      </x:c>
      <x:c r="S2312" s="8">
        <x:v>33328.5327393115</x:v>
      </x:c>
      <x:c r="T2312" s="12">
        <x:v>245799.415287284</x:v>
      </x:c>
      <x:c r="U2312" s="12">
        <x:v>36.4</x:v>
      </x:c>
      <x:c r="V2312" s="12">
        <x:v>83.1</x:v>
      </x:c>
      <x:c r="W2312" s="12">
        <x:f>NA()</x:f>
      </x:c>
    </x:row>
    <x:row r="2313">
      <x:c r="A2313">
        <x:v>79975</x:v>
      </x:c>
      <x:c r="B2313" s="1">
        <x:v>44754.5965456366</x:v>
      </x:c>
      <x:c r="C2313" s="6">
        <x:v>43.0968854116667</x:v>
      </x:c>
      <x:c r="D2313" s="14" t="s">
        <x:v>92</x:v>
      </x:c>
      <x:c r="E2313" s="15">
        <x:v>44733.6652856481</x:v>
      </x:c>
      <x:c r="F2313" t="s">
        <x:v>97</x:v>
      </x:c>
      <x:c r="G2313" s="6">
        <x:v>121.206967074624</x:v>
      </x:c>
      <x:c r="H2313" t="s">
        <x:v>95</x:v>
      </x:c>
      <x:c r="I2313" s="6">
        <x:v>29.3996707584238</x:v>
      </x:c>
      <x:c r="J2313" t="s">
        <x:v>93</x:v>
      </x:c>
      <x:c r="K2313" s="6">
        <x:v>1019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19.025</x:v>
      </x:c>
      <x:c r="S2313" s="8">
        <x:v>33336.4746930868</x:v>
      </x:c>
      <x:c r="T2313" s="12">
        <x:v>245786.490818344</x:v>
      </x:c>
      <x:c r="U2313" s="12">
        <x:v>36.4</x:v>
      </x:c>
      <x:c r="V2313" s="12">
        <x:v>83.1</x:v>
      </x:c>
      <x:c r="W2313" s="12">
        <x:f>NA()</x:f>
      </x:c>
    </x:row>
    <x:row r="2314">
      <x:c r="A2314">
        <x:v>79982</x:v>
      </x:c>
      <x:c r="B2314" s="1">
        <x:v>44754.5965572569</x:v>
      </x:c>
      <x:c r="C2314" s="6">
        <x:v>43.11359662</x:v>
      </x:c>
      <x:c r="D2314" s="14" t="s">
        <x:v>92</x:v>
      </x:c>
      <x:c r="E2314" s="15">
        <x:v>44733.6652856481</x:v>
      </x:c>
      <x:c r="F2314" t="s">
        <x:v>97</x:v>
      </x:c>
      <x:c r="G2314" s="6">
        <x:v>121.076897711442</x:v>
      </x:c>
      <x:c r="H2314" t="s">
        <x:v>95</x:v>
      </x:c>
      <x:c r="I2314" s="6">
        <x:v>29.3996707584238</x:v>
      </x:c>
      <x:c r="J2314" t="s">
        <x:v>93</x:v>
      </x:c>
      <x:c r="K2314" s="6">
        <x:v>1020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19.026</x:v>
      </x:c>
      <x:c r="S2314" s="8">
        <x:v>33328.395696708</x:v>
      </x:c>
      <x:c r="T2314" s="12">
        <x:v>245800.870151342</x:v>
      </x:c>
      <x:c r="U2314" s="12">
        <x:v>36.4</x:v>
      </x:c>
      <x:c r="V2314" s="12">
        <x:v>83.1</x:v>
      </x:c>
      <x:c r="W2314" s="12">
        <x:f>NA()</x:f>
      </x:c>
    </x:row>
    <x:row r="2315">
      <x:c r="A2315">
        <x:v>79984</x:v>
      </x:c>
      <x:c r="B2315" s="1">
        <x:v>44754.596568831</x:v>
      </x:c>
      <x:c r="C2315" s="6">
        <x:v>43.1303244183333</x:v>
      </x:c>
      <x:c r="D2315" s="14" t="s">
        <x:v>92</x:v>
      </x:c>
      <x:c r="E2315" s="15">
        <x:v>44733.6652856481</x:v>
      </x:c>
      <x:c r="F2315" t="s">
        <x:v>97</x:v>
      </x:c>
      <x:c r="G2315" s="6">
        <x:v>121.024207198575</x:v>
      </x:c>
      <x:c r="H2315" t="s">
        <x:v>95</x:v>
      </x:c>
      <x:c r="I2315" s="6">
        <x:v>29.4058148820395</x:v>
      </x:c>
      <x:c r="J2315" t="s">
        <x:v>93</x:v>
      </x:c>
      <x:c r="K2315" s="6">
        <x:v>1020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19.03</x:v>
      </x:c>
      <x:c r="S2315" s="8">
        <x:v>33337.8400839411</x:v>
      </x:c>
      <x:c r="T2315" s="12">
        <x:v>245793.402790776</x:v>
      </x:c>
      <x:c r="U2315" s="12">
        <x:v>36.4</x:v>
      </x:c>
      <x:c r="V2315" s="12">
        <x:v>83.1</x:v>
      </x:c>
      <x:c r="W2315" s="12">
        <x:f>NA()</x:f>
      </x:c>
    </x:row>
    <x:row r="2316">
      <x:c r="A2316">
        <x:v>79994</x:v>
      </x:c>
      <x:c r="B2316" s="1">
        <x:v>44754.5965804745</x:v>
      </x:c>
      <x:c r="C2316" s="6">
        <x:v>43.1470423416667</x:v>
      </x:c>
      <x:c r="D2316" s="14" t="s">
        <x:v>92</x:v>
      </x:c>
      <x:c r="E2316" s="15">
        <x:v>44733.6652856481</x:v>
      </x:c>
      <x:c r="F2316" t="s">
        <x:v>97</x:v>
      </x:c>
      <x:c r="G2316" s="6">
        <x:v>120.98703547076</x:v>
      </x:c>
      <x:c r="H2316" t="s">
        <x:v>95</x:v>
      </x:c>
      <x:c r="I2316" s="6">
        <x:v>29.3996707584238</x:v>
      </x:c>
      <x:c r="J2316" t="s">
        <x:v>93</x:v>
      </x:c>
      <x:c r="K2316" s="6">
        <x:v>1020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19.034</x:v>
      </x:c>
      <x:c r="S2316" s="8">
        <x:v>33336.7851312114</x:v>
      </x:c>
      <x:c r="T2316" s="12">
        <x:v>245795.616946524</x:v>
      </x:c>
      <x:c r="U2316" s="12">
        <x:v>36.4</x:v>
      </x:c>
      <x:c r="V2316" s="12">
        <x:v>83.1</x:v>
      </x:c>
      <x:c r="W2316" s="12">
        <x:f>NA()</x:f>
      </x:c>
    </x:row>
    <x:row r="2317">
      <x:c r="A2317">
        <x:v>79998</x:v>
      </x:c>
      <x:c r="B2317" s="1">
        <x:v>44754.5965915509</x:v>
      </x:c>
      <x:c r="C2317" s="6">
        <x:v>43.1630014433333</x:v>
      </x:c>
      <x:c r="D2317" s="14" t="s">
        <x:v>92</x:v>
      </x:c>
      <x:c r="E2317" s="15">
        <x:v>44733.6652856481</x:v>
      </x:c>
      <x:c r="F2317" t="s">
        <x:v>97</x:v>
      </x:c>
      <x:c r="G2317" s="6">
        <x:v>120.990517191406</x:v>
      </x:c>
      <x:c r="H2317" t="s">
        <x:v>95</x:v>
      </x:c>
      <x:c r="I2317" s="6">
        <x:v>29.4058148820395</x:v>
      </x:c>
      <x:c r="J2317" t="s">
        <x:v>93</x:v>
      </x:c>
      <x:c r="K2317" s="6">
        <x:v>1020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19.033</x:v>
      </x:c>
      <x:c r="S2317" s="8">
        <x:v>33336.3420236021</x:v>
      </x:c>
      <x:c r="T2317" s="12">
        <x:v>245803.652499429</x:v>
      </x:c>
      <x:c r="U2317" s="12">
        <x:v>36.4</x:v>
      </x:c>
      <x:c r="V2317" s="12">
        <x:v>83.1</x:v>
      </x:c>
      <x:c r="W2317" s="12">
        <x:f>NA()</x:f>
      </x:c>
    </x:row>
    <x:row r="2318">
      <x:c r="A2318">
        <x:v>80003</x:v>
      </x:c>
      <x:c r="B2318" s="1">
        <x:v>44754.5966031597</x:v>
      </x:c>
      <x:c r="C2318" s="6">
        <x:v>43.1797298</x:v>
      </x:c>
      <x:c r="D2318" s="14" t="s">
        <x:v>92</x:v>
      </x:c>
      <x:c r="E2318" s="15">
        <x:v>44733.6652856481</x:v>
      </x:c>
      <x:c r="F2318" t="s">
        <x:v>97</x:v>
      </x:c>
      <x:c r="G2318" s="6">
        <x:v>121.144352491748</x:v>
      </x:c>
      <x:c r="H2318" t="s">
        <x:v>95</x:v>
      </x:c>
      <x:c r="I2318" s="6">
        <x:v>29.3996707584238</x:v>
      </x:c>
      <x:c r="J2318" t="s">
        <x:v>93</x:v>
      </x:c>
      <x:c r="K2318" s="6">
        <x:v>1020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19.02</x:v>
      </x:c>
      <x:c r="S2318" s="8">
        <x:v>33333.7412725425</x:v>
      </x:c>
      <x:c r="T2318" s="12">
        <x:v>245795.485749474</x:v>
      </x:c>
      <x:c r="U2318" s="12">
        <x:v>36.4</x:v>
      </x:c>
      <x:c r="V2318" s="12">
        <x:v>83.1</x:v>
      </x:c>
      <x:c r="W2318" s="12">
        <x:f>NA()</x:f>
      </x:c>
    </x:row>
    <x:row r="2319">
      <x:c r="A2319">
        <x:v>80008</x:v>
      </x:c>
      <x:c r="B2319" s="1">
        <x:v>44754.5966148148</x:v>
      </x:c>
      <x:c r="C2319" s="6">
        <x:v>43.1965072866667</x:v>
      </x:c>
      <x:c r="D2319" s="14" t="s">
        <x:v>92</x:v>
      </x:c>
      <x:c r="E2319" s="15">
        <x:v>44733.6652856481</x:v>
      </x:c>
      <x:c r="F2319" t="s">
        <x:v>97</x:v>
      </x:c>
      <x:c r="G2319" s="6">
        <x:v>121.136597118027</x:v>
      </x:c>
      <x:c r="H2319" t="s">
        <x:v>95</x:v>
      </x:c>
      <x:c r="I2319" s="6">
        <x:v>29.4058148820395</x:v>
      </x:c>
      <x:c r="J2319" t="s">
        <x:v>93</x:v>
      </x:c>
      <x:c r="K2319" s="6">
        <x:v>1020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19.02</x:v>
      </x:c>
      <x:c r="S2319" s="8">
        <x:v>33330.7917277869</x:v>
      </x:c>
      <x:c r="T2319" s="12">
        <x:v>245799.026371019</x:v>
      </x:c>
      <x:c r="U2319" s="12">
        <x:v>36.4</x:v>
      </x:c>
      <x:c r="V2319" s="12">
        <x:v>83.1</x:v>
      </x:c>
      <x:c r="W2319" s="12">
        <x:f>NA()</x:f>
      </x:c>
    </x:row>
    <x:row r="2320">
      <x:c r="A2320">
        <x:v>80016</x:v>
      </x:c>
      <x:c r="B2320" s="1">
        <x:v>44754.5966264236</x:v>
      </x:c>
      <x:c r="C2320" s="6">
        <x:v>43.21321839</x:v>
      </x:c>
      <x:c r="D2320" s="14" t="s">
        <x:v>92</x:v>
      </x:c>
      <x:c r="E2320" s="15">
        <x:v>44733.6652856481</x:v>
      </x:c>
      <x:c r="F2320" t="s">
        <x:v>97</x:v>
      </x:c>
      <x:c r="G2320" s="6">
        <x:v>121.046674115273</x:v>
      </x:c>
      <x:c r="H2320" t="s">
        <x:v>95</x:v>
      </x:c>
      <x:c r="I2320" s="6">
        <x:v>29.4058148820395</x:v>
      </x:c>
      <x:c r="J2320" t="s">
        <x:v>93</x:v>
      </x:c>
      <x:c r="K2320" s="6">
        <x:v>1020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19.028</x:v>
      </x:c>
      <x:c r="S2320" s="8">
        <x:v>33340.2165015293</x:v>
      </x:c>
      <x:c r="T2320" s="12">
        <x:v>245805.302489288</x:v>
      </x:c>
      <x:c r="U2320" s="12">
        <x:v>36.4</x:v>
      </x:c>
      <x:c r="V2320" s="12">
        <x:v>83.1</x:v>
      </x:c>
      <x:c r="W2320" s="12">
        <x:f>NA()</x:f>
      </x:c>
    </x:row>
    <x:row r="2321">
      <x:c r="A2321">
        <x:v>80020</x:v>
      </x:c>
      <x:c r="B2321" s="1">
        <x:v>44754.5966380787</x:v>
      </x:c>
      <x:c r="C2321" s="6">
        <x:v>43.2300319166667</x:v>
      </x:c>
      <x:c r="D2321" s="14" t="s">
        <x:v>92</x:v>
      </x:c>
      <x:c r="E2321" s="15">
        <x:v>44733.6652856481</x:v>
      </x:c>
      <x:c r="F2321" t="s">
        <x:v>97</x:v>
      </x:c>
      <x:c r="G2321" s="6">
        <x:v>121.009492736583</x:v>
      </x:c>
      <x:c r="H2321" t="s">
        <x:v>95</x:v>
      </x:c>
      <x:c r="I2321" s="6">
        <x:v>29.3996707584238</x:v>
      </x:c>
      <x:c r="J2321" t="s">
        <x:v>93</x:v>
      </x:c>
      <x:c r="K2321" s="6">
        <x:v>1020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19.032</x:v>
      </x:c>
      <x:c r="S2321" s="8">
        <x:v>33336.4737230627</x:v>
      </x:c>
      <x:c r="T2321" s="12">
        <x:v>245804.594202687</x:v>
      </x:c>
      <x:c r="U2321" s="12">
        <x:v>36.4</x:v>
      </x:c>
      <x:c r="V2321" s="12">
        <x:v>83.1</x:v>
      </x:c>
      <x:c r="W2321" s="12">
        <x:f>NA()</x:f>
      </x:c>
    </x:row>
    <x:row r="2322">
      <x:c r="A2322">
        <x:v>80026</x:v>
      </x:c>
      <x:c r="B2322" s="1">
        <x:v>44754.5966497338</x:v>
      </x:c>
      <x:c r="C2322" s="6">
        <x:v>43.24677864</x:v>
      </x:c>
      <x:c r="D2322" s="14" t="s">
        <x:v>92</x:v>
      </x:c>
      <x:c r="E2322" s="15">
        <x:v>44733.6652856481</x:v>
      </x:c>
      <x:c r="F2322" t="s">
        <x:v>97</x:v>
      </x:c>
      <x:c r="G2322" s="6">
        <x:v>121.020723442496</x:v>
      </x:c>
      <x:c r="H2322" t="s">
        <x:v>95</x:v>
      </x:c>
      <x:c r="I2322" s="6">
        <x:v>29.3996707584238</x:v>
      </x:c>
      <x:c r="J2322" t="s">
        <x:v>93</x:v>
      </x:c>
      <x:c r="K2322" s="6">
        <x:v>1020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19.031</x:v>
      </x:c>
      <x:c r="S2322" s="8">
        <x:v>33342.2363320756</x:v>
      </x:c>
      <x:c r="T2322" s="12">
        <x:v>245818.305214316</x:v>
      </x:c>
      <x:c r="U2322" s="12">
        <x:v>36.4</x:v>
      </x:c>
      <x:c r="V2322" s="12">
        <x:v>83.1</x:v>
      </x:c>
      <x:c r="W2322" s="12">
        <x:f>NA()</x:f>
      </x:c>
    </x:row>
    <x:row r="2323">
      <x:c r="A2323">
        <x:v>80031</x:v>
      </x:c>
      <x:c r="B2323" s="1">
        <x:v>44754.5966613426</x:v>
      </x:c>
      <x:c r="C2323" s="6">
        <x:v>43.2635255416667</x:v>
      </x:c>
      <x:c r="D2323" s="14" t="s">
        <x:v>92</x:v>
      </x:c>
      <x:c r="E2323" s="15">
        <x:v>44733.6652856481</x:v>
      </x:c>
      <x:c r="F2323" t="s">
        <x:v>97</x:v>
      </x:c>
      <x:c r="G2323" s="6">
        <x:v>120.953359933523</x:v>
      </x:c>
      <x:c r="H2323" t="s">
        <x:v>95</x:v>
      </x:c>
      <x:c r="I2323" s="6">
        <x:v>29.3996707584238</x:v>
      </x:c>
      <x:c r="J2323" t="s">
        <x:v>93</x:v>
      </x:c>
      <x:c r="K2323" s="6">
        <x:v>1020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19.037</x:v>
      </x:c>
      <x:c r="S2323" s="8">
        <x:v>33338.370722333</x:v>
      </x:c>
      <x:c r="T2323" s="12">
        <x:v>245812.371633404</x:v>
      </x:c>
      <x:c r="U2323" s="12">
        <x:v>36.4</x:v>
      </x:c>
      <x:c r="V2323" s="12">
        <x:v>83.1</x:v>
      </x:c>
      <x:c r="W2323" s="12">
        <x:f>NA()</x:f>
      </x:c>
    </x:row>
    <x:row r="2324">
      <x:c r="A2324">
        <x:v>80039</x:v>
      </x:c>
      <x:c r="B2324" s="1">
        <x:v>44754.5966729514</x:v>
      </x:c>
      <x:c r="C2324" s="6">
        <x:v>43.2802371133333</x:v>
      </x:c>
      <x:c r="D2324" s="14" t="s">
        <x:v>92</x:v>
      </x:c>
      <x:c r="E2324" s="15">
        <x:v>44733.6652856481</x:v>
      </x:c>
      <x:c r="F2324" t="s">
        <x:v>97</x:v>
      </x:c>
      <x:c r="G2324" s="6">
        <x:v>120.956839620072</x:v>
      </x:c>
      <x:c r="H2324" t="s">
        <x:v>95</x:v>
      </x:c>
      <x:c r="I2324" s="6">
        <x:v>29.4058148820395</x:v>
      </x:c>
      <x:c r="J2324" t="s">
        <x:v>93</x:v>
      </x:c>
      <x:c r="K2324" s="6">
        <x:v>1020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19.036</x:v>
      </x:c>
      <x:c r="S2324" s="8">
        <x:v>33343.8832541583</x:v>
      </x:c>
      <x:c r="T2324" s="12">
        <x:v>245803.856674927</x:v>
      </x:c>
      <x:c r="U2324" s="12">
        <x:v>36.4</x:v>
      </x:c>
      <x:c r="V2324" s="12">
        <x:v>83.1</x:v>
      </x:c>
      <x:c r="W2324" s="12">
        <x:f>NA()</x:f>
      </x:c>
    </x:row>
    <x:row r="2325">
      <x:c r="A2325">
        <x:v>80047</x:v>
      </x:c>
      <x:c r="B2325" s="1">
        <x:v>44754.5966841088</x:v>
      </x:c>
      <x:c r="C2325" s="6">
        <x:v>43.2962792866667</x:v>
      </x:c>
      <x:c r="D2325" s="14" t="s">
        <x:v>92</x:v>
      </x:c>
      <x:c r="E2325" s="15">
        <x:v>44733.6652856481</x:v>
      </x:c>
      <x:c r="F2325" t="s">
        <x:v>97</x:v>
      </x:c>
      <x:c r="G2325" s="6">
        <x:v>120.90073795255</x:v>
      </x:c>
      <x:c r="H2325" t="s">
        <x:v>95</x:v>
      </x:c>
      <x:c r="I2325" s="6">
        <x:v>29.4058148820395</x:v>
      </x:c>
      <x:c r="J2325" t="s">
        <x:v>93</x:v>
      </x:c>
      <x:c r="K2325" s="6">
        <x:v>1020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19.041</x:v>
      </x:c>
      <x:c r="S2325" s="8">
        <x:v>33343.410286389</x:v>
      </x:c>
      <x:c r="T2325" s="12">
        <x:v>245799.0522423</x:v>
      </x:c>
      <x:c r="U2325" s="12">
        <x:v>36.4</x:v>
      </x:c>
      <x:c r="V2325" s="12">
        <x:v>83.1</x:v>
      </x:c>
      <x:c r="W2325" s="12">
        <x:f>NA()</x:f>
      </x:c>
    </x:row>
    <x:row r="2326">
      <x:c r="A2326">
        <x:v>80052</x:v>
      </x:c>
      <x:c r="B2326" s="1">
        <x:v>44754.5966956829</x:v>
      </x:c>
      <x:c r="C2326" s="6">
        <x:v>43.3129904383333</x:v>
      </x:c>
      <x:c r="D2326" s="14" t="s">
        <x:v>92</x:v>
      </x:c>
      <x:c r="E2326" s="15">
        <x:v>44733.6652856481</x:v>
      </x:c>
      <x:c r="F2326" t="s">
        <x:v>97</x:v>
      </x:c>
      <x:c r="G2326" s="6">
        <x:v>121.043189001495</x:v>
      </x:c>
      <x:c r="H2326" t="s">
        <x:v>95</x:v>
      </x:c>
      <x:c r="I2326" s="6">
        <x:v>29.3996707584238</x:v>
      </x:c>
      <x:c r="J2326" t="s">
        <x:v>93</x:v>
      </x:c>
      <x:c r="K2326" s="6">
        <x:v>1020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19.029</x:v>
      </x:c>
      <x:c r="S2326" s="8">
        <x:v>33344.1241748789</x:v>
      </x:c>
      <x:c r="T2326" s="12">
        <x:v>245809.464206969</x:v>
      </x:c>
      <x:c r="U2326" s="12">
        <x:v>36.4</x:v>
      </x:c>
      <x:c r="V2326" s="12">
        <x:v>83.1</x:v>
      </x:c>
      <x:c r="W2326" s="12">
        <x:f>NA()</x:f>
      </x:c>
    </x:row>
    <x:row r="2327">
      <x:c r="A2327">
        <x:v>80058</x:v>
      </x:c>
      <x:c r="B2327" s="1">
        <x:v>44754.5967072917</x:v>
      </x:c>
      <x:c r="C2327" s="6">
        <x:v>43.3297015566667</x:v>
      </x:c>
      <x:c r="D2327" s="14" t="s">
        <x:v>92</x:v>
      </x:c>
      <x:c r="E2327" s="15">
        <x:v>44733.6652856481</x:v>
      </x:c>
      <x:c r="F2327" t="s">
        <x:v>97</x:v>
      </x:c>
      <x:c r="G2327" s="6">
        <x:v>121.099377101772</x:v>
      </x:c>
      <x:c r="H2327" t="s">
        <x:v>95</x:v>
      </x:c>
      <x:c r="I2327" s="6">
        <x:v>29.3996707584238</x:v>
      </x:c>
      <x:c r="J2327" t="s">
        <x:v>93</x:v>
      </x:c>
      <x:c r="K2327" s="6">
        <x:v>1020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19.024</x:v>
      </x:c>
      <x:c r="S2327" s="8">
        <x:v>33341.5035230925</x:v>
      </x:c>
      <x:c r="T2327" s="12">
        <x:v>245807.436503565</x:v>
      </x:c>
      <x:c r="U2327" s="12">
        <x:v>36.4</x:v>
      </x:c>
      <x:c r="V2327" s="12">
        <x:v>83.1</x:v>
      </x:c>
      <x:c r="W2327" s="12">
        <x:f>NA()</x:f>
      </x:c>
    </x:row>
    <x:row r="2328">
      <x:c r="A2328">
        <x:v>80063</x:v>
      </x:c>
      <x:c r="B2328" s="1">
        <x:v>44754.5967190162</x:v>
      </x:c>
      <x:c r="C2328" s="6">
        <x:v>43.3465668266667</x:v>
      </x:c>
      <x:c r="D2328" s="14" t="s">
        <x:v>92</x:v>
      </x:c>
      <x:c r="E2328" s="15">
        <x:v>44733.6652856481</x:v>
      </x:c>
      <x:c r="F2328" t="s">
        <x:v>97</x:v>
      </x:c>
      <x:c r="G2328" s="6">
        <x:v>121.050938837666</x:v>
      </x:c>
      <x:c r="H2328" t="s">
        <x:v>95</x:v>
      </x:c>
      <x:c r="I2328" s="6">
        <x:v>29.3935266460612</x:v>
      </x:c>
      <x:c r="J2328" t="s">
        <x:v>93</x:v>
      </x:c>
      <x:c r="K2328" s="6">
        <x:v>1020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19.029</x:v>
      </x:c>
      <x:c r="S2328" s="8">
        <x:v>33352.3265781629</x:v>
      </x:c>
      <x:c r="T2328" s="12">
        <x:v>245799.769018629</x:v>
      </x:c>
      <x:c r="U2328" s="12">
        <x:v>36.4</x:v>
      </x:c>
      <x:c r="V2328" s="12">
        <x:v>83.1</x:v>
      </x:c>
      <x:c r="W2328" s="12">
        <x:f>NA()</x:f>
      </x:c>
    </x:row>
    <x:row r="2329">
      <x:c r="A2329">
        <x:v>80068</x:v>
      </x:c>
      <x:c r="B2329" s="1">
        <x:v>44754.596730706</x:v>
      </x:c>
      <x:c r="C2329" s="6">
        <x:v>43.363382875</x:v>
      </x:c>
      <x:c r="D2329" s="14" t="s">
        <x:v>92</x:v>
      </x:c>
      <x:c r="E2329" s="15">
        <x:v>44733.6652856481</x:v>
      </x:c>
      <x:c r="F2329" t="s">
        <x:v>97</x:v>
      </x:c>
      <x:c r="G2329" s="6">
        <x:v>120.99478178856</x:v>
      </x:c>
      <x:c r="H2329" t="s">
        <x:v>95</x:v>
      </x:c>
      <x:c r="I2329" s="6">
        <x:v>29.3935266460612</x:v>
      </x:c>
      <x:c r="J2329" t="s">
        <x:v>93</x:v>
      </x:c>
      <x:c r="K2329" s="6">
        <x:v>1020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19.034</x:v>
      </x:c>
      <x:c r="S2329" s="8">
        <x:v>33338.6778692283</x:v>
      </x:c>
      <x:c r="T2329" s="12">
        <x:v>245806.519291784</x:v>
      </x:c>
      <x:c r="U2329" s="12">
        <x:v>36.4</x:v>
      </x:c>
      <x:c r="V2329" s="12">
        <x:v>83.1</x:v>
      </x:c>
      <x:c r="W2329" s="12">
        <x:f>NA()</x:f>
      </x:c>
    </x:row>
    <x:row r="2330">
      <x:c r="A2330">
        <x:v>80075</x:v>
      </x:c>
      <x:c r="B2330" s="1">
        <x:v>44754.5967423958</x:v>
      </x:c>
      <x:c r="C2330" s="6">
        <x:v>43.3802210166667</x:v>
      </x:c>
      <x:c r="D2330" s="14" t="s">
        <x:v>92</x:v>
      </x:c>
      <x:c r="E2330" s="15">
        <x:v>44733.6652856481</x:v>
      </x:c>
      <x:c r="F2330" t="s">
        <x:v>97</x:v>
      </x:c>
      <x:c r="G2330" s="6">
        <x:v>121.020723442496</x:v>
      </x:c>
      <x:c r="H2330" t="s">
        <x:v>95</x:v>
      </x:c>
      <x:c r="I2330" s="6">
        <x:v>29.3996707584238</x:v>
      </x:c>
      <x:c r="J2330" t="s">
        <x:v>93</x:v>
      </x:c>
      <x:c r="K2330" s="6">
        <x:v>1020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19.031</x:v>
      </x:c>
      <x:c r="S2330" s="8">
        <x:v>33347.4939883252</x:v>
      </x:c>
      <x:c r="T2330" s="12">
        <x:v>245811.490297237</x:v>
      </x:c>
      <x:c r="U2330" s="12">
        <x:v>36.4</x:v>
      </x:c>
      <x:c r="V2330" s="12">
        <x:v>83.1</x:v>
      </x:c>
      <x:c r="W2330" s="12">
        <x:f>NA()</x:f>
      </x:c>
    </x:row>
    <x:row r="2331">
      <x:c r="A2331">
        <x:v>80084</x:v>
      </x:c>
      <x:c r="B2331" s="1">
        <x:v>44754.5967540162</x:v>
      </x:c>
      <x:c r="C2331" s="6">
        <x:v>43.3969322083333</x:v>
      </x:c>
      <x:c r="D2331" s="14" t="s">
        <x:v>92</x:v>
      </x:c>
      <x:c r="E2331" s="15">
        <x:v>44733.6652856481</x:v>
      </x:c>
      <x:c r="F2331" t="s">
        <x:v>97</x:v>
      </x:c>
      <x:c r="G2331" s="6">
        <x:v>120.975808910382</x:v>
      </x:c>
      <x:c r="H2331" t="s">
        <x:v>95</x:v>
      </x:c>
      <x:c r="I2331" s="6">
        <x:v>29.3996707584238</x:v>
      </x:c>
      <x:c r="J2331" t="s">
        <x:v>93</x:v>
      </x:c>
      <x:c r="K2331" s="6">
        <x:v>1020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19.035</x:v>
      </x:c>
      <x:c r="S2331" s="8">
        <x:v>33346.9071471293</x:v>
      </x:c>
      <x:c r="T2331" s="12">
        <x:v>245809.487076223</x:v>
      </x:c>
      <x:c r="U2331" s="12">
        <x:v>36.4</x:v>
      </x:c>
      <x:c r="V2331" s="12">
        <x:v>83.1</x:v>
      </x:c>
      <x:c r="W2331" s="12">
        <x:f>NA()</x:f>
      </x:c>
    </x:row>
    <x:row r="2332">
      <x:c r="A2332">
        <x:v>80086</x:v>
      </x:c>
      <x:c r="B2332" s="1">
        <x:v>44754.5967655903</x:v>
      </x:c>
      <x:c r="C2332" s="6">
        <x:v>43.4136432616667</x:v>
      </x:c>
      <x:c r="D2332" s="14" t="s">
        <x:v>92</x:v>
      </x:c>
      <x:c r="E2332" s="15">
        <x:v>44733.6652856481</x:v>
      </x:c>
      <x:c r="F2332" t="s">
        <x:v>97</x:v>
      </x:c>
      <x:c r="G2332" s="6">
        <x:v>120.908478548845</x:v>
      </x:c>
      <x:c r="H2332" t="s">
        <x:v>95</x:v>
      </x:c>
      <x:c r="I2332" s="6">
        <x:v>29.3996707584238</x:v>
      </x:c>
      <x:c r="J2332" t="s">
        <x:v>93</x:v>
      </x:c>
      <x:c r="K2332" s="6">
        <x:v>1020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19.041</x:v>
      </x:c>
      <x:c r="S2332" s="8">
        <x:v>33346.6434867891</x:v>
      </x:c>
      <x:c r="T2332" s="12">
        <x:v>245817.111179178</x:v>
      </x:c>
      <x:c r="U2332" s="12">
        <x:v>36.4</x:v>
      </x:c>
      <x:c r="V2332" s="12">
        <x:v>83.1</x:v>
      </x:c>
      <x:c r="W2332" s="12">
        <x:f>NA()</x:f>
      </x:c>
    </x:row>
    <x:row r="2333">
      <x:c r="A2333">
        <x:v>80096</x:v>
      </x:c>
      <x:c r="B2333" s="1">
        <x:v>44754.5967771991</x:v>
      </x:c>
      <x:c r="C2333" s="6">
        <x:v>43.4303565316667</x:v>
      </x:c>
      <x:c r="D2333" s="14" t="s">
        <x:v>92</x:v>
      </x:c>
      <x:c r="E2333" s="15">
        <x:v>44733.6652856481</x:v>
      </x:c>
      <x:c r="F2333" t="s">
        <x:v>97</x:v>
      </x:c>
      <x:c r="G2333" s="6">
        <x:v>120.878306946399</x:v>
      </x:c>
      <x:c r="H2333" t="s">
        <x:v>95</x:v>
      </x:c>
      <x:c r="I2333" s="6">
        <x:v>29.4058148820395</x:v>
      </x:c>
      <x:c r="J2333" t="s">
        <x:v>93</x:v>
      </x:c>
      <x:c r="K2333" s="6">
        <x:v>1020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19.043</x:v>
      </x:c>
      <x:c r="S2333" s="8">
        <x:v>33350.6250203211</x:v>
      </x:c>
      <x:c r="T2333" s="12">
        <x:v>245812.640654402</x:v>
      </x:c>
      <x:c r="U2333" s="12">
        <x:v>36.4</x:v>
      </x:c>
      <x:c r="V2333" s="12">
        <x:v>83.1</x:v>
      </x:c>
      <x:c r="W2333" s="12">
        <x:f>NA()</x:f>
      </x:c>
    </x:row>
    <x:row r="2334">
      <x:c r="A2334">
        <x:v>80098</x:v>
      </x:c>
      <x:c r="B2334" s="1">
        <x:v>44754.5967882292</x:v>
      </x:c>
      <x:c r="C2334" s="6">
        <x:v>43.4462489016667</x:v>
      </x:c>
      <x:c r="D2334" s="14" t="s">
        <x:v>92</x:v>
      </x:c>
      <x:c r="E2334" s="15">
        <x:v>44733.6652856481</x:v>
      </x:c>
      <x:c r="F2334" t="s">
        <x:v>97</x:v>
      </x:c>
      <x:c r="G2334" s="6">
        <x:v>121.020723442496</x:v>
      </x:c>
      <x:c r="H2334" t="s">
        <x:v>95</x:v>
      </x:c>
      <x:c r="I2334" s="6">
        <x:v>29.3996707584238</x:v>
      </x:c>
      <x:c r="J2334" t="s">
        <x:v>93</x:v>
      </x:c>
      <x:c r="K2334" s="6">
        <x:v>1020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19.031</x:v>
      </x:c>
      <x:c r="S2334" s="8">
        <x:v>33354.4755984893</x:v>
      </x:c>
      <x:c r="T2334" s="12">
        <x:v>245804.337639341</x:v>
      </x:c>
      <x:c r="U2334" s="12">
        <x:v>36.4</x:v>
      </x:c>
      <x:c r="V2334" s="12">
        <x:v>83.1</x:v>
      </x:c>
      <x:c r="W2334" s="12">
        <x:f>NA()</x:f>
      </x:c>
    </x:row>
    <x:row r="2335">
      <x:c r="A2335">
        <x:v>80104</x:v>
      </x:c>
      <x:c r="B2335" s="1">
        <x:v>44754.5967999653</x:v>
      </x:c>
      <x:c r="C2335" s="6">
        <x:v>43.463110365</x:v>
      </x:c>
      <x:c r="D2335" s="14" t="s">
        <x:v>92</x:v>
      </x:c>
      <x:c r="E2335" s="15">
        <x:v>44733.6652856481</x:v>
      </x:c>
      <x:c r="F2335" t="s">
        <x:v>97</x:v>
      </x:c>
      <x:c r="G2335" s="6">
        <x:v>120.935181821197</x:v>
      </x:c>
      <x:c r="H2335" t="s">
        <x:v>95</x:v>
      </x:c>
      <x:c r="I2335" s="6">
        <x:v>29.3873825449518</x:v>
      </x:c>
      <x:c r="J2335" t="s">
        <x:v>93</x:v>
      </x:c>
      <x:c r="K2335" s="6">
        <x:v>1020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19.04</x:v>
      </x:c>
      <x:c r="S2335" s="8">
        <x:v>33352.4608759074</x:v>
      </x:c>
      <x:c r="T2335" s="12">
        <x:v>245811.535229111</x:v>
      </x:c>
      <x:c r="U2335" s="12">
        <x:v>36.4</x:v>
      </x:c>
      <x:c r="V2335" s="12">
        <x:v>83.1</x:v>
      </x:c>
      <x:c r="W2335" s="12">
        <x:f>NA()</x:f>
      </x:c>
    </x:row>
    <x:row r="2336">
      <x:c r="A2336">
        <x:v>80113</x:v>
      </x:c>
      <x:c r="B2336" s="1">
        <x:v>44754.5968117708</x:v>
      </x:c>
      <x:c r="C2336" s="6">
        <x:v>43.4801055733333</x:v>
      </x:c>
      <x:c r="D2336" s="14" t="s">
        <x:v>92</x:v>
      </x:c>
      <x:c r="E2336" s="15">
        <x:v>44733.6652856481</x:v>
      </x:c>
      <x:c r="F2336" t="s">
        <x:v>97</x:v>
      </x:c>
      <x:c r="G2336" s="6">
        <x:v>120.972328642431</x:v>
      </x:c>
      <x:c r="H2336" t="s">
        <x:v>95</x:v>
      </x:c>
      <x:c r="I2336" s="6">
        <x:v>29.3935266460612</x:v>
      </x:c>
      <x:c r="J2336" t="s">
        <x:v>93</x:v>
      </x:c>
      <x:c r="K2336" s="6">
        <x:v>1020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19.036</x:v>
      </x:c>
      <x:c r="S2336" s="8">
        <x:v>33344.652534071</x:v>
      </x:c>
      <x:c r="T2336" s="12">
        <x:v>245817.518801468</x:v>
      </x:c>
      <x:c r="U2336" s="12">
        <x:v>36.4</x:v>
      </x:c>
      <x:c r="V2336" s="12">
        <x:v>83.1</x:v>
      </x:c>
      <x:c r="W2336" s="12">
        <x:f>NA()</x:f>
      </x:c>
    </x:row>
    <x:row r="2337">
      <x:c r="A2337">
        <x:v>80117</x:v>
      </x:c>
      <x:c r="B2337" s="1">
        <x:v>44754.5968233796</x:v>
      </x:c>
      <x:c r="C2337" s="6">
        <x:v>43.4968523366667</x:v>
      </x:c>
      <x:c r="D2337" s="14" t="s">
        <x:v>92</x:v>
      </x:c>
      <x:c r="E2337" s="15">
        <x:v>44733.6652856481</x:v>
      </x:c>
      <x:c r="F2337" t="s">
        <x:v>97</x:v>
      </x:c>
      <x:c r="G2337" s="6">
        <x:v>120.882571288351</x:v>
      </x:c>
      <x:c r="H2337" t="s">
        <x:v>95</x:v>
      </x:c>
      <x:c r="I2337" s="6">
        <x:v>29.3935266460612</x:v>
      </x:c>
      <x:c r="J2337" t="s">
        <x:v>93</x:v>
      </x:c>
      <x:c r="K2337" s="6">
        <x:v>1020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19.044</x:v>
      </x:c>
      <x:c r="S2337" s="8">
        <x:v>33352.9816085143</x:v>
      </x:c>
      <x:c r="T2337" s="12">
        <x:v>245815.06177075</x:v>
      </x:c>
      <x:c r="U2337" s="12">
        <x:v>36.4</x:v>
      </x:c>
      <x:c r="V2337" s="12">
        <x:v>83.1</x:v>
      </x:c>
      <x:c r="W2337" s="12">
        <x:f>NA()</x:f>
      </x:c>
    </x:row>
    <x:row r="2338">
      <x:c r="A2338">
        <x:v>80124</x:v>
      </x:c>
      <x:c r="B2338" s="1">
        <x:v>44754.5968349884</x:v>
      </x:c>
      <x:c r="C2338" s="6">
        <x:v>43.5135823</x:v>
      </x:c>
      <x:c r="D2338" s="14" t="s">
        <x:v>92</x:v>
      </x:c>
      <x:c r="E2338" s="15">
        <x:v>44733.6652856481</x:v>
      </x:c>
      <x:c r="F2338" t="s">
        <x:v>97</x:v>
      </x:c>
      <x:c r="G2338" s="6">
        <x:v>120.829989245674</x:v>
      </x:c>
      <x:c r="H2338" t="s">
        <x:v>95</x:v>
      </x:c>
      <x:c r="I2338" s="6">
        <x:v>29.3996707584238</x:v>
      </x:c>
      <x:c r="J2338" t="s">
        <x:v>93</x:v>
      </x:c>
      <x:c r="K2338" s="6">
        <x:v>1020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19.048</x:v>
      </x:c>
      <x:c r="S2338" s="8">
        <x:v>33357.0040533648</x:v>
      </x:c>
      <x:c r="T2338" s="12">
        <x:v>245810.21158128</x:v>
      </x:c>
      <x:c r="U2338" s="12">
        <x:v>36.4</x:v>
      </x:c>
      <x:c r="V2338" s="12">
        <x:v>83.1</x:v>
      </x:c>
      <x:c r="W2338" s="12">
        <x:f>NA()</x:f>
      </x:c>
    </x:row>
    <x:row r="2339">
      <x:c r="A2339">
        <x:v>80131</x:v>
      </x:c>
      <x:c r="B2339" s="1">
        <x:v>44754.5968466088</x:v>
      </x:c>
      <x:c r="C2339" s="6">
        <x:v>43.530310075</x:v>
      </x:c>
      <x:c r="D2339" s="14" t="s">
        <x:v>92</x:v>
      </x:c>
      <x:c r="E2339" s="15">
        <x:v>44733.6652856481</x:v>
      </x:c>
      <x:c r="F2339" t="s">
        <x:v>97</x:v>
      </x:c>
      <x:c r="G2339" s="6">
        <x:v>120.998263412749</x:v>
      </x:c>
      <x:c r="H2339" t="s">
        <x:v>95</x:v>
      </x:c>
      <x:c r="I2339" s="6">
        <x:v>29.3996707584238</x:v>
      </x:c>
      <x:c r="J2339" t="s">
        <x:v>93</x:v>
      </x:c>
      <x:c r="K2339" s="6">
        <x:v>1020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19.033</x:v>
      </x:c>
      <x:c r="S2339" s="8">
        <x:v>33350.4854684827</x:v>
      </x:c>
      <x:c r="T2339" s="12">
        <x:v>245812.631394986</x:v>
      </x:c>
      <x:c r="U2339" s="12">
        <x:v>36.4</x:v>
      </x:c>
      <x:c r="V2339" s="12">
        <x:v>83.1</x:v>
      </x:c>
      <x:c r="W2339" s="12">
        <x:f>NA()</x:f>
      </x:c>
    </x:row>
    <x:row r="2340">
      <x:c r="A2340">
        <x:v>80137</x:v>
      </x:c>
      <x:c r="B2340" s="1">
        <x:v>44754.5968582176</x:v>
      </x:c>
      <x:c r="C2340" s="6">
        <x:v>43.547021235</x:v>
      </x:c>
      <x:c r="D2340" s="14" t="s">
        <x:v>92</x:v>
      </x:c>
      <x:c r="E2340" s="15">
        <x:v>44733.6652856481</x:v>
      </x:c>
      <x:c r="F2340" t="s">
        <x:v>97</x:v>
      </x:c>
      <x:c r="G2340" s="6">
        <x:v>120.956839620072</x:v>
      </x:c>
      <x:c r="H2340" t="s">
        <x:v>95</x:v>
      </x:c>
      <x:c r="I2340" s="6">
        <x:v>29.4058148820395</x:v>
      </x:c>
      <x:c r="J2340" t="s">
        <x:v>93</x:v>
      </x:c>
      <x:c r="K2340" s="6">
        <x:v>1020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19.036</x:v>
      </x:c>
      <x:c r="S2340" s="8">
        <x:v>33355.2245294153</x:v>
      </x:c>
      <x:c r="T2340" s="12">
        <x:v>245814.359113551</x:v>
      </x:c>
      <x:c r="U2340" s="12">
        <x:v>36.4</x:v>
      </x:c>
      <x:c r="V2340" s="12">
        <x:v>83.1</x:v>
      </x:c>
      <x:c r="W2340" s="12">
        <x:f>NA()</x:f>
      </x:c>
    </x:row>
    <x:row r="2341">
      <x:c r="A2341">
        <x:v>80139</x:v>
      </x:c>
      <x:c r="B2341" s="1">
        <x:v>44754.596869294</x:v>
      </x:c>
      <x:c r="C2341" s="6">
        <x:v>43.5629276416667</x:v>
      </x:c>
      <x:c r="D2341" s="14" t="s">
        <x:v>92</x:v>
      </x:c>
      <x:c r="E2341" s="15">
        <x:v>44733.6652856481</x:v>
      </x:c>
      <x:c r="F2341" t="s">
        <x:v>97</x:v>
      </x:c>
      <x:c r="G2341" s="6">
        <x:v>120.919696824469</x:v>
      </x:c>
      <x:c r="H2341" t="s">
        <x:v>95</x:v>
      </x:c>
      <x:c r="I2341" s="6">
        <x:v>29.3996707584238</x:v>
      </x:c>
      <x:c r="J2341" t="s">
        <x:v>93</x:v>
      </x:c>
      <x:c r="K2341" s="6">
        <x:v>1020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19.04</x:v>
      </x:c>
      <x:c r="S2341" s="8">
        <x:v>33356.3578701387</x:v>
      </x:c>
      <x:c r="T2341" s="12">
        <x:v>245822.577142166</x:v>
      </x:c>
      <x:c r="U2341" s="12">
        <x:v>36.4</x:v>
      </x:c>
      <x:c r="V2341" s="12">
        <x:v>83.1</x:v>
      </x:c>
      <x:c r="W2341" s="12">
        <x:f>NA()</x:f>
      </x:c>
    </x:row>
    <x:row r="2342">
      <x:c r="A2342">
        <x:v>80148</x:v>
      </x:c>
      <x:c r="B2342" s="1">
        <x:v>44754.5968809028</x:v>
      </x:c>
      <x:c r="C2342" s="6">
        <x:v>43.5796611933333</x:v>
      </x:c>
      <x:c r="D2342" s="14" t="s">
        <x:v>92</x:v>
      </x:c>
      <x:c r="E2342" s="15">
        <x:v>44733.6652856481</x:v>
      </x:c>
      <x:c r="F2342" t="s">
        <x:v>97</x:v>
      </x:c>
      <x:c r="G2342" s="6">
        <x:v>121.057342951427</x:v>
      </x:c>
      <x:c r="H2342" t="s">
        <x:v>95</x:v>
      </x:c>
      <x:c r="I2342" s="6">
        <x:v>29.3935266460612</x:v>
      </x:c>
      <x:c r="J2342" t="s">
        <x:v>93</x:v>
      </x:c>
      <x:c r="K2342" s="6">
        <x:v>1019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19.039</x:v>
      </x:c>
      <x:c r="S2342" s="8">
        <x:v>33355.7411701527</x:v>
      </x:c>
      <x:c r="T2342" s="12">
        <x:v>245812.183528374</x:v>
      </x:c>
      <x:c r="U2342" s="12">
        <x:v>36.4</x:v>
      </x:c>
      <x:c r="V2342" s="12">
        <x:v>83.1</x:v>
      </x:c>
      <x:c r="W2342" s="12">
        <x:f>NA()</x:f>
      </x:c>
    </x:row>
    <x:row r="2343">
      <x:c r="A2343">
        <x:v>80152</x:v>
      </x:c>
      <x:c r="B2343" s="1">
        <x:v>44754.5968924769</x:v>
      </x:c>
      <x:c r="C2343" s="6">
        <x:v>43.5963737516667</x:v>
      </x:c>
      <x:c r="D2343" s="14" t="s">
        <x:v>92</x:v>
      </x:c>
      <x:c r="E2343" s="15">
        <x:v>44733.6652856481</x:v>
      </x:c>
      <x:c r="F2343" t="s">
        <x:v>97</x:v>
      </x:c>
      <x:c r="G2343" s="6">
        <x:v>120.937348030786</x:v>
      </x:c>
      <x:c r="H2343" t="s">
        <x:v>95</x:v>
      </x:c>
      <x:c r="I2343" s="6">
        <x:v>29.3996707584238</x:v>
      </x:c>
      <x:c r="J2343" t="s">
        <x:v>93</x:v>
      </x:c>
      <x:c r="K2343" s="6">
        <x:v>1019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19.049</x:v>
      </x:c>
      <x:c r="S2343" s="8">
        <x:v>33359.0554215684</x:v>
      </x:c>
      <x:c r="T2343" s="12">
        <x:v>245820.539261589</x:v>
      </x:c>
      <x:c r="U2343" s="12">
        <x:v>36.4</x:v>
      </x:c>
      <x:c r="V2343" s="12">
        <x:v>83.1</x:v>
      </x:c>
      <x:c r="W2343" s="12">
        <x:f>NA()</x:f>
      </x:c>
    </x:row>
    <x:row r="2344">
      <x:c r="A2344">
        <x:v>80157</x:v>
      </x:c>
      <x:c r="B2344" s="1">
        <x:v>44754.5969041667</x:v>
      </x:c>
      <x:c r="C2344" s="6">
        <x:v>43.61318512</x:v>
      </x:c>
      <x:c r="D2344" s="14" t="s">
        <x:v>92</x:v>
      </x:c>
      <x:c r="E2344" s="15">
        <x:v>44733.6652856481</x:v>
      </x:c>
      <x:c r="F2344" t="s">
        <x:v>97</x:v>
      </x:c>
      <x:c r="G2344" s="6">
        <x:v>120.942137516574</x:v>
      </x:c>
      <x:c r="H2344" t="s">
        <x:v>95</x:v>
      </x:c>
      <x:c r="I2344" s="6">
        <x:v>29.3996707584238</x:v>
      </x:c>
      <x:c r="J2344" t="s">
        <x:v>93</x:v>
      </x:c>
      <x:c r="K2344" s="6">
        <x:v>1020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19.038</x:v>
      </x:c>
      <x:c r="S2344" s="8">
        <x:v>33353.3337068686</x:v>
      </x:c>
      <x:c r="T2344" s="12">
        <x:v>245813.836354318</x:v>
      </x:c>
      <x:c r="U2344" s="12">
        <x:v>36.4</x:v>
      </x:c>
      <x:c r="V2344" s="12">
        <x:v>83.1</x:v>
      </x:c>
      <x:c r="W2344" s="12">
        <x:f>NA()</x:f>
      </x:c>
    </x:row>
    <x:row r="2345">
      <x:c r="A2345">
        <x:v>80164</x:v>
      </x:c>
      <x:c r="B2345" s="1">
        <x:v>44754.5969157755</x:v>
      </x:c>
      <x:c r="C2345" s="6">
        <x:v>43.629912975</x:v>
      </x:c>
      <x:c r="D2345" s="14" t="s">
        <x:v>92</x:v>
      </x:c>
      <x:c r="E2345" s="15">
        <x:v>44733.6652856481</x:v>
      </x:c>
      <x:c r="F2345" t="s">
        <x:v>97</x:v>
      </x:c>
      <x:c r="G2345" s="6">
        <x:v>121.046111581458</x:v>
      </x:c>
      <x:c r="H2345" t="s">
        <x:v>95</x:v>
      </x:c>
      <x:c r="I2345" s="6">
        <x:v>29.3935266460612</x:v>
      </x:c>
      <x:c r="J2345" t="s">
        <x:v>93</x:v>
      </x:c>
      <x:c r="K2345" s="6">
        <x:v>1019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19.04</x:v>
      </x:c>
      <x:c r="S2345" s="8">
        <x:v>33357.2557105003</x:v>
      </x:c>
      <x:c r="T2345" s="12">
        <x:v>245819.610343598</x:v>
      </x:c>
      <x:c r="U2345" s="12">
        <x:v>36.4</x:v>
      </x:c>
      <x:c r="V2345" s="12">
        <x:v>83.1</x:v>
      </x:c>
      <x:c r="W2345" s="12">
        <x:f>NA()</x:f>
      </x:c>
    </x:row>
    <x:row r="2346">
      <x:c r="A2346">
        <x:v>80170</x:v>
      </x:c>
      <x:c r="B2346" s="1">
        <x:v>44754.5969273958</x:v>
      </x:c>
      <x:c r="C2346" s="6">
        <x:v>43.6466241266667</x:v>
      </x:c>
      <x:c r="D2346" s="14" t="s">
        <x:v>92</x:v>
      </x:c>
      <x:c r="E2346" s="15">
        <x:v>44733.6652856481</x:v>
      </x:c>
      <x:c r="F2346" t="s">
        <x:v>97</x:v>
      </x:c>
      <x:c r="G2346" s="6">
        <x:v>120.956310341381</x:v>
      </x:c>
      <x:c r="H2346" t="s">
        <x:v>95</x:v>
      </x:c>
      <x:c r="I2346" s="6">
        <x:v>29.3935266460612</x:v>
      </x:c>
      <x:c r="J2346" t="s">
        <x:v>93</x:v>
      </x:c>
      <x:c r="K2346" s="6">
        <x:v>1019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19.048</x:v>
      </x:c>
      <x:c r="S2346" s="8">
        <x:v>33354.6567296071</x:v>
      </x:c>
      <x:c r="T2346" s="12">
        <x:v>245821.192863681</x:v>
      </x:c>
      <x:c r="U2346" s="12">
        <x:v>36.4</x:v>
      </x:c>
      <x:c r="V2346" s="12">
        <x:v>83.1</x:v>
      </x:c>
      <x:c r="W2346" s="12">
        <x:f>NA()</x:f>
      </x:c>
    </x:row>
    <x:row r="2347">
      <x:c r="A2347">
        <x:v>80178</x:v>
      </x:c>
      <x:c r="B2347" s="1">
        <x:v>44754.5969390394</x:v>
      </x:c>
      <x:c r="C2347" s="6">
        <x:v>43.6634020333333</x:v>
      </x:c>
      <x:c r="D2347" s="14" t="s">
        <x:v>92</x:v>
      </x:c>
      <x:c r="E2347" s="15">
        <x:v>44733.6652856481</x:v>
      </x:c>
      <x:c r="F2347" t="s">
        <x:v>97</x:v>
      </x:c>
      <x:c r="G2347" s="6">
        <x:v>120.874832000883</x:v>
      </x:c>
      <x:c r="H2347" t="s">
        <x:v>95</x:v>
      </x:c>
      <x:c r="I2347" s="6">
        <x:v>29.3996707584238</x:v>
      </x:c>
      <x:c r="J2347" t="s">
        <x:v>93</x:v>
      </x:c>
      <x:c r="K2347" s="6">
        <x:v>1020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19.044</x:v>
      </x:c>
      <x:c r="S2347" s="8">
        <x:v>33360.1569554458</x:v>
      </x:c>
      <x:c r="T2347" s="12">
        <x:v>245823.790581201</x:v>
      </x:c>
      <x:c r="U2347" s="12">
        <x:v>36.4</x:v>
      </x:c>
      <x:c r="V2347" s="12">
        <x:v>83.1</x:v>
      </x:c>
      <x:c r="W2347" s="12">
        <x:f>NA()</x:f>
      </x:c>
    </x:row>
    <x:row r="2348">
      <x:c r="A2348">
        <x:v>80183</x:v>
      </x:c>
      <x:c r="B2348" s="1">
        <x:v>44754.5969506597</x:v>
      </x:c>
      <x:c r="C2348" s="6">
        <x:v>43.680147125</x:v>
      </x:c>
      <x:c r="D2348" s="14" t="s">
        <x:v>92</x:v>
      </x:c>
      <x:c r="E2348" s="15">
        <x:v>44733.6652856481</x:v>
      </x:c>
      <x:c r="F2348" t="s">
        <x:v>97</x:v>
      </x:c>
      <x:c r="G2348" s="6">
        <x:v>120.886046137286</x:v>
      </x:c>
      <x:c r="H2348" t="s">
        <x:v>95</x:v>
      </x:c>
      <x:c r="I2348" s="6">
        <x:v>29.3996707584238</x:v>
      </x:c>
      <x:c r="J2348" t="s">
        <x:v>93</x:v>
      </x:c>
      <x:c r="K2348" s="6">
        <x:v>1020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19.043</x:v>
      </x:c>
      <x:c r="S2348" s="8">
        <x:v>33362.2686400686</x:v>
      </x:c>
      <x:c r="T2348" s="12">
        <x:v>245826.993756966</x:v>
      </x:c>
      <x:c r="U2348" s="12">
        <x:v>36.4</x:v>
      </x:c>
      <x:c r="V2348" s="12">
        <x:v>83.1</x:v>
      </x:c>
      <x:c r="W2348" s="12">
        <x:f>NA()</x:f>
      </x:c>
    </x:row>
    <x:row r="2349">
      <x:c r="A2349">
        <x:v>80192</x:v>
      </x:c>
      <x:c r="B2349" s="1">
        <x:v>44754.5969623495</x:v>
      </x:c>
      <x:c r="C2349" s="6">
        <x:v>43.6969458966667</x:v>
      </x:c>
      <x:c r="D2349" s="14" t="s">
        <x:v>92</x:v>
      </x:c>
      <x:c r="E2349" s="15">
        <x:v>44733.6652856481</x:v>
      </x:c>
      <x:c r="F2349" t="s">
        <x:v>97</x:v>
      </x:c>
      <x:c r="G2349" s="6">
        <x:v>120.927438923044</x:v>
      </x:c>
      <x:c r="H2349" t="s">
        <x:v>95</x:v>
      </x:c>
      <x:c r="I2349" s="6">
        <x:v>29.3935266460612</x:v>
      </x:c>
      <x:c r="J2349" t="s">
        <x:v>93</x:v>
      </x:c>
      <x:c r="K2349" s="6">
        <x:v>1020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19.04</x:v>
      </x:c>
      <x:c r="S2349" s="8">
        <x:v>33363.0275680291</x:v>
      </x:c>
      <x:c r="T2349" s="12">
        <x:v>245829.13596059</x:v>
      </x:c>
      <x:c r="U2349" s="12">
        <x:v>36.4</x:v>
      </x:c>
      <x:c r="V2349" s="12">
        <x:v>83.1</x:v>
      </x:c>
      <x:c r="W2349" s="12">
        <x:f>NA()</x:f>
      </x:c>
    </x:row>
    <x:row r="2350">
      <x:c r="A2350">
        <x:v>80196</x:v>
      </x:c>
      <x:c r="B2350" s="1">
        <x:v>44754.5969739236</x:v>
      </x:c>
      <x:c r="C2350" s="6">
        <x:v>43.71365696</x:v>
      </x:c>
      <x:c r="D2350" s="14" t="s">
        <x:v>92</x:v>
      </x:c>
      <x:c r="E2350" s="15">
        <x:v>44733.6652856481</x:v>
      </x:c>
      <x:c r="F2350" t="s">
        <x:v>97</x:v>
      </x:c>
      <x:c r="G2350" s="6">
        <x:v>120.845463000118</x:v>
      </x:c>
      <x:c r="H2350" t="s">
        <x:v>95</x:v>
      </x:c>
      <x:c r="I2350" s="6">
        <x:v>29.3873825449518</x:v>
      </x:c>
      <x:c r="J2350" t="s">
        <x:v>93</x:v>
      </x:c>
      <x:c r="K2350" s="6">
        <x:v>1020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19.048</x:v>
      </x:c>
      <x:c r="S2350" s="8">
        <x:v>33360.9055712726</x:v>
      </x:c>
      <x:c r="T2350" s="12">
        <x:v>245821.138749815</x:v>
      </x:c>
      <x:c r="U2350" s="12">
        <x:v>36.4</x:v>
      </x:c>
      <x:c r="V2350" s="12">
        <x:v>83.1</x:v>
      </x:c>
      <x:c r="W2350" s="12">
        <x:f>NA()</x:f>
      </x:c>
    </x:row>
    <x:row r="2351">
      <x:c r="A2351">
        <x:v>80204</x:v>
      </x:c>
      <x:c r="B2351" s="1">
        <x:v>44754.5969855324</x:v>
      </x:c>
      <x:c r="C2351" s="6">
        <x:v>43.7303681116667</x:v>
      </x:c>
      <x:c r="D2351" s="14" t="s">
        <x:v>92</x:v>
      </x:c>
      <x:c r="E2351" s="15">
        <x:v>44733.6652856481</x:v>
      </x:c>
      <x:c r="F2351" t="s">
        <x:v>97</x:v>
      </x:c>
      <x:c r="G2351" s="6">
        <x:v>120.815311212407</x:v>
      </x:c>
      <x:c r="H2351" t="s">
        <x:v>95</x:v>
      </x:c>
      <x:c r="I2351" s="6">
        <x:v>29.3935266460612</x:v>
      </x:c>
      <x:c r="J2351" t="s">
        <x:v>93</x:v>
      </x:c>
      <x:c r="K2351" s="6">
        <x:v>1020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19.05</x:v>
      </x:c>
      <x:c r="S2351" s="8">
        <x:v>33363.0191928422</x:v>
      </x:c>
      <x:c r="T2351" s="12">
        <x:v>245827.398893484</x:v>
      </x:c>
      <x:c r="U2351" s="12">
        <x:v>36.4</x:v>
      </x:c>
      <x:c r="V2351" s="12">
        <x:v>83.1</x:v>
      </x:c>
      <x:c r="W2351" s="12">
        <x:f>NA()</x:f>
      </x:c>
    </x:row>
    <x:row r="2352">
      <x:c r="A2352">
        <x:v>80209</x:v>
      </x:c>
      <x:c r="B2352" s="1">
        <x:v>44754.5969965625</x:v>
      </x:c>
      <x:c r="C2352" s="6">
        <x:v>43.74624369</x:v>
      </x:c>
      <x:c r="D2352" s="14" t="s">
        <x:v>92</x:v>
      </x:c>
      <x:c r="E2352" s="15">
        <x:v>44733.6652856481</x:v>
      </x:c>
      <x:c r="F2352" t="s">
        <x:v>97</x:v>
      </x:c>
      <x:c r="G2352" s="6">
        <x:v>121.031402075657</x:v>
      </x:c>
      <x:c r="H2352" t="s">
        <x:v>95</x:v>
      </x:c>
      <x:c r="I2352" s="6">
        <x:v>29.3873825449518</x:v>
      </x:c>
      <x:c r="J2352" t="s">
        <x:v>93</x:v>
      </x:c>
      <x:c r="K2352" s="6">
        <x:v>1019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19.042</x:v>
      </x:c>
      <x:c r="S2352" s="8">
        <x:v>33365.4624996658</x:v>
      </x:c>
      <x:c r="T2352" s="12">
        <x:v>245823.3326436</x:v>
      </x:c>
      <x:c r="U2352" s="12">
        <x:v>36.4</x:v>
      </x:c>
      <x:c r="V2352" s="12">
        <x:v>83.1</x:v>
      </x:c>
      <x:c r="W2352" s="12">
        <x:f>NA()</x:f>
      </x:c>
    </x:row>
    <x:row r="2353">
      <x:c r="A2353">
        <x:v>80212</x:v>
      </x:c>
      <x:c r="B2353" s="1">
        <x:v>44754.5970081829</x:v>
      </x:c>
      <x:c r="C2353" s="6">
        <x:v>43.7629548333333</x:v>
      </x:c>
      <x:c r="D2353" s="14" t="s">
        <x:v>92</x:v>
      </x:c>
      <x:c r="E2353" s="15">
        <x:v>44733.6652856481</x:v>
      </x:c>
      <x:c r="F2353" t="s">
        <x:v>97</x:v>
      </x:c>
      <x:c r="G2353" s="6">
        <x:v>120.815311212407</x:v>
      </x:c>
      <x:c r="H2353" t="s">
        <x:v>95</x:v>
      </x:c>
      <x:c r="I2353" s="6">
        <x:v>29.3935266460612</x:v>
      </x:c>
      <x:c r="J2353" t="s">
        <x:v>93</x:v>
      </x:c>
      <x:c r="K2353" s="6">
        <x:v>1020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19.05</x:v>
      </x:c>
      <x:c r="S2353" s="8">
        <x:v>33368.693972253</x:v>
      </x:c>
      <x:c r="T2353" s="12">
        <x:v>245835.917616266</x:v>
      </x:c>
      <x:c r="U2353" s="12">
        <x:v>36.4</x:v>
      </x:c>
      <x:c r="V2353" s="12">
        <x:v>83.1</x:v>
      </x:c>
      <x:c r="W2353" s="12">
        <x:f>NA()</x:f>
      </x:c>
    </x:row>
    <x:row r="2354">
      <x:c r="A2354">
        <x:v>80221</x:v>
      </x:c>
      <x:c r="B2354" s="1">
        <x:v>44754.5970198727</x:v>
      </x:c>
      <x:c r="C2354" s="6">
        <x:v>43.77981632</x:v>
      </x:c>
      <x:c r="D2354" s="14" t="s">
        <x:v>92</x:v>
      </x:c>
      <x:c r="E2354" s="15">
        <x:v>44733.6652856481</x:v>
      </x:c>
      <x:c r="F2354" t="s">
        <x:v>97</x:v>
      </x:c>
      <x:c r="G2354" s="6">
        <x:v>120.844182957311</x:v>
      </x:c>
      <x:c r="H2354" t="s">
        <x:v>95</x:v>
      </x:c>
      <x:c r="I2354" s="6">
        <x:v>29.3935266460612</x:v>
      </x:c>
      <x:c r="J2354" t="s">
        <x:v>93</x:v>
      </x:c>
      <x:c r="K2354" s="6">
        <x:v>1019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19.058</x:v>
      </x:c>
      <x:c r="S2354" s="8">
        <x:v>33366.7605903731</x:v>
      </x:c>
      <x:c r="T2354" s="12">
        <x:v>245836.166111648</x:v>
      </x:c>
      <x:c r="U2354" s="12">
        <x:v>36.4</x:v>
      </x:c>
      <x:c r="V2354" s="12">
        <x:v>83.1</x:v>
      </x:c>
      <x:c r="W2354" s="12">
        <x:f>NA()</x:f>
      </x:c>
    </x:row>
    <x:row r="2355">
      <x:c r="A2355">
        <x:v>80223</x:v>
      </x:c>
      <x:c r="B2355" s="1">
        <x:v>44754.5970315162</x:v>
      </x:c>
      <x:c r="C2355" s="6">
        <x:v>43.796547925</x:v>
      </x:c>
      <x:c r="D2355" s="14" t="s">
        <x:v>92</x:v>
      </x:c>
      <x:c r="E2355" s="15">
        <x:v>44733.6652856481</x:v>
      </x:c>
      <x:c r="F2355" t="s">
        <x:v>97</x:v>
      </x:c>
      <x:c r="G2355" s="6">
        <x:v>120.834254353231</x:v>
      </x:c>
      <x:c r="H2355" t="s">
        <x:v>95</x:v>
      </x:c>
      <x:c r="I2355" s="6">
        <x:v>29.3873825449518</x:v>
      </x:c>
      <x:c r="J2355" t="s">
        <x:v>93</x:v>
      </x:c>
      <x:c r="K2355" s="6">
        <x:v>1020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19.049</x:v>
      </x:c>
      <x:c r="S2355" s="8">
        <x:v>33367.3325091117</x:v>
      </x:c>
      <x:c r="T2355" s="12">
        <x:v>245839.430340471</x:v>
      </x:c>
      <x:c r="U2355" s="12">
        <x:v>36.4</x:v>
      </x:c>
      <x:c r="V2355" s="12">
        <x:v>83.1</x:v>
      </x:c>
      <x:c r="W2355" s="12">
        <x:f>NA()</x:f>
      </x:c>
    </x:row>
    <x:row r="2356">
      <x:c r="A2356">
        <x:v>80232</x:v>
      </x:c>
      <x:c r="B2356" s="1">
        <x:v>44754.5970431713</x:v>
      </x:c>
      <x:c r="C2356" s="6">
        <x:v>43.8133612266667</x:v>
      </x:c>
      <x:c r="D2356" s="14" t="s">
        <x:v>92</x:v>
      </x:c>
      <x:c r="E2356" s="15">
        <x:v>44733.6652856481</x:v>
      </x:c>
      <x:c r="F2356" t="s">
        <x:v>97</x:v>
      </x:c>
      <x:c r="G2356" s="6">
        <x:v>120.837725723399</x:v>
      </x:c>
      <x:c r="H2356" t="s">
        <x:v>95</x:v>
      </x:c>
      <x:c r="I2356" s="6">
        <x:v>29.3935266460612</x:v>
      </x:c>
      <x:c r="J2356" t="s">
        <x:v>93</x:v>
      </x:c>
      <x:c r="K2356" s="6">
        <x:v>1020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19.048</x:v>
      </x:c>
      <x:c r="S2356" s="8">
        <x:v>33369.7231497718</x:v>
      </x:c>
      <x:c r="T2356" s="12">
        <x:v>245835.396945705</x:v>
      </x:c>
      <x:c r="U2356" s="12">
        <x:v>36.4</x:v>
      </x:c>
      <x:c r="V2356" s="12">
        <x:v>83.1</x:v>
      </x:c>
      <x:c r="W2356" s="12">
        <x:f>NA()</x:f>
      </x:c>
    </x:row>
    <x:row r="2357">
      <x:c r="A2357">
        <x:v>80237</x:v>
      </x:c>
      <x:c r="B2357" s="1">
        <x:v>44754.5970548611</x:v>
      </x:c>
      <x:c r="C2357" s="6">
        <x:v>43.83018984</x:v>
      </x:c>
      <x:c r="D2357" s="14" t="s">
        <x:v>92</x:v>
      </x:c>
      <x:c r="E2357" s="15">
        <x:v>44733.6652856481</x:v>
      </x:c>
      <x:c r="F2357" t="s">
        <x:v>97</x:v>
      </x:c>
      <x:c r="G2357" s="6">
        <x:v>120.744634776525</x:v>
      </x:c>
      <x:c r="H2357" t="s">
        <x:v>95</x:v>
      </x:c>
      <x:c r="I2357" s="6">
        <x:v>29.3873825449518</x:v>
      </x:c>
      <x:c r="J2357" t="s">
        <x:v>93</x:v>
      </x:c>
      <x:c r="K2357" s="6">
        <x:v>1020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19.057</x:v>
      </x:c>
      <x:c r="S2357" s="8">
        <x:v>33371.4097855023</x:v>
      </x:c>
      <x:c r="T2357" s="12">
        <x:v>245835.080206078</x:v>
      </x:c>
      <x:c r="U2357" s="12">
        <x:v>36.4</x:v>
      </x:c>
      <x:c r="V2357" s="12">
        <x:v>83.1</x:v>
      </x:c>
      <x:c r="W2357" s="12">
        <x:f>NA()</x:f>
      </x:c>
    </x:row>
    <x:row r="2358">
      <x:c r="A2358">
        <x:v>80244</x:v>
      </x:c>
      <x:c r="B2358" s="1">
        <x:v>44754.5970665162</x:v>
      </x:c>
      <x:c r="C2358" s="6">
        <x:v>43.8469362966667</x:v>
      </x:c>
      <x:c r="D2358" s="14" t="s">
        <x:v>92</x:v>
      </x:c>
      <x:c r="E2358" s="15">
        <x:v>44733.6652856481</x:v>
      </x:c>
      <x:c r="F2358" t="s">
        <x:v>97</x:v>
      </x:c>
      <x:c r="G2358" s="6">
        <x:v>120.804106023966</x:v>
      </x:c>
      <x:c r="H2358" t="s">
        <x:v>95</x:v>
      </x:c>
      <x:c r="I2358" s="6">
        <x:v>29.3935266460612</x:v>
      </x:c>
      <x:c r="J2358" t="s">
        <x:v>93</x:v>
      </x:c>
      <x:c r="K2358" s="6">
        <x:v>1020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19.051</x:v>
      </x:c>
      <x:c r="S2358" s="8">
        <x:v>33372.0337081817</x:v>
      </x:c>
      <x:c r="T2358" s="12">
        <x:v>245828.278227281</x:v>
      </x:c>
      <x:c r="U2358" s="12">
        <x:v>36.4</x:v>
      </x:c>
      <x:c r="V2358" s="12">
        <x:v>83.1</x:v>
      </x:c>
      <x:c r="W2358" s="12">
        <x:f>NA()</x:f>
      </x:c>
    </x:row>
    <x:row r="2359">
      <x:c r="A2359">
        <x:v>80252</x:v>
      </x:c>
      <x:c r="B2359" s="1">
        <x:v>44754.597078125</x:v>
      </x:c>
      <x:c r="C2359" s="6">
        <x:v>43.8636688383333</x:v>
      </x:c>
      <x:c r="D2359" s="14" t="s">
        <x:v>92</x:v>
      </x:c>
      <x:c r="E2359" s="15">
        <x:v>44733.6652856481</x:v>
      </x:c>
      <x:c r="F2359" t="s">
        <x:v>97</x:v>
      </x:c>
      <x:c r="G2359" s="6">
        <x:v>120.815311212407</x:v>
      </x:c>
      <x:c r="H2359" t="s">
        <x:v>95</x:v>
      </x:c>
      <x:c r="I2359" s="6">
        <x:v>29.3935266460612</x:v>
      </x:c>
      <x:c r="J2359" t="s">
        <x:v>93</x:v>
      </x:c>
      <x:c r="K2359" s="6">
        <x:v>1020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19.05</x:v>
      </x:c>
      <x:c r="S2359" s="8">
        <x:v>33364.4623241619</x:v>
      </x:c>
      <x:c r="T2359" s="12">
        <x:v>245834.61731548</x:v>
      </x:c>
      <x:c r="U2359" s="12">
        <x:v>36.4</x:v>
      </x:c>
      <x:c r="V2359" s="12">
        <x:v>83.1</x:v>
      </x:c>
      <x:c r="W2359" s="12">
        <x:f>NA()</x:f>
      </x:c>
    </x:row>
    <x:row r="2360">
      <x:c r="A2360">
        <x:v>80255</x:v>
      </x:c>
      <x:c r="B2360" s="1">
        <x:v>44754.5970891551</x:v>
      </x:c>
      <x:c r="C2360" s="6">
        <x:v>43.87954858</x:v>
      </x:c>
      <x:c r="D2360" s="14" t="s">
        <x:v>92</x:v>
      </x:c>
      <x:c r="E2360" s="15">
        <x:v>44733.6652856481</x:v>
      </x:c>
      <x:c r="F2360" t="s">
        <x:v>97</x:v>
      </x:c>
      <x:c r="G2360" s="6">
        <x:v>120.852407865665</x:v>
      </x:c>
      <x:c r="H2360" t="s">
        <x:v>95</x:v>
      </x:c>
      <x:c r="I2360" s="6">
        <x:v>29.3996707584238</x:v>
      </x:c>
      <x:c r="J2360" t="s">
        <x:v>93</x:v>
      </x:c>
      <x:c r="K2360" s="6">
        <x:v>1020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19.046</x:v>
      </x:c>
      <x:c r="S2360" s="8">
        <x:v>33374.1511215032</x:v>
      </x:c>
      <x:c r="T2360" s="12">
        <x:v>245828.708015947</x:v>
      </x:c>
      <x:c r="U2360" s="12">
        <x:v>36.4</x:v>
      </x:c>
      <x:c r="V2360" s="12">
        <x:v>83.1</x:v>
      </x:c>
      <x:c r="W2360" s="12">
        <x:f>NA()</x:f>
      </x:c>
    </x:row>
    <x:row r="2361">
      <x:c r="A2361">
        <x:v>80260</x:v>
      </x:c>
      <x:c r="B2361" s="1">
        <x:v>44754.5971007755</x:v>
      </x:c>
      <x:c r="C2361" s="6">
        <x:v>43.8962763616667</x:v>
      </x:c>
      <x:c r="D2361" s="14" t="s">
        <x:v>92</x:v>
      </x:c>
      <x:c r="E2361" s="15">
        <x:v>44733.6652856481</x:v>
      </x:c>
      <x:c r="F2361" t="s">
        <x:v>97</x:v>
      </x:c>
      <x:c r="G2361" s="6">
        <x:v>120.781699780027</x:v>
      </x:c>
      <x:c r="H2361" t="s">
        <x:v>95</x:v>
      </x:c>
      <x:c r="I2361" s="6">
        <x:v>29.3935266460612</x:v>
      </x:c>
      <x:c r="J2361" t="s">
        <x:v>93</x:v>
      </x:c>
      <x:c r="K2361" s="6">
        <x:v>1020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19.053</x:v>
      </x:c>
      <x:c r="S2361" s="8">
        <x:v>33374.1450656788</x:v>
      </x:c>
      <x:c r="T2361" s="12">
        <x:v>245835.919046534</x:v>
      </x:c>
      <x:c r="U2361" s="12">
        <x:v>36.4</x:v>
      </x:c>
      <x:c r="V2361" s="12">
        <x:v>83.1</x:v>
      </x:c>
      <x:c r="W2361" s="12">
        <x:f>NA()</x:f>
      </x:c>
    </x:row>
    <x:row r="2362">
      <x:c r="A2362">
        <x:v>80266</x:v>
      </x:c>
      <x:c r="B2362" s="1">
        <x:v>44754.5971123843</x:v>
      </x:c>
      <x:c r="C2362" s="6">
        <x:v>43.9130043133333</x:v>
      </x:c>
      <x:c r="D2362" s="14" t="s">
        <x:v>92</x:v>
      </x:c>
      <x:c r="E2362" s="15">
        <x:v>44733.6652856481</x:v>
      </x:c>
      <x:c r="F2362" t="s">
        <x:v>97</x:v>
      </x:c>
      <x:c r="G2362" s="6">
        <x:v>120.711050152474</x:v>
      </x:c>
      <x:c r="H2362" t="s">
        <x:v>95</x:v>
      </x:c>
      <x:c r="I2362" s="6">
        <x:v>29.3873825449518</x:v>
      </x:c>
      <x:c r="J2362" t="s">
        <x:v>93</x:v>
      </x:c>
      <x:c r="K2362" s="6">
        <x:v>1020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19.06</x:v>
      </x:c>
      <x:c r="S2362" s="8">
        <x:v>33366.1665425694</x:v>
      </x:c>
      <x:c r="T2362" s="12">
        <x:v>245828.849723609</x:v>
      </x:c>
      <x:c r="U2362" s="12">
        <x:v>36.4</x:v>
      </x:c>
      <x:c r="V2362" s="12">
        <x:v>83.1</x:v>
      </x:c>
      <x:c r="W2362" s="12">
        <x:f>NA()</x:f>
      </x:c>
    </x:row>
    <x:row r="2363">
      <x:c r="A2363">
        <x:v>80276</x:v>
      </x:c>
      <x:c r="B2363" s="1">
        <x:v>44754.5971240393</x:v>
      </x:c>
      <x:c r="C2363" s="6">
        <x:v>43.9298178233333</x:v>
      </x:c>
      <x:c r="D2363" s="14" t="s">
        <x:v>92</x:v>
      </x:c>
      <x:c r="E2363" s="15">
        <x:v>44733.6652856481</x:v>
      </x:c>
      <x:c r="F2363" t="s">
        <x:v>97</x:v>
      </x:c>
      <x:c r="G2363" s="6">
        <x:v>120.744634776525</x:v>
      </x:c>
      <x:c r="H2363" t="s">
        <x:v>95</x:v>
      </x:c>
      <x:c r="I2363" s="6">
        <x:v>29.3873825449518</x:v>
      </x:c>
      <x:c r="J2363" t="s">
        <x:v>93</x:v>
      </x:c>
      <x:c r="K2363" s="6">
        <x:v>1020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19.057</x:v>
      </x:c>
      <x:c r="S2363" s="8">
        <x:v>33376.837418718</x:v>
      </x:c>
      <x:c r="T2363" s="12">
        <x:v>245838.759793687</x:v>
      </x:c>
      <x:c r="U2363" s="12">
        <x:v>36.4</x:v>
      </x:c>
      <x:c r="V2363" s="12">
        <x:v>83.1</x:v>
      </x:c>
      <x:c r="W2363" s="12">
        <x:f>NA()</x:f>
      </x:c>
    </x:row>
    <x:row r="2364">
      <x:c r="A2364">
        <x:v>80278</x:v>
      </x:c>
      <x:c r="B2364" s="1">
        <x:v>44754.5971356829</x:v>
      </x:c>
      <x:c r="C2364" s="6">
        <x:v>43.9465485066667</x:v>
      </x:c>
      <x:c r="D2364" s="14" t="s">
        <x:v>92</x:v>
      </x:c>
      <x:c r="E2364" s="15">
        <x:v>44733.6652856481</x:v>
      </x:c>
      <x:c r="F2364" t="s">
        <x:v>97</x:v>
      </x:c>
      <x:c r="G2364" s="6">
        <x:v>120.840714940291</x:v>
      </x:c>
      <x:c r="H2364" t="s">
        <x:v>95</x:v>
      </x:c>
      <x:c r="I2364" s="6">
        <x:v>29.3873825449518</x:v>
      </x:c>
      <x:c r="J2364" t="s">
        <x:v>93</x:v>
      </x:c>
      <x:c r="K2364" s="6">
        <x:v>1019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19.059</x:v>
      </x:c>
      <x:c r="S2364" s="8">
        <x:v>33382.6674012505</x:v>
      </x:c>
      <x:c r="T2364" s="12">
        <x:v>245828.310076374</x:v>
      </x:c>
      <x:c r="U2364" s="12">
        <x:v>36.4</x:v>
      </x:c>
      <x:c r="V2364" s="12">
        <x:v>83.1</x:v>
      </x:c>
      <x:c r="W2364" s="12">
        <x:f>NA()</x:f>
      </x:c>
    </x:row>
    <x:row r="2365">
      <x:c r="A2365">
        <x:v>80288</x:v>
      </x:c>
      <x:c r="B2365" s="1">
        <x:v>44754.5971473727</x:v>
      </x:c>
      <x:c r="C2365" s="6">
        <x:v>43.9633782933333</x:v>
      </x:c>
      <x:c r="D2365" s="14" t="s">
        <x:v>92</x:v>
      </x:c>
      <x:c r="E2365" s="15">
        <x:v>44733.6652856481</x:v>
      </x:c>
      <x:c r="F2365" t="s">
        <x:v>97</x:v>
      </x:c>
      <x:c r="G2365" s="6">
        <x:v>120.669751158613</x:v>
      </x:c>
      <x:c r="H2365" t="s">
        <x:v>95</x:v>
      </x:c>
      <x:c r="I2365" s="6">
        <x:v>29.3935266460612</x:v>
      </x:c>
      <x:c r="J2365" t="s">
        <x:v>93</x:v>
      </x:c>
      <x:c r="K2365" s="6">
        <x:v>1020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19.063</x:v>
      </x:c>
      <x:c r="S2365" s="8">
        <x:v>33372.6576699091</x:v>
      </x:c>
      <x:c r="T2365" s="12">
        <x:v>245834.79521723</x:v>
      </x:c>
      <x:c r="U2365" s="12">
        <x:v>36.4</x:v>
      </x:c>
      <x:c r="V2365" s="12">
        <x:v>83.1</x:v>
      </x:c>
      <x:c r="W2365" s="12">
        <x:f>NA()</x:f>
      </x:c>
    </x:row>
    <x:row r="2366">
      <x:c r="A2366">
        <x:v>80289</x:v>
      </x:c>
      <x:c r="B2366" s="1">
        <x:v>44754.5971589931</x:v>
      </x:c>
      <x:c r="C2366" s="6">
        <x:v>43.980106115</x:v>
      </x:c>
      <x:c r="D2366" s="14" t="s">
        <x:v>92</x:v>
      </x:c>
      <x:c r="E2366" s="15">
        <x:v>44733.6652856481</x:v>
      </x:c>
      <x:c r="F2366" t="s">
        <x:v>97</x:v>
      </x:c>
      <x:c r="G2366" s="6">
        <x:v>120.714514094975</x:v>
      </x:c>
      <x:c r="H2366" t="s">
        <x:v>95</x:v>
      </x:c>
      <x:c r="I2366" s="6">
        <x:v>29.3935266460612</x:v>
      </x:c>
      <x:c r="J2366" t="s">
        <x:v>93</x:v>
      </x:c>
      <x:c r="K2366" s="6">
        <x:v>1020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19.059</x:v>
      </x:c>
      <x:c r="S2366" s="8">
        <x:v>33378.8191290067</x:v>
      </x:c>
      <x:c r="T2366" s="12">
        <x:v>245827.831686019</x:v>
      </x:c>
      <x:c r="U2366" s="12">
        <x:v>36.4</x:v>
      </x:c>
      <x:c r="V2366" s="12">
        <x:v>83.1</x:v>
      </x:c>
      <x:c r="W2366" s="12">
        <x:f>NA()</x:f>
      </x:c>
    </x:row>
    <x:row r="2367">
      <x:c r="A2367">
        <x:v>80296</x:v>
      </x:c>
      <x:c r="B2367" s="1">
        <x:v>44754.5971706019</x:v>
      </x:c>
      <x:c r="C2367" s="6">
        <x:v>43.9968674</x:v>
      </x:c>
      <x:c r="D2367" s="14" t="s">
        <x:v>92</x:v>
      </x:c>
      <x:c r="E2367" s="15">
        <x:v>44733.6652856481</x:v>
      </x:c>
      <x:c r="F2367" t="s">
        <x:v>97</x:v>
      </x:c>
      <x:c r="G2367" s="6">
        <x:v>120.725708268138</x:v>
      </x:c>
      <x:c r="H2367" t="s">
        <x:v>95</x:v>
      </x:c>
      <x:c r="I2367" s="6">
        <x:v>29.3935266460612</x:v>
      </x:c>
      <x:c r="J2367" t="s">
        <x:v>93</x:v>
      </x:c>
      <x:c r="K2367" s="6">
        <x:v>1020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19.058</x:v>
      </x:c>
      <x:c r="S2367" s="8">
        <x:v>33383.7181236332</x:v>
      </x:c>
      <x:c r="T2367" s="12">
        <x:v>245825.36527793</x:v>
      </x:c>
      <x:c r="U2367" s="12">
        <x:v>36.4</x:v>
      </x:c>
      <x:c r="V2367" s="12">
        <x:v>83.1</x:v>
      </x:c>
      <x:c r="W2367" s="12">
        <x:f>NA()</x:f>
      </x:c>
    </x:row>
    <x:row r="2368">
      <x:c r="A2368">
        <x:v>80301</x:v>
      </x:c>
      <x:c r="B2368" s="1">
        <x:v>44754.5971822569</x:v>
      </x:c>
      <x:c r="C2368" s="6">
        <x:v>44.013630535</x:v>
      </x:c>
      <x:c r="D2368" s="14" t="s">
        <x:v>92</x:v>
      </x:c>
      <x:c r="E2368" s="15">
        <x:v>44733.6652856481</x:v>
      </x:c>
      <x:c r="F2368" t="s">
        <x:v>97</x:v>
      </x:c>
      <x:c r="G2368" s="6">
        <x:v>120.680939829725</x:v>
      </x:c>
      <x:c r="H2368" t="s">
        <x:v>95</x:v>
      </x:c>
      <x:c r="I2368" s="6">
        <x:v>29.3935266460612</x:v>
      </x:c>
      <x:c r="J2368" t="s">
        <x:v>93</x:v>
      </x:c>
      <x:c r="K2368" s="6">
        <x:v>1020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19.062</x:v>
      </x:c>
      <x:c r="S2368" s="8">
        <x:v>33383.2646594216</x:v>
      </x:c>
      <x:c r="T2368" s="12">
        <x:v>245829.720924995</x:v>
      </x:c>
      <x:c r="U2368" s="12">
        <x:v>36.4</x:v>
      </x:c>
      <x:c r="V2368" s="12">
        <x:v>83.1</x:v>
      </x:c>
      <x:c r="W2368" s="12">
        <x:f>NA()</x:f>
      </x:c>
    </x:row>
    <x:row r="2369">
      <x:c r="A2369">
        <x:v>80310</x:v>
      </x:c>
      <x:c r="B2369" s="1">
        <x:v>44754.5971938657</x:v>
      </x:c>
      <x:c r="C2369" s="6">
        <x:v>44.0303587616667</x:v>
      </x:c>
      <x:c r="D2369" s="14" t="s">
        <x:v>92</x:v>
      </x:c>
      <x:c r="E2369" s="15">
        <x:v>44733.6652856481</x:v>
      </x:c>
      <x:c r="F2369" t="s">
        <x:v>97</x:v>
      </x:c>
      <x:c r="G2369" s="6">
        <x:v>120.703321297673</x:v>
      </x:c>
      <x:c r="H2369" t="s">
        <x:v>95</x:v>
      </x:c>
      <x:c r="I2369" s="6">
        <x:v>29.3935266460612</x:v>
      </x:c>
      <x:c r="J2369" t="s">
        <x:v>93</x:v>
      </x:c>
      <x:c r="K2369" s="6">
        <x:v>1020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19.06</x:v>
      </x:c>
      <x:c r="S2369" s="8">
        <x:v>33388.0842296565</x:v>
      </x:c>
      <x:c r="T2369" s="12">
        <x:v>245830.265908105</x:v>
      </x:c>
      <x:c r="U2369" s="12">
        <x:v>36.4</x:v>
      </x:c>
      <x:c r="V2369" s="12">
        <x:v>83.1</x:v>
      </x:c>
      <x:c r="W2369" s="12">
        <x:f>NA()</x:f>
      </x:c>
    </x:row>
    <x:row r="2370">
      <x:c r="A2370">
        <x:v>80315</x:v>
      </x:c>
      <x:c r="B2370" s="1">
        <x:v>44754.5972048958</x:v>
      </x:c>
      <x:c r="C2370" s="6">
        <x:v>44.0462505433333</x:v>
      </x:c>
      <x:c r="D2370" s="14" t="s">
        <x:v>92</x:v>
      </x:c>
      <x:c r="E2370" s="15">
        <x:v>44733.6652856481</x:v>
      </x:c>
      <x:c r="F2370" t="s">
        <x:v>97</x:v>
      </x:c>
      <x:c r="G2370" s="6">
        <x:v>120.792902213251</x:v>
      </x:c>
      <x:c r="H2370" t="s">
        <x:v>95</x:v>
      </x:c>
      <x:c r="I2370" s="6">
        <x:v>29.3935266460612</x:v>
      </x:c>
      <x:c r="J2370" t="s">
        <x:v>93</x:v>
      </x:c>
      <x:c r="K2370" s="6">
        <x:v>1020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19.052</x:v>
      </x:c>
      <x:c r="S2370" s="8">
        <x:v>33382.0238434178</x:v>
      </x:c>
      <x:c r="T2370" s="12">
        <x:v>245838.447971266</x:v>
      </x:c>
      <x:c r="U2370" s="12">
        <x:v>36.4</x:v>
      </x:c>
      <x:c r="V2370" s="12">
        <x:v>83.1</x:v>
      </x:c>
      <x:c r="W2370" s="12">
        <x:f>NA()</x:f>
      </x:c>
    </x:row>
    <x:row r="2371">
      <x:c r="A2371">
        <x:v>80323</x:v>
      </x:c>
      <x:c r="B2371" s="1">
        <x:v>44754.5972165509</x:v>
      </x:c>
      <x:c r="C2371" s="6">
        <x:v>44.062995125</x:v>
      </x:c>
      <x:c r="D2371" s="14" t="s">
        <x:v>92</x:v>
      </x:c>
      <x:c r="E2371" s="15">
        <x:v>44733.6652856481</x:v>
      </x:c>
      <x:c r="F2371" t="s">
        <x:v>97</x:v>
      </x:c>
      <x:c r="G2371" s="6">
        <x:v>120.711050152474</x:v>
      </x:c>
      <x:c r="H2371" t="s">
        <x:v>95</x:v>
      </x:c>
      <x:c r="I2371" s="6">
        <x:v>29.3873825449518</x:v>
      </x:c>
      <x:c r="J2371" t="s">
        <x:v>93</x:v>
      </x:c>
      <x:c r="K2371" s="6">
        <x:v>1020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19.06</x:v>
      </x:c>
      <x:c r="S2371" s="8">
        <x:v>33390.8052196739</x:v>
      </x:c>
      <x:c r="T2371" s="12">
        <x:v>245828.200016235</x:v>
      </x:c>
      <x:c r="U2371" s="12">
        <x:v>36.4</x:v>
      </x:c>
      <x:c r="V2371" s="12">
        <x:v>83.1</x:v>
      </x:c>
      <x:c r="W2371" s="12">
        <x:f>NA()</x:f>
      </x:c>
    </x:row>
    <x:row r="2372">
      <x:c r="A2372">
        <x:v>80325</x:v>
      </x:c>
      <x:c r="B2372" s="1">
        <x:v>44754.5972281597</x:v>
      </x:c>
      <x:c r="C2372" s="6">
        <x:v>44.0797251616667</x:v>
      </x:c>
      <x:c r="D2372" s="14" t="s">
        <x:v>92</x:v>
      </x:c>
      <x:c r="E2372" s="15">
        <x:v>44733.6652856481</x:v>
      </x:c>
      <x:c r="F2372" t="s">
        <x:v>97</x:v>
      </x:c>
      <x:c r="G2372" s="6">
        <x:v>120.754580237301</x:v>
      </x:c>
      <x:c r="H2372" t="s">
        <x:v>95</x:v>
      </x:c>
      <x:c r="I2372" s="6">
        <x:v>29.3935266460612</x:v>
      </x:c>
      <x:c r="J2372" t="s">
        <x:v>93</x:v>
      </x:c>
      <x:c r="K2372" s="6">
        <x:v>1019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19.066</x:v>
      </x:c>
      <x:c r="S2372" s="8">
        <x:v>33385.5564961422</x:v>
      </x:c>
      <x:c r="T2372" s="12">
        <x:v>245843.788895706</x:v>
      </x:c>
      <x:c r="U2372" s="12">
        <x:v>36.4</x:v>
      </x:c>
      <x:c r="V2372" s="12">
        <x:v>83.1</x:v>
      </x:c>
      <x:c r="W2372" s="12">
        <x:f>NA()</x:f>
      </x:c>
    </x:row>
    <x:row r="2373">
      <x:c r="A2373">
        <x:v>80331</x:v>
      </x:c>
      <x:c r="B2373" s="1">
        <x:v>44754.5972398958</x:v>
      </x:c>
      <x:c r="C2373" s="6">
        <x:v>44.0966200866667</x:v>
      </x:c>
      <x:c r="D2373" s="14" t="s">
        <x:v>92</x:v>
      </x:c>
      <x:c r="E2373" s="15">
        <x:v>44733.6652856481</x:v>
      </x:c>
      <x:c r="F2373" t="s">
        <x:v>97</x:v>
      </x:c>
      <x:c r="G2373" s="6">
        <x:v>120.762312466358</x:v>
      </x:c>
      <x:c r="H2373" t="s">
        <x:v>95</x:v>
      </x:c>
      <x:c r="I2373" s="6">
        <x:v>29.3873825449518</x:v>
      </x:c>
      <x:c r="J2373" t="s">
        <x:v>93</x:v>
      </x:c>
      <x:c r="K2373" s="6">
        <x:v>1019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19.066</x:v>
      </x:c>
      <x:c r="S2373" s="8">
        <x:v>33384.620721339</x:v>
      </x:c>
      <x:c r="T2373" s="12">
        <x:v>245834.206390636</x:v>
      </x:c>
      <x:c r="U2373" s="12">
        <x:v>36.4</x:v>
      </x:c>
      <x:c r="V2373" s="12">
        <x:v>83.1</x:v>
      </x:c>
      <x:c r="W2373" s="12">
        <x:f>NA()</x:f>
      </x:c>
    </x:row>
    <x:row r="2374">
      <x:c r="A2374">
        <x:v>80342</x:v>
      </x:c>
      <x:c r="B2374" s="1">
        <x:v>44754.5972516204</x:v>
      </x:c>
      <x:c r="C2374" s="6">
        <x:v>44.1134983</x:v>
      </x:c>
      <x:c r="D2374" s="14" t="s">
        <x:v>92</x:v>
      </x:c>
      <x:c r="E2374" s="15">
        <x:v>44733.6652856481</x:v>
      </x:c>
      <x:c r="F2374" t="s">
        <x:v>97</x:v>
      </x:c>
      <x:c r="G2374" s="6">
        <x:v>120.703321297673</x:v>
      </x:c>
      <x:c r="H2374" t="s">
        <x:v>95</x:v>
      </x:c>
      <x:c r="I2374" s="6">
        <x:v>29.3935266460612</x:v>
      </x:c>
      <x:c r="J2374" t="s">
        <x:v>93</x:v>
      </x:c>
      <x:c r="K2374" s="6">
        <x:v>1020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19.06</x:v>
      </x:c>
      <x:c r="S2374" s="8">
        <x:v>33385.5115538939</x:v>
      </x:c>
      <x:c r="T2374" s="12">
        <x:v>245842.307598033</x:v>
      </x:c>
      <x:c r="U2374" s="12">
        <x:v>36.4</x:v>
      </x:c>
      <x:c r="V2374" s="12">
        <x:v>83.1</x:v>
      </x:c>
      <x:c r="W2374" s="12">
        <x:f>NA()</x:f>
      </x:c>
    </x:row>
    <x:row r="2375">
      <x:c r="A2375">
        <x:v>80343</x:v>
      </x:c>
      <x:c r="B2375" s="1">
        <x:v>44754.5972628125</x:v>
      </x:c>
      <x:c r="C2375" s="6">
        <x:v>44.1296079166667</x:v>
      </x:c>
      <x:c r="D2375" s="14" t="s">
        <x:v>92</x:v>
      </x:c>
      <x:c r="E2375" s="15">
        <x:v>44733.6652856481</x:v>
      </x:c>
      <x:c r="F2375" t="s">
        <x:v>97</x:v>
      </x:c>
      <x:c r="G2375" s="6">
        <x:v>120.669751158613</x:v>
      </x:c>
      <x:c r="H2375" t="s">
        <x:v>95</x:v>
      </x:c>
      <x:c r="I2375" s="6">
        <x:v>29.3935266460612</x:v>
      </x:c>
      <x:c r="J2375" t="s">
        <x:v>93</x:v>
      </x:c>
      <x:c r="K2375" s="6">
        <x:v>1020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19.063</x:v>
      </x:c>
      <x:c r="S2375" s="8">
        <x:v>33376.9280667067</x:v>
      </x:c>
      <x:c r="T2375" s="12">
        <x:v>245846.231864129</x:v>
      </x:c>
      <x:c r="U2375" s="12">
        <x:v>36.4</x:v>
      </x:c>
      <x:c r="V2375" s="12">
        <x:v>83.1</x:v>
      </x:c>
      <x:c r="W2375" s="12">
        <x:f>NA()</x:f>
      </x:c>
    </x:row>
    <x:row r="2376">
      <x:c r="A2376">
        <x:v>80354</x:v>
      </x:c>
      <x:c r="B2376" s="1">
        <x:v>44754.5972744213</x:v>
      </x:c>
      <x:c r="C2376" s="6">
        <x:v>44.1463691533333</x:v>
      </x:c>
      <x:c r="D2376" s="14" t="s">
        <x:v>92</x:v>
      </x:c>
      <x:c r="E2376" s="15">
        <x:v>44733.6652856481</x:v>
      </x:c>
      <x:c r="F2376" t="s">
        <x:v>97</x:v>
      </x:c>
      <x:c r="G2376" s="6">
        <x:v>120.784706291368</x:v>
      </x:c>
      <x:c r="H2376" t="s">
        <x:v>95</x:v>
      </x:c>
      <x:c r="I2376" s="6">
        <x:v>29.3873825449518</x:v>
      </x:c>
      <x:c r="J2376" t="s">
        <x:v>93</x:v>
      </x:c>
      <x:c r="K2376" s="6">
        <x:v>1019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19.064</x:v>
      </x:c>
      <x:c r="S2376" s="8">
        <x:v>33389.4347195612</x:v>
      </x:c>
      <x:c r="T2376" s="12">
        <x:v>245837.980279366</x:v>
      </x:c>
      <x:c r="U2376" s="12">
        <x:v>36.4</x:v>
      </x:c>
      <x:c r="V2376" s="12">
        <x:v>83.1</x:v>
      </x:c>
      <x:c r="W2376" s="12">
        <x:f>NA()</x:f>
      </x:c>
    </x:row>
    <x:row r="2377">
      <x:c r="A2377">
        <x:v>80360</x:v>
      </x:c>
      <x:c r="B2377" s="1">
        <x:v>44754.5972861921</x:v>
      </x:c>
      <x:c r="C2377" s="6">
        <x:v>44.163268385</x:v>
      </x:c>
      <x:c r="D2377" s="14" t="s">
        <x:v>92</x:v>
      </x:c>
      <x:c r="E2377" s="15">
        <x:v>44733.6652856481</x:v>
      </x:c>
      <x:c r="F2377" t="s">
        <x:v>97</x:v>
      </x:c>
      <x:c r="G2377" s="6">
        <x:v>120.773508690913</x:v>
      </x:c>
      <x:c r="H2377" t="s">
        <x:v>95</x:v>
      </x:c>
      <x:c r="I2377" s="6">
        <x:v>29.3873825449518</x:v>
      </x:c>
      <x:c r="J2377" t="s">
        <x:v>93</x:v>
      </x:c>
      <x:c r="K2377" s="6">
        <x:v>1019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19.065</x:v>
      </x:c>
      <x:c r="S2377" s="8">
        <x:v>33391.0339063756</x:v>
      </x:c>
      <x:c r="T2377" s="12">
        <x:v>245837.860702805</x:v>
      </x:c>
      <x:c r="U2377" s="12">
        <x:v>36.4</x:v>
      </x:c>
      <x:c r="V2377" s="12">
        <x:v>83.1</x:v>
      </x:c>
      <x:c r="W2377" s="12">
        <x:f>NA()</x:f>
      </x:c>
    </x:row>
    <x:row r="2378">
      <x:c r="A2378">
        <x:v>80366</x:v>
      </x:c>
      <x:c r="B2378" s="1">
        <x:v>44754.5972979514</x:v>
      </x:c>
      <x:c r="C2378" s="6">
        <x:v>44.1802301316667</x:v>
      </x:c>
      <x:c r="D2378" s="14" t="s">
        <x:v>92</x:v>
      </x:c>
      <x:c r="E2378" s="15">
        <x:v>44733.6652856481</x:v>
      </x:c>
      <x:c r="F2378" t="s">
        <x:v>97</x:v>
      </x:c>
      <x:c r="G2378" s="6">
        <x:v>120.632734168826</x:v>
      </x:c>
      <x:c r="H2378" t="s">
        <x:v>95</x:v>
      </x:c>
      <x:c r="I2378" s="6">
        <x:v>29.3873825449518</x:v>
      </x:c>
      <x:c r="J2378" t="s">
        <x:v>93</x:v>
      </x:c>
      <x:c r="K2378" s="6">
        <x:v>1020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19.067</x:v>
      </x:c>
      <x:c r="S2378" s="8">
        <x:v>33392.4009156659</x:v>
      </x:c>
      <x:c r="T2378" s="12">
        <x:v>245832.216451149</x:v>
      </x:c>
      <x:c r="U2378" s="12">
        <x:v>36.4</x:v>
      </x:c>
      <x:c r="V2378" s="12">
        <x:v>83.1</x:v>
      </x:c>
      <x:c r="W2378" s="12">
        <x:f>NA()</x:f>
      </x:c>
    </x:row>
    <x:row r="2379">
      <x:c r="A2379">
        <x:v>80372</x:v>
      </x:c>
      <x:c r="B2379" s="1">
        <x:v>44754.5973095718</x:v>
      </x:c>
      <x:c r="C2379" s="6">
        <x:v>44.1969412583333</x:v>
      </x:c>
      <x:c r="D2379" s="14" t="s">
        <x:v>92</x:v>
      </x:c>
      <x:c r="E2379" s="15">
        <x:v>44733.6652856481</x:v>
      </x:c>
      <x:c r="F2379" t="s">
        <x:v>97</x:v>
      </x:c>
      <x:c r="G2379" s="6">
        <x:v>120.706351973939</x:v>
      </x:c>
      <x:c r="H2379" t="s">
        <x:v>95</x:v>
      </x:c>
      <x:c r="I2379" s="6">
        <x:v>29.3873825449518</x:v>
      </x:c>
      <x:c r="J2379" t="s">
        <x:v>93</x:v>
      </x:c>
      <x:c r="K2379" s="6">
        <x:v>1019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19.071</x:v>
      </x:c>
      <x:c r="S2379" s="8">
        <x:v>33387.4053046857</x:v>
      </x:c>
      <x:c r="T2379" s="12">
        <x:v>245840.370131738</x:v>
      </x:c>
      <x:c r="U2379" s="12">
        <x:v>36.4</x:v>
      </x:c>
      <x:c r="V2379" s="12">
        <x:v>83.1</x:v>
      </x:c>
      <x:c r="W2379" s="12">
        <x:f>NA()</x:f>
      </x:c>
    </x:row>
    <x:row r="2380">
      <x:c r="A2380">
        <x:v>80378</x:v>
      </x:c>
      <x:c r="B2380" s="1">
        <x:v>44754.5973211458</x:v>
      </x:c>
      <x:c r="C2380" s="6">
        <x:v>44.21365241</x:v>
      </x:c>
      <x:c r="D2380" s="14" t="s">
        <x:v>92</x:v>
      </x:c>
      <x:c r="E2380" s="15">
        <x:v>44733.6652856481</x:v>
      </x:c>
      <x:c r="F2380" t="s">
        <x:v>97</x:v>
      </x:c>
      <x:c r="G2380" s="6">
        <x:v>120.840714940291</x:v>
      </x:c>
      <x:c r="H2380" t="s">
        <x:v>95</x:v>
      </x:c>
      <x:c r="I2380" s="6">
        <x:v>29.3873825449518</x:v>
      </x:c>
      <x:c r="J2380" t="s">
        <x:v>93</x:v>
      </x:c>
      <x:c r="K2380" s="6">
        <x:v>1019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19.059</x:v>
      </x:c>
      <x:c r="S2380" s="8">
        <x:v>33395.6372877465</x:v>
      </x:c>
      <x:c r="T2380" s="12">
        <x:v>245840.397152915</x:v>
      </x:c>
      <x:c r="U2380" s="12">
        <x:v>36.4</x:v>
      </x:c>
      <x:c r="V2380" s="12">
        <x:v>83.1</x:v>
      </x:c>
      <x:c r="W2380" s="12">
        <x:f>NA()</x:f>
      </x:c>
    </x:row>
    <x:row r="2381">
      <x:c r="A2381">
        <x:v>80384</x:v>
      </x:c>
      <x:c r="B2381" s="1">
        <x:v>44754.5973327546</x:v>
      </x:c>
      <x:c r="C2381" s="6">
        <x:v>44.230363465</x:v>
      </x:c>
      <x:c r="D2381" s="14" t="s">
        <x:v>92</x:v>
      </x:c>
      <x:c r="E2381" s="15">
        <x:v>44733.6652856481</x:v>
      </x:c>
      <x:c r="F2381" t="s">
        <x:v>97</x:v>
      </x:c>
      <x:c r="G2381" s="6">
        <x:v>120.666289912651</x:v>
      </x:c>
      <x:c r="H2381" t="s">
        <x:v>95</x:v>
      </x:c>
      <x:c r="I2381" s="6">
        <x:v>29.3873825449518</x:v>
      </x:c>
      <x:c r="J2381" t="s">
        <x:v>93</x:v>
      </x:c>
      <x:c r="K2381" s="6">
        <x:v>1020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19.064</x:v>
      </x:c>
      <x:c r="S2381" s="8">
        <x:v>33398.5669835949</x:v>
      </x:c>
      <x:c r="T2381" s="12">
        <x:v>245846.239287453</x:v>
      </x:c>
      <x:c r="U2381" s="12">
        <x:v>36.4</x:v>
      </x:c>
      <x:c r="V2381" s="12">
        <x:v>83.1</x:v>
      </x:c>
      <x:c r="W2381" s="12">
        <x:f>NA()</x:f>
      </x:c>
    </x:row>
    <x:row r="2382">
      <x:c r="A2382">
        <x:v>80386</x:v>
      </x:c>
      <x:c r="B2382" s="1">
        <x:v>44754.5973437847</x:v>
      </x:c>
      <x:c r="C2382" s="6">
        <x:v>44.2462390516667</x:v>
      </x:c>
      <x:c r="D2382" s="14" t="s">
        <x:v>92</x:v>
      </x:c>
      <x:c r="E2382" s="15">
        <x:v>44733.6652856481</x:v>
      </x:c>
      <x:c r="F2382" t="s">
        <x:v>97</x:v>
      </x:c>
      <x:c r="G2382" s="6">
        <x:v>120.728732045765</x:v>
      </x:c>
      <x:c r="H2382" t="s">
        <x:v>95</x:v>
      </x:c>
      <x:c r="I2382" s="6">
        <x:v>29.3873825449518</x:v>
      </x:c>
      <x:c r="J2382" t="s">
        <x:v>93</x:v>
      </x:c>
      <x:c r="K2382" s="6">
        <x:v>1019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19.069</x:v>
      </x:c>
      <x:c r="S2382" s="8">
        <x:v>33393.1227351751</x:v>
      </x:c>
      <x:c r="T2382" s="12">
        <x:v>245845.589418445</x:v>
      </x:c>
      <x:c r="U2382" s="12">
        <x:v>36.4</x:v>
      </x:c>
      <x:c r="V2382" s="12">
        <x:v>83.1</x:v>
      </x:c>
      <x:c r="W2382" s="12">
        <x:f>NA()</x:f>
      </x:c>
    </x:row>
    <x:row r="2383">
      <x:c r="A2383">
        <x:v>80391</x:v>
      </x:c>
      <x:c r="B2383" s="1">
        <x:v>44754.5973554051</x:v>
      </x:c>
      <x:c r="C2383" s="6">
        <x:v>44.262952635</x:v>
      </x:c>
      <x:c r="D2383" s="14" t="s">
        <x:v>92</x:v>
      </x:c>
      <x:c r="E2383" s="15">
        <x:v>44733.6652856481</x:v>
      </x:c>
      <x:c r="F2383" t="s">
        <x:v>97</x:v>
      </x:c>
      <x:c r="G2383" s="6">
        <x:v>120.573380317417</x:v>
      </x:c>
      <x:c r="H2383" t="s">
        <x:v>95</x:v>
      </x:c>
      <x:c r="I2383" s="6">
        <x:v>29.381238455097</x:v>
      </x:c>
      <x:c r="J2383" t="s">
        <x:v>93</x:v>
      </x:c>
      <x:c r="K2383" s="6">
        <x:v>1020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19.073</x:v>
      </x:c>
      <x:c r="S2383" s="8">
        <x:v>33393.4809963087</x:v>
      </x:c>
      <x:c r="T2383" s="12">
        <x:v>245830.652941254</x:v>
      </x:c>
      <x:c r="U2383" s="12">
        <x:v>36.4</x:v>
      </x:c>
      <x:c r="V2383" s="12">
        <x:v>83.1</x:v>
      </x:c>
      <x:c r="W2383" s="12">
        <x:f>NA()</x:f>
      </x:c>
    </x:row>
    <x:row r="2384">
      <x:c r="A2384">
        <x:v>80399</x:v>
      </x:c>
      <x:c r="B2384" s="1">
        <x:v>44754.5973670949</x:v>
      </x:c>
      <x:c r="C2384" s="6">
        <x:v>44.2797974366667</x:v>
      </x:c>
      <x:c r="D2384" s="14" t="s">
        <x:v>92</x:v>
      </x:c>
      <x:c r="E2384" s="15">
        <x:v>44733.6652856481</x:v>
      </x:c>
      <x:c r="F2384" t="s">
        <x:v>97</x:v>
      </x:c>
      <x:c r="G2384" s="6">
        <x:v>120.573380317417</x:v>
      </x:c>
      <x:c r="H2384" t="s">
        <x:v>95</x:v>
      </x:c>
      <x:c r="I2384" s="6">
        <x:v>29.381238455097</x:v>
      </x:c>
      <x:c r="J2384" t="s">
        <x:v>93</x:v>
      </x:c>
      <x:c r="K2384" s="6">
        <x:v>1020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19.073</x:v>
      </x:c>
      <x:c r="S2384" s="8">
        <x:v>33396.6588968696</x:v>
      </x:c>
      <x:c r="T2384" s="12">
        <x:v>245842.223444122</x:v>
      </x:c>
      <x:c r="U2384" s="12">
        <x:v>36.4</x:v>
      </x:c>
      <x:c r="V2384" s="12">
        <x:v>83.1</x:v>
      </x:c>
      <x:c r="W2384" s="12">
        <x:f>NA()</x:f>
      </x:c>
    </x:row>
    <x:row r="2385">
      <x:c r="A2385">
        <x:v>80405</x:v>
      </x:c>
      <x:c r="B2385" s="1">
        <x:v>44754.5973787037</x:v>
      </x:c>
      <x:c r="C2385" s="6">
        <x:v>44.296508555</x:v>
      </x:c>
      <x:c r="D2385" s="14" t="s">
        <x:v>92</x:v>
      </x:c>
      <x:c r="E2385" s="15">
        <x:v>44733.6652856481</x:v>
      </x:c>
      <x:c r="F2385" t="s">
        <x:v>97</x:v>
      </x:c>
      <x:c r="G2385" s="6">
        <x:v>120.674016760826</x:v>
      </x:c>
      <x:c r="H2385" t="s">
        <x:v>95</x:v>
      </x:c>
      <x:c r="I2385" s="6">
        <x:v>29.381238455097</x:v>
      </x:c>
      <x:c r="J2385" t="s">
        <x:v>93</x:v>
      </x:c>
      <x:c r="K2385" s="6">
        <x:v>1020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19.064</x:v>
      </x:c>
      <x:c r="S2385" s="8">
        <x:v>33400.4073991639</x:v>
      </x:c>
      <x:c r="T2385" s="12">
        <x:v>245844.841898226</x:v>
      </x:c>
      <x:c r="U2385" s="12">
        <x:v>36.4</x:v>
      </x:c>
      <x:c r="V2385" s="12">
        <x:v>83.1</x:v>
      </x:c>
      <x:c r="W2385" s="12">
        <x:f>NA()</x:f>
      </x:c>
    </x:row>
    <x:row r="2386">
      <x:c r="A2386">
        <x:v>80411</x:v>
      </x:c>
      <x:c r="B2386" s="1">
        <x:v>44754.5973903125</x:v>
      </x:c>
      <x:c r="C2386" s="6">
        <x:v>44.313222075</x:v>
      </x:c>
      <x:c r="D2386" s="14" t="s">
        <x:v>92</x:v>
      </x:c>
      <x:c r="E2386" s="15">
        <x:v>44733.6652856481</x:v>
      </x:c>
      <x:c r="F2386" t="s">
        <x:v>97</x:v>
      </x:c>
      <x:c r="G2386" s="6">
        <x:v>120.573380317417</x:v>
      </x:c>
      <x:c r="H2386" t="s">
        <x:v>95</x:v>
      </x:c>
      <x:c r="I2386" s="6">
        <x:v>29.381238455097</x:v>
      </x:c>
      <x:c r="J2386" t="s">
        <x:v>93</x:v>
      </x:c>
      <x:c r="K2386" s="6">
        <x:v>1020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19.073</x:v>
      </x:c>
      <x:c r="S2386" s="8">
        <x:v>33398.1953659509</x:v>
      </x:c>
      <x:c r="T2386" s="12">
        <x:v>245831.65007345</x:v>
      </x:c>
      <x:c r="U2386" s="12">
        <x:v>36.4</x:v>
      </x:c>
      <x:c r="V2386" s="12">
        <x:v>83.1</x:v>
      </x:c>
      <x:c r="W2386" s="12">
        <x:f>NA()</x:f>
      </x:c>
    </x:row>
    <x:row r="2387">
      <x:c r="A2387">
        <x:v>80418</x:v>
      </x:c>
      <x:c r="B2387" s="1">
        <x:v>44754.5974019676</x:v>
      </x:c>
      <x:c r="C2387" s="6">
        <x:v>44.330001945</x:v>
      </x:c>
      <x:c r="D2387" s="14" t="s">
        <x:v>92</x:v>
      </x:c>
      <x:c r="E2387" s="15">
        <x:v>44733.6652856481</x:v>
      </x:c>
      <x:c r="F2387" t="s">
        <x:v>97</x:v>
      </x:c>
      <x:c r="G2387" s="6">
        <x:v>120.758849943597</x:v>
      </x:c>
      <x:c r="H2387" t="s">
        <x:v>95</x:v>
      </x:c>
      <x:c r="I2387" s="6">
        <x:v>29.381238455097</x:v>
      </x:c>
      <x:c r="J2387" t="s">
        <x:v>93</x:v>
      </x:c>
      <x:c r="K2387" s="6">
        <x:v>1019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19.067</x:v>
      </x:c>
      <x:c r="S2387" s="8">
        <x:v>33404.8528897287</x:v>
      </x:c>
      <x:c r="T2387" s="12">
        <x:v>245850.896478807</x:v>
      </x:c>
      <x:c r="U2387" s="12">
        <x:v>36.4</x:v>
      </x:c>
      <x:c r="V2387" s="12">
        <x:v>83.1</x:v>
      </x:c>
      <x:c r="W2387" s="12">
        <x:f>NA()</x:f>
      </x:c>
    </x:row>
    <x:row r="2388">
      <x:c r="A2388">
        <x:v>80424</x:v>
      </x:c>
      <x:c r="B2388" s="1">
        <x:v>44754.5974136227</x:v>
      </x:c>
      <x:c r="C2388" s="6">
        <x:v>44.346765985</x:v>
      </x:c>
      <x:c r="D2388" s="14" t="s">
        <x:v>92</x:v>
      </x:c>
      <x:c r="E2388" s="15">
        <x:v>44733.6652856481</x:v>
      </x:c>
      <x:c r="F2388" t="s">
        <x:v>97</x:v>
      </x:c>
      <x:c r="G2388" s="6">
        <x:v>120.58801241318</x:v>
      </x:c>
      <x:c r="H2388" t="s">
        <x:v>95</x:v>
      </x:c>
      <x:c r="I2388" s="6">
        <x:v>29.3873825449518</x:v>
      </x:c>
      <x:c r="J2388" t="s">
        <x:v>93</x:v>
      </x:c>
      <x:c r="K2388" s="6">
        <x:v>1020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19.071</x:v>
      </x:c>
      <x:c r="S2388" s="8">
        <x:v>33396.403969481</x:v>
      </x:c>
      <x:c r="T2388" s="12">
        <x:v>245850.193048424</x:v>
      </x:c>
      <x:c r="U2388" s="12">
        <x:v>36.4</x:v>
      </x:c>
      <x:c r="V2388" s="12">
        <x:v>83.1</x:v>
      </x:c>
      <x:c r="W2388" s="12">
        <x:f>NA()</x:f>
      </x:c>
    </x:row>
    <x:row r="2389">
      <x:c r="A2389">
        <x:v>80431</x:v>
      </x:c>
      <x:c r="B2389" s="1">
        <x:v>44754.5974252315</x:v>
      </x:c>
      <x:c r="C2389" s="6">
        <x:v>44.3634933316667</x:v>
      </x:c>
      <x:c r="D2389" s="14" t="s">
        <x:v>92</x:v>
      </x:c>
      <x:c r="E2389" s="15">
        <x:v>44733.6652856481</x:v>
      </x:c>
      <x:c r="F2389" t="s">
        <x:v>97</x:v>
      </x:c>
      <x:c r="G2389" s="6">
        <x:v>120.616886648227</x:v>
      </x:c>
      <x:c r="H2389" t="s">
        <x:v>95</x:v>
      </x:c>
      <x:c r="I2389" s="6">
        <x:v>29.3873825449518</x:v>
      </x:c>
      <x:c r="J2389" t="s">
        <x:v>93</x:v>
      </x:c>
      <x:c r="K2389" s="6">
        <x:v>1019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19.079</x:v>
      </x:c>
      <x:c r="S2389" s="8">
        <x:v>33407.5791631286</x:v>
      </x:c>
      <x:c r="T2389" s="12">
        <x:v>245848.592551571</x:v>
      </x:c>
      <x:c r="U2389" s="12">
        <x:v>36.4</x:v>
      </x:c>
      <x:c r="V2389" s="12">
        <x:v>83.1</x:v>
      </x:c>
      <x:c r="W2389" s="12">
        <x:f>NA()</x:f>
      </x:c>
    </x:row>
    <x:row r="2390">
      <x:c r="A2390">
        <x:v>80438</x:v>
      </x:c>
      <x:c r="B2390" s="1">
        <x:v>44754.5974368403</x:v>
      </x:c>
      <x:c r="C2390" s="6">
        <x:v>44.3802211933333</x:v>
      </x:c>
      <x:c r="D2390" s="14" t="s">
        <x:v>92</x:v>
      </x:c>
      <x:c r="E2390" s="15">
        <x:v>44733.6652856481</x:v>
      </x:c>
      <x:c r="F2390" t="s">
        <x:v>97</x:v>
      </x:c>
      <x:c r="G2390" s="6">
        <x:v>120.50980219841</x:v>
      </x:c>
      <x:c r="H2390" t="s">
        <x:v>95</x:v>
      </x:c>
      <x:c r="I2390" s="6">
        <x:v>29.3873825449518</x:v>
      </x:c>
      <x:c r="J2390" t="s">
        <x:v>93</x:v>
      </x:c>
      <x:c r="K2390" s="6">
        <x:v>1020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19.078</x:v>
      </x:c>
      <x:c r="S2390" s="8">
        <x:v>33406.2197370374</x:v>
      </x:c>
      <x:c r="T2390" s="12">
        <x:v>245837.68353752</x:v>
      </x:c>
      <x:c r="U2390" s="12">
        <x:v>36.4</x:v>
      </x:c>
      <x:c r="V2390" s="12">
        <x:v>83.1</x:v>
      </x:c>
      <x:c r="W2390" s="12">
        <x:f>NA()</x:f>
      </x:c>
    </x:row>
    <x:row r="2391">
      <x:c r="A2391">
        <x:v>80443</x:v>
      </x:c>
      <x:c r="B2391" s="1">
        <x:v>44754.5974484606</x:v>
      </x:c>
      <x:c r="C2391" s="6">
        <x:v>44.3969489916667</x:v>
      </x:c>
      <x:c r="D2391" s="14" t="s">
        <x:v>92</x:v>
      </x:c>
      <x:c r="E2391" s="15">
        <x:v>44733.6652856481</x:v>
      </x:c>
      <x:c r="F2391" t="s">
        <x:v>97</x:v>
      </x:c>
      <x:c r="G2391" s="6">
        <x:v>120.616886648227</x:v>
      </x:c>
      <x:c r="H2391" t="s">
        <x:v>95</x:v>
      </x:c>
      <x:c r="I2391" s="6">
        <x:v>29.3873825449518</x:v>
      </x:c>
      <x:c r="J2391" t="s">
        <x:v>93</x:v>
      </x:c>
      <x:c r="K2391" s="6">
        <x:v>1019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19.079</x:v>
      </x:c>
      <x:c r="S2391" s="8">
        <x:v>33403.7005098279</x:v>
      </x:c>
      <x:c r="T2391" s="12">
        <x:v>245843.297072382</x:v>
      </x:c>
      <x:c r="U2391" s="12">
        <x:v>36.4</x:v>
      </x:c>
      <x:c r="V2391" s="12">
        <x:v>83.1</x:v>
      </x:c>
      <x:c r="W2391" s="12">
        <x:f>NA()</x:f>
      </x:c>
    </x:row>
    <x:row r="2392">
      <x:c r="A2392">
        <x:v>80448</x:v>
      </x:c>
      <x:c r="B2392" s="1">
        <x:v>44754.5974600694</x:v>
      </x:c>
      <x:c r="C2392" s="6">
        <x:v>44.4136622683333</x:v>
      </x:c>
      <x:c r="D2392" s="14" t="s">
        <x:v>92</x:v>
      </x:c>
      <x:c r="E2392" s="15">
        <x:v>44733.6652856481</x:v>
      </x:c>
      <x:c r="F2392" t="s">
        <x:v>97</x:v>
      </x:c>
      <x:c r="G2392" s="6">
        <x:v>120.543312628047</x:v>
      </x:c>
      <x:c r="H2392" t="s">
        <x:v>95</x:v>
      </x:c>
      <x:c r="I2392" s="6">
        <x:v>29.3873825449518</x:v>
      </x:c>
      <x:c r="J2392" t="s">
        <x:v>93</x:v>
      </x:c>
      <x:c r="K2392" s="6">
        <x:v>1020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19.075</x:v>
      </x:c>
      <x:c r="S2392" s="8">
        <x:v>33408.6331665665</x:v>
      </x:c>
      <x:c r="T2392" s="12">
        <x:v>245837.792368549</x:v>
      </x:c>
      <x:c r="U2392" s="12">
        <x:v>36.4</x:v>
      </x:c>
      <x:c r="V2392" s="12">
        <x:v>83.1</x:v>
      </x:c>
      <x:c r="W2392" s="12">
        <x:f>NA()</x:f>
      </x:c>
    </x:row>
    <x:row r="2393">
      <x:c r="A2393">
        <x:v>80452</x:v>
      </x:c>
      <x:c r="B2393" s="1">
        <x:v>44754.5974710995</x:v>
      </x:c>
      <x:c r="C2393" s="6">
        <x:v>44.4295545433333</x:v>
      </x:c>
      <x:c r="D2393" s="14" t="s">
        <x:v>92</x:v>
      </x:c>
      <x:c r="E2393" s="15">
        <x:v>44733.6652856481</x:v>
      </x:c>
      <x:c r="F2393" t="s">
        <x:v>97</x:v>
      </x:c>
      <x:c r="G2393" s="6">
        <x:v>120.669335039487</x:v>
      </x:c>
      <x:c r="H2393" t="s">
        <x:v>95</x:v>
      </x:c>
      <x:c r="I2393" s="6">
        <x:v>29.381238455097</x:v>
      </x:c>
      <x:c r="J2393" t="s">
        <x:v>93</x:v>
      </x:c>
      <x:c r="K2393" s="6">
        <x:v>1019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19.075</x:v>
      </x:c>
      <x:c r="S2393" s="8">
        <x:v>33409.1389255217</x:v>
      </x:c>
      <x:c r="T2393" s="12">
        <x:v>245837.846947466</x:v>
      </x:c>
      <x:c r="U2393" s="12">
        <x:v>36.4</x:v>
      </x:c>
      <x:c r="V2393" s="12">
        <x:v>83.1</x:v>
      </x:c>
      <x:c r="W2393" s="12">
        <x:f>NA()</x:f>
      </x:c>
    </x:row>
    <x:row r="2394">
      <x:c r="A2394">
        <x:v>80457</x:v>
      </x:c>
      <x:c r="B2394" s="1">
        <x:v>44754.5974827199</x:v>
      </x:c>
      <x:c r="C2394" s="6">
        <x:v>44.4462656383333</x:v>
      </x:c>
      <x:c r="D2394" s="14" t="s">
        <x:v>92</x:v>
      </x:c>
      <x:c r="E2394" s="15">
        <x:v>44733.6652856481</x:v>
      </x:c>
      <x:c r="F2394" t="s">
        <x:v>97</x:v>
      </x:c>
      <x:c r="G2394" s="6">
        <x:v>120.554485515407</x:v>
      </x:c>
      <x:c r="H2394" t="s">
        <x:v>95</x:v>
      </x:c>
      <x:c r="I2394" s="6">
        <x:v>29.3873825449518</x:v>
      </x:c>
      <x:c r="J2394" t="s">
        <x:v>93</x:v>
      </x:c>
      <x:c r="K2394" s="6">
        <x:v>1020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19.074</x:v>
      </x:c>
      <x:c r="S2394" s="8">
        <x:v>33403.4389430343</x:v>
      </x:c>
      <x:c r="T2394" s="12">
        <x:v>245837.955898274</x:v>
      </x:c>
      <x:c r="U2394" s="12">
        <x:v>36.4</x:v>
      </x:c>
      <x:c r="V2394" s="12">
        <x:v>83.1</x:v>
      </x:c>
      <x:c r="W2394" s="12">
        <x:f>NA()</x:f>
      </x:c>
    </x:row>
    <x:row r="2395">
      <x:c r="A2395">
        <x:v>80465</x:v>
      </x:c>
      <x:c r="B2395" s="1">
        <x:v>44754.5974943287</x:v>
      </x:c>
      <x:c r="C2395" s="6">
        <x:v>44.4629934916667</x:v>
      </x:c>
      <x:c r="D2395" s="14" t="s">
        <x:v>92</x:v>
      </x:c>
      <x:c r="E2395" s="15">
        <x:v>44733.6652856481</x:v>
      </x:c>
      <x:c r="F2395" t="s">
        <x:v>97</x:v>
      </x:c>
      <x:c r="G2395" s="6">
        <x:v>120.595734356104</x:v>
      </x:c>
      <x:c r="H2395" t="s">
        <x:v>95</x:v>
      </x:c>
      <x:c r="I2395" s="6">
        <x:v>29.381238455097</x:v>
      </x:c>
      <x:c r="J2395" t="s">
        <x:v>93</x:v>
      </x:c>
      <x:c r="K2395" s="6">
        <x:v>1020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19.071</x:v>
      </x:c>
      <x:c r="S2395" s="8">
        <x:v>33404.5582734883</x:v>
      </x:c>
      <x:c r="T2395" s="12">
        <x:v>245836.843341187</x:v>
      </x:c>
      <x:c r="U2395" s="12">
        <x:v>36.4</x:v>
      </x:c>
      <x:c r="V2395" s="12">
        <x:v>83.1</x:v>
      </x:c>
      <x:c r="W2395" s="12">
        <x:f>NA()</x:f>
      </x:c>
    </x:row>
    <x:row r="2396">
      <x:c r="A2396">
        <x:v>80469</x:v>
      </x:c>
      <x:c r="B2396" s="1">
        <x:v>44754.5975059028</x:v>
      </x:c>
      <x:c r="C2396" s="6">
        <x:v>44.4797046516667</x:v>
      </x:c>
      <x:c r="D2396" s="14" t="s">
        <x:v>92</x:v>
      </x:c>
      <x:c r="E2396" s="15">
        <x:v>44733.6652856481</x:v>
      </x:c>
      <x:c r="F2396" t="s">
        <x:v>97</x:v>
      </x:c>
      <x:c r="G2396" s="6">
        <x:v>120.61037054376</x:v>
      </x:c>
      <x:c r="H2396" t="s">
        <x:v>95</x:v>
      </x:c>
      <x:c r="I2396" s="6">
        <x:v>29.3873825449518</x:v>
      </x:c>
      <x:c r="J2396" t="s">
        <x:v>93</x:v>
      </x:c>
      <x:c r="K2396" s="6">
        <x:v>1020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19.069</x:v>
      </x:c>
      <x:c r="S2396" s="8">
        <x:v>33409.477760807</x:v>
      </x:c>
      <x:c r="T2396" s="12">
        <x:v>245847.471511122</x:v>
      </x:c>
      <x:c r="U2396" s="12">
        <x:v>36.4</x:v>
      </x:c>
      <x:c r="V2396" s="12">
        <x:v>83.1</x:v>
      </x:c>
      <x:c r="W2396" s="12">
        <x:f>NA()</x:f>
      </x:c>
    </x:row>
    <x:row r="2397">
      <x:c r="A2397">
        <x:v>80477</x:v>
      </x:c>
      <x:c r="B2397" s="1">
        <x:v>44754.5975175579</x:v>
      </x:c>
      <x:c r="C2397" s="6">
        <x:v>44.4964324583333</x:v>
      </x:c>
      <x:c r="D2397" s="14" t="s">
        <x:v>92</x:v>
      </x:c>
      <x:c r="E2397" s="15">
        <x:v>44733.6652856481</x:v>
      </x:c>
      <x:c r="F2397" t="s">
        <x:v>97</x:v>
      </x:c>
      <x:c r="G2397" s="6">
        <x:v>120.595734356104</x:v>
      </x:c>
      <x:c r="H2397" t="s">
        <x:v>95</x:v>
      </x:c>
      <x:c r="I2397" s="6">
        <x:v>29.381238455097</x:v>
      </x:c>
      <x:c r="J2397" t="s">
        <x:v>93</x:v>
      </x:c>
      <x:c r="K2397" s="6">
        <x:v>1020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19.071</x:v>
      </x:c>
      <x:c r="S2397" s="8">
        <x:v>33406.4541472379</x:v>
      </x:c>
      <x:c r="T2397" s="12">
        <x:v>245842.396552804</x:v>
      </x:c>
      <x:c r="U2397" s="12">
        <x:v>36.4</x:v>
      </x:c>
      <x:c r="V2397" s="12">
        <x:v>83.1</x:v>
      </x:c>
      <x:c r="W2397" s="12">
        <x:f>NA()</x:f>
      </x:c>
    </x:row>
    <x:row r="2398">
      <x:c r="A2398">
        <x:v>80483</x:v>
      </x:c>
      <x:c r="B2398" s="1">
        <x:v>44754.5975291667</x:v>
      </x:c>
      <x:c r="C2398" s="6">
        <x:v>44.5131770316667</x:v>
      </x:c>
      <x:c r="D2398" s="14" t="s">
        <x:v>92</x:v>
      </x:c>
      <x:c r="E2398" s="15">
        <x:v>44733.6652856481</x:v>
      </x:c>
      <x:c r="F2398" t="s">
        <x:v>97</x:v>
      </x:c>
      <x:c r="G2398" s="6">
        <x:v>120.532141112915</x:v>
      </x:c>
      <x:c r="H2398" t="s">
        <x:v>95</x:v>
      </x:c>
      <x:c r="I2398" s="6">
        <x:v>29.3873825449518</x:v>
      </x:c>
      <x:c r="J2398" t="s">
        <x:v>93</x:v>
      </x:c>
      <x:c r="K2398" s="6">
        <x:v>1020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19.076</x:v>
      </x:c>
      <x:c r="S2398" s="8">
        <x:v>33405.5724613583</x:v>
      </x:c>
      <x:c r="T2398" s="12">
        <x:v>245843.023727737</x:v>
      </x:c>
      <x:c r="U2398" s="12">
        <x:v>36.4</x:v>
      </x:c>
      <x:c r="V2398" s="12">
        <x:v>83.1</x:v>
      </x:c>
      <x:c r="W2398" s="12">
        <x:f>NA()</x:f>
      </x:c>
    </x:row>
    <x:row r="2399">
      <x:c r="A2399">
        <x:v>80488</x:v>
      </x:c>
      <x:c r="B2399" s="1">
        <x:v>44754.5975408218</x:v>
      </x:c>
      <x:c r="C2399" s="6">
        <x:v>44.5299716983333</x:v>
      </x:c>
      <x:c r="D2399" s="14" t="s">
        <x:v>92</x:v>
      </x:c>
      <x:c r="E2399" s="15">
        <x:v>44733.6652856481</x:v>
      </x:c>
      <x:c r="F2399" t="s">
        <x:v>97</x:v>
      </x:c>
      <x:c r="G2399" s="6">
        <x:v>120.62927571403</x:v>
      </x:c>
      <x:c r="H2399" t="s">
        <x:v>95</x:v>
      </x:c>
      <x:c r="I2399" s="6">
        <x:v>29.381238455097</x:v>
      </x:c>
      <x:c r="J2399" t="s">
        <x:v>93</x:v>
      </x:c>
      <x:c r="K2399" s="6">
        <x:v>1020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19.068</x:v>
      </x:c>
      <x:c r="S2399" s="8">
        <x:v>33405.943276824</x:v>
      </x:c>
      <x:c r="T2399" s="12">
        <x:v>245846.918375157</x:v>
      </x:c>
      <x:c r="U2399" s="12">
        <x:v>36.4</x:v>
      </x:c>
      <x:c r="V2399" s="12">
        <x:v>83.1</x:v>
      </x:c>
      <x:c r="W2399" s="12">
        <x:f>NA()</x:f>
      </x:c>
    </x:row>
    <x:row r="2400">
      <x:c r="A2400">
        <x:v>80498</x:v>
      </x:c>
      <x:c r="B2400" s="1">
        <x:v>44754.5975524653</x:v>
      </x:c>
      <x:c r="C2400" s="6">
        <x:v>44.5467162</x:v>
      </x:c>
      <x:c r="D2400" s="14" t="s">
        <x:v>92</x:v>
      </x:c>
      <x:c r="E2400" s="15">
        <x:v>44733.6652856481</x:v>
      </x:c>
      <x:c r="F2400" t="s">
        <x:v>97</x:v>
      </x:c>
      <x:c r="G2400" s="6">
        <x:v>120.465140825939</x:v>
      </x:c>
      <x:c r="H2400" t="s">
        <x:v>95</x:v>
      </x:c>
      <x:c r="I2400" s="6">
        <x:v>29.3873825449518</x:v>
      </x:c>
      <x:c r="J2400" t="s">
        <x:v>93</x:v>
      </x:c>
      <x:c r="K2400" s="6">
        <x:v>1020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19.082</x:v>
      </x:c>
      <x:c r="S2400" s="8">
        <x:v>33403.9869774713</x:v>
      </x:c>
      <x:c r="T2400" s="12">
        <x:v>245836.433353008</x:v>
      </x:c>
      <x:c r="U2400" s="12">
        <x:v>36.4</x:v>
      </x:c>
      <x:c r="V2400" s="12">
        <x:v>83.1</x:v>
      </x:c>
      <x:c r="W2400" s="12">
        <x:f>NA()</x:f>
      </x:c>
    </x:row>
    <x:row r="2401">
      <x:c r="A2401">
        <x:v>80504</x:v>
      </x:c>
      <x:c r="B2401" s="1">
        <x:v>44754.5975640856</x:v>
      </x:c>
      <x:c r="C2401" s="6">
        <x:v>44.5634273916667</x:v>
      </x:c>
      <x:c r="D2401" s="14" t="s">
        <x:v>92</x:v>
      </x:c>
      <x:c r="E2401" s="15">
        <x:v>44733.6652856481</x:v>
      </x:c>
      <x:c r="F2401" t="s">
        <x:v>97</x:v>
      </x:c>
      <x:c r="G2401" s="6">
        <x:v>120.52097096978</x:v>
      </x:c>
      <x:c r="H2401" t="s">
        <x:v>95</x:v>
      </x:c>
      <x:c r="I2401" s="6">
        <x:v>29.3873825449518</x:v>
      </x:c>
      <x:c r="J2401" t="s">
        <x:v>93</x:v>
      </x:c>
      <x:c r="K2401" s="6">
        <x:v>1020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19.077</x:v>
      </x:c>
      <x:c r="S2401" s="8">
        <x:v>33407.1301457342</x:v>
      </x:c>
      <x:c r="T2401" s="12">
        <x:v>245842.906238588</x:v>
      </x:c>
      <x:c r="U2401" s="12">
        <x:v>36.4</x:v>
      </x:c>
      <x:c r="V2401" s="12">
        <x:v>83.1</x:v>
      </x:c>
      <x:c r="W2401" s="12">
        <x:f>NA()</x:f>
      </x:c>
    </x:row>
    <x:row r="2402">
      <x:c r="A2402">
        <x:v>80508</x:v>
      </x:c>
      <x:c r="B2402" s="1">
        <x:v>44754.5975756597</x:v>
      </x:c>
      <x:c r="C2402" s="6">
        <x:v>44.5801461383333</x:v>
      </x:c>
      <x:c r="D2402" s="14" t="s">
        <x:v>92</x:v>
      </x:c>
      <x:c r="E2402" s="15">
        <x:v>44733.6652856481</x:v>
      </x:c>
      <x:c r="F2402" t="s">
        <x:v>97</x:v>
      </x:c>
      <x:c r="G2402" s="6">
        <x:v>120.747655768705</x:v>
      </x:c>
      <x:c r="H2402" t="s">
        <x:v>95</x:v>
      </x:c>
      <x:c r="I2402" s="6">
        <x:v>29.381238455097</x:v>
      </x:c>
      <x:c r="J2402" t="s">
        <x:v>93</x:v>
      </x:c>
      <x:c r="K2402" s="6">
        <x:v>1019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19.068</x:v>
      </x:c>
      <x:c r="S2402" s="8">
        <x:v>33403.5280878143</x:v>
      </x:c>
      <x:c r="T2402" s="12">
        <x:v>245847.614320087</x:v>
      </x:c>
      <x:c r="U2402" s="12">
        <x:v>36.4</x:v>
      </x:c>
      <x:c r="V2402" s="12">
        <x:v>83.1</x:v>
      </x:c>
      <x:c r="W2402" s="12">
        <x:f>NA()</x:f>
      </x:c>
    </x:row>
    <x:row r="2403">
      <x:c r="A2403">
        <x:v>80515</x:v>
      </x:c>
      <x:c r="B2403" s="1">
        <x:v>44754.5975873032</x:v>
      </x:c>
      <x:c r="C2403" s="6">
        <x:v>44.596875295</x:v>
      </x:c>
      <x:c r="D2403" s="14" t="s">
        <x:v>92</x:v>
      </x:c>
      <x:c r="E2403" s="15">
        <x:v>44733.6652856481</x:v>
      </x:c>
      <x:c r="F2403" t="s">
        <x:v>97</x:v>
      </x:c>
      <x:c r="G2403" s="6">
        <x:v>120.562205357356</x:v>
      </x:c>
      <x:c r="H2403" t="s">
        <x:v>95</x:v>
      </x:c>
      <x:c r="I2403" s="6">
        <x:v>29.381238455097</x:v>
      </x:c>
      <x:c r="J2403" t="s">
        <x:v>93</x:v>
      </x:c>
      <x:c r="K2403" s="6">
        <x:v>1020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19.074</x:v>
      </x:c>
      <x:c r="S2403" s="8">
        <x:v>33408.6468455169</x:v>
      </x:c>
      <x:c r="T2403" s="12">
        <x:v>245843.025877964</x:v>
      </x:c>
      <x:c r="U2403" s="12">
        <x:v>36.4</x:v>
      </x:c>
      <x:c r="V2403" s="12">
        <x:v>83.1</x:v>
      </x:c>
      <x:c r="W2403" s="12">
        <x:f>NA()</x:f>
      </x:c>
    </x:row>
    <x:row r="2404">
      <x:c r="A2404">
        <x:v>80520</x:v>
      </x:c>
      <x:c r="B2404" s="1">
        <x:v>44754.5975989236</x:v>
      </x:c>
      <x:c r="C2404" s="6">
        <x:v>44.6136031566667</x:v>
      </x:c>
      <x:c r="D2404" s="14" t="s">
        <x:v>92</x:v>
      </x:c>
      <x:c r="E2404" s="15">
        <x:v>44733.6652856481</x:v>
      </x:c>
      <x:c r="F2404" t="s">
        <x:v>97</x:v>
      </x:c>
      <x:c r="G2404" s="6">
        <x:v>120.59453404791</x:v>
      </x:c>
      <x:c r="H2404" t="s">
        <x:v>95</x:v>
      </x:c>
      <x:c r="I2404" s="6">
        <x:v>29.3873825449518</x:v>
      </x:c>
      <x:c r="J2404" t="s">
        <x:v>93</x:v>
      </x:c>
      <x:c r="K2404" s="6">
        <x:v>1019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19.081</x:v>
      </x:c>
      <x:c r="S2404" s="8">
        <x:v>33413.0018155978</x:v>
      </x:c>
      <x:c r="T2404" s="12">
        <x:v>245834.11009907</x:v>
      </x:c>
      <x:c r="U2404" s="12">
        <x:v>36.4</x:v>
      </x:c>
      <x:c r="V2404" s="12">
        <x:v>83.1</x:v>
      </x:c>
      <x:c r="W2404" s="12">
        <x:f>NA()</x:f>
      </x:c>
    </x:row>
    <x:row r="2405">
      <x:c r="A2405">
        <x:v>80528</x:v>
      </x:c>
      <x:c r="B2405" s="1">
        <x:v>44754.5976105324</x:v>
      </x:c>
      <x:c r="C2405" s="6">
        <x:v>44.6303357466667</x:v>
      </x:c>
      <x:c r="D2405" s="14" t="s">
        <x:v>92</x:v>
      </x:c>
      <x:c r="E2405" s="15">
        <x:v>44733.6652856481</x:v>
      </x:c>
      <x:c r="F2405" t="s">
        <x:v>97</x:v>
      </x:c>
      <x:c r="G2405" s="6">
        <x:v>120.472855069023</x:v>
      </x:c>
      <x:c r="H2405" t="s">
        <x:v>95</x:v>
      </x:c>
      <x:c r="I2405" s="6">
        <x:v>29.381238455097</x:v>
      </x:c>
      <x:c r="J2405" t="s">
        <x:v>93</x:v>
      </x:c>
      <x:c r="K2405" s="6">
        <x:v>1020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19.082</x:v>
      </x:c>
      <x:c r="S2405" s="8">
        <x:v>33404.4961027211</x:v>
      </x:c>
      <x:c r="T2405" s="12">
        <x:v>245846.664653575</x:v>
      </x:c>
      <x:c r="U2405" s="12">
        <x:v>36.4</x:v>
      </x:c>
      <x:c r="V2405" s="12">
        <x:v>83.1</x:v>
      </x:c>
      <x:c r="W2405" s="12">
        <x:f>NA()</x:f>
      </x:c>
    </x:row>
    <x:row r="2406">
      <x:c r="A2406">
        <x:v>80530</x:v>
      </x:c>
      <x:c r="B2406" s="1">
        <x:v>44754.5976215625</x:v>
      </x:c>
      <x:c r="C2406" s="6">
        <x:v>44.6462293866667</x:v>
      </x:c>
      <x:c r="D2406" s="14" t="s">
        <x:v>92</x:v>
      </x:c>
      <x:c r="E2406" s="15">
        <x:v>44733.6652856481</x:v>
      </x:c>
      <x:c r="F2406" t="s">
        <x:v>97</x:v>
      </x:c>
      <x:c r="G2406" s="6">
        <x:v>120.55103176984</x:v>
      </x:c>
      <x:c r="H2406" t="s">
        <x:v>95</x:v>
      </x:c>
      <x:c r="I2406" s="6">
        <x:v>29.381238455097</x:v>
      </x:c>
      <x:c r="J2406" t="s">
        <x:v>93</x:v>
      </x:c>
      <x:c r="K2406" s="6">
        <x:v>1020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19.075</x:v>
      </x:c>
      <x:c r="S2406" s="8">
        <x:v>33413.8185887007</x:v>
      </x:c>
      <x:c r="T2406" s="12">
        <x:v>245849.600798796</x:v>
      </x:c>
      <x:c r="U2406" s="12">
        <x:v>36.4</x:v>
      </x:c>
      <x:c r="V2406" s="12">
        <x:v>83.1</x:v>
      </x:c>
      <x:c r="W2406" s="12">
        <x:f>NA()</x:f>
      </x:c>
    </x:row>
    <x:row r="2407">
      <x:c r="A2407">
        <x:v>80535</x:v>
      </x:c>
      <x:c r="B2407" s="1">
        <x:v>44754.5976332176</x:v>
      </x:c>
      <x:c r="C2407" s="6">
        <x:v>44.6630090633333</x:v>
      </x:c>
      <x:c r="D2407" s="14" t="s">
        <x:v>92</x:v>
      </x:c>
      <x:c r="E2407" s="15">
        <x:v>44733.6652856481</x:v>
      </x:c>
      <x:c r="F2407" t="s">
        <x:v>97</x:v>
      </x:c>
      <x:c r="G2407" s="6">
        <x:v>120.52097096978</x:v>
      </x:c>
      <x:c r="H2407" t="s">
        <x:v>95</x:v>
      </x:c>
      <x:c r="I2407" s="6">
        <x:v>29.3873825449518</x:v>
      </x:c>
      <x:c r="J2407" t="s">
        <x:v>93</x:v>
      </x:c>
      <x:c r="K2407" s="6">
        <x:v>1020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19.077</x:v>
      </x:c>
      <x:c r="S2407" s="8">
        <x:v>33412.3141209715</x:v>
      </x:c>
      <x:c r="T2407" s="12">
        <x:v>245842.053682388</x:v>
      </x:c>
      <x:c r="U2407" s="12">
        <x:v>36.4</x:v>
      </x:c>
      <x:c r="V2407" s="12">
        <x:v>83.1</x:v>
      </x:c>
      <x:c r="W2407" s="12">
        <x:f>NA()</x:f>
      </x:c>
    </x:row>
    <x:row r="2408">
      <x:c r="A2408">
        <x:v>80542</x:v>
      </x:c>
      <x:c r="B2408" s="1">
        <x:v>44754.5976448727</x:v>
      </x:c>
      <x:c r="C2408" s="6">
        <x:v>44.6797870366667</x:v>
      </x:c>
      <x:c r="D2408" s="14" t="s">
        <x:v>92</x:v>
      </x:c>
      <x:c r="E2408" s="15">
        <x:v>44733.6652856481</x:v>
      </x:c>
      <x:c r="F2408" t="s">
        <x:v>97</x:v>
      </x:c>
      <x:c r="G2408" s="6">
        <x:v>120.605709661861</x:v>
      </x:c>
      <x:c r="H2408" t="s">
        <x:v>95</x:v>
      </x:c>
      <x:c r="I2408" s="6">
        <x:v>29.3873825449518</x:v>
      </x:c>
      <x:c r="J2408" t="s">
        <x:v>93</x:v>
      </x:c>
      <x:c r="K2408" s="6">
        <x:v>1019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19.08</x:v>
      </x:c>
      <x:c r="S2408" s="8">
        <x:v>33412.9895140132</x:v>
      </x:c>
      <x:c r="T2408" s="12">
        <x:v>245838.915540496</x:v>
      </x:c>
      <x:c r="U2408" s="12">
        <x:v>36.4</x:v>
      </x:c>
      <x:c r="V2408" s="12">
        <x:v>83.1</x:v>
      </x:c>
      <x:c r="W2408" s="12">
        <x:f>NA()</x:f>
      </x:c>
    </x:row>
    <x:row r="2409">
      <x:c r="A2409">
        <x:v>80549</x:v>
      </x:c>
      <x:c r="B2409" s="1">
        <x:v>44754.5976564815</x:v>
      </x:c>
      <x:c r="C2409" s="6">
        <x:v>44.6964981383333</x:v>
      </x:c>
      <x:c r="D2409" s="14" t="s">
        <x:v>92</x:v>
      </x:c>
      <x:c r="E2409" s="15">
        <x:v>44733.6652856481</x:v>
      </x:c>
      <x:c r="F2409" t="s">
        <x:v>97</x:v>
      </x:c>
      <x:c r="G2409" s="6">
        <x:v>120.688247808239</x:v>
      </x:c>
      <x:c r="H2409" t="s">
        <x:v>95</x:v>
      </x:c>
      <x:c r="I2409" s="6">
        <x:v>29.3750943764958</x:v>
      </x:c>
      <x:c r="J2409" t="s">
        <x:v>93</x:v>
      </x:c>
      <x:c r="K2409" s="6">
        <x:v>1019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19.074</x:v>
      </x:c>
      <x:c r="S2409" s="8">
        <x:v>33411.663505138</x:v>
      </x:c>
      <x:c r="T2409" s="12">
        <x:v>245846.790910567</x:v>
      </x:c>
      <x:c r="U2409" s="12">
        <x:v>36.4</x:v>
      </x:c>
      <x:c r="V2409" s="12">
        <x:v>83.1</x:v>
      </x:c>
      <x:c r="W2409" s="12">
        <x:f>NA()</x:f>
      </x:c>
    </x:row>
    <x:row r="2410">
      <x:c r="A2410">
        <x:v>80553</x:v>
      </x:c>
      <x:c r="B2410" s="1">
        <x:v>44754.5976680903</x:v>
      </x:c>
      <x:c r="C2410" s="6">
        <x:v>44.7132260016667</x:v>
      </x:c>
      <x:c r="D2410" s="14" t="s">
        <x:v>92</x:v>
      </x:c>
      <x:c r="E2410" s="15">
        <x:v>44733.6652856481</x:v>
      </x:c>
      <x:c r="F2410" t="s">
        <x:v>97</x:v>
      </x:c>
      <x:c r="G2410" s="6">
        <x:v>120.528688711518</x:v>
      </x:c>
      <x:c r="H2410" t="s">
        <x:v>95</x:v>
      </x:c>
      <x:c r="I2410" s="6">
        <x:v>29.381238455097</x:v>
      </x:c>
      <x:c r="J2410" t="s">
        <x:v>93</x:v>
      </x:c>
      <x:c r="K2410" s="6">
        <x:v>1020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19.077</x:v>
      </x:c>
      <x:c r="S2410" s="8">
        <x:v>33419.5975148473</x:v>
      </x:c>
      <x:c r="T2410" s="12">
        <x:v>245848.547475873</x:v>
      </x:c>
      <x:c r="U2410" s="12">
        <x:v>36.4</x:v>
      </x:c>
      <x:c r="V2410" s="12">
        <x:v>83.1</x:v>
      </x:c>
      <x:c r="W2410" s="12">
        <x:f>NA()</x:f>
      </x:c>
    </x:row>
    <x:row r="2411">
      <x:c r="A2411">
        <x:v>80559</x:v>
      </x:c>
      <x:c r="B2411" s="1">
        <x:v>44754.5976797106</x:v>
      </x:c>
      <x:c r="C2411" s="6">
        <x:v>44.729937065</x:v>
      </x:c>
      <x:c r="D2411" s="14" t="s">
        <x:v>92</x:v>
      </x:c>
      <x:c r="E2411" s="15">
        <x:v>44733.6652856481</x:v>
      </x:c>
      <x:c r="F2411" t="s">
        <x:v>97</x:v>
      </x:c>
      <x:c r="G2411" s="6">
        <x:v>120.506351140594</x:v>
      </x:c>
      <x:c r="H2411" t="s">
        <x:v>95</x:v>
      </x:c>
      <x:c r="I2411" s="6">
        <x:v>29.381238455097</x:v>
      </x:c>
      <x:c r="J2411" t="s">
        <x:v>93</x:v>
      </x:c>
      <x:c r="K2411" s="6">
        <x:v>1020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19.079</x:v>
      </x:c>
      <x:c r="S2411" s="8">
        <x:v>33408.8090131536</x:v>
      </x:c>
      <x:c r="T2411" s="12">
        <x:v>245851.324930596</x:v>
      </x:c>
      <x:c r="U2411" s="12">
        <x:v>36.4</x:v>
      </x:c>
      <x:c r="V2411" s="12">
        <x:v>83.1</x:v>
      </x:c>
      <x:c r="W2411" s="12">
        <x:f>NA()</x:f>
      </x:c>
    </x:row>
    <x:row r="2412">
      <x:c r="A2412">
        <x:v>80570</x:v>
      </x:c>
      <x:c r="B2412" s="1">
        <x:v>44754.5976914005</x:v>
      </x:c>
      <x:c r="C2412" s="6">
        <x:v>44.7467681666667</x:v>
      </x:c>
      <x:c r="D2412" s="14" t="s">
        <x:v>92</x:v>
      </x:c>
      <x:c r="E2412" s="15">
        <x:v>44733.6652856481</x:v>
      </x:c>
      <x:c r="F2412" t="s">
        <x:v>97</x:v>
      </x:c>
      <x:c r="G2412" s="6">
        <x:v>120.50980219841</x:v>
      </x:c>
      <x:c r="H2412" t="s">
        <x:v>95</x:v>
      </x:c>
      <x:c r="I2412" s="6">
        <x:v>29.3873825449518</x:v>
      </x:c>
      <x:c r="J2412" t="s">
        <x:v>93</x:v>
      </x:c>
      <x:c r="K2412" s="6">
        <x:v>1020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19.078</x:v>
      </x:c>
      <x:c r="S2412" s="8">
        <x:v>33414.549084539</x:v>
      </x:c>
      <x:c r="T2412" s="12">
        <x:v>245855.096897877</x:v>
      </x:c>
      <x:c r="U2412" s="12">
        <x:v>36.4</x:v>
      </x:c>
      <x:c r="V2412" s="12">
        <x:v>83.1</x:v>
      </x:c>
      <x:c r="W2412" s="12">
        <x:f>NA()</x:f>
      </x:c>
    </x:row>
    <x:row r="2413">
      <x:c r="A2413">
        <x:v>80571</x:v>
      </x:c>
      <x:c r="B2413" s="1">
        <x:v>44754.5977030093</x:v>
      </x:c>
      <x:c r="C2413" s="6">
        <x:v>44.763499335</x:v>
      </x:c>
      <x:c r="D2413" s="14" t="s">
        <x:v>92</x:v>
      </x:c>
      <x:c r="E2413" s="15">
        <x:v>44733.6652856481</x:v>
      </x:c>
      <x:c r="F2413" t="s">
        <x:v>97</x:v>
      </x:c>
      <x:c r="G2413" s="6">
        <x:v>120.487468770036</x:v>
      </x:c>
      <x:c r="H2413" t="s">
        <x:v>95</x:v>
      </x:c>
      <x:c r="I2413" s="6">
        <x:v>29.3873825449518</x:v>
      </x:c>
      <x:c r="J2413" t="s">
        <x:v>93</x:v>
      </x:c>
      <x:c r="K2413" s="6">
        <x:v>1020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19.08</x:v>
      </x:c>
      <x:c r="S2413" s="8">
        <x:v>33416.4258105987</x:v>
      </x:c>
      <x:c r="T2413" s="12">
        <x:v>245844.64606649</x:v>
      </x:c>
      <x:c r="U2413" s="12">
        <x:v>36.4</x:v>
      </x:c>
      <x:c r="V2413" s="12">
        <x:v>83.1</x:v>
      </x:c>
      <x:c r="W2413" s="12">
        <x:f>NA()</x:f>
      </x:c>
    </x:row>
    <x:row r="2414">
      <x:c r="A2414">
        <x:v>80578</x:v>
      </x:c>
      <x:c r="B2414" s="1">
        <x:v>44754.5977146181</x:v>
      </x:c>
      <x:c r="C2414" s="6">
        <x:v>44.7802271166667</x:v>
      </x:c>
      <x:c r="D2414" s="14" t="s">
        <x:v>92</x:v>
      </x:c>
      <x:c r="E2414" s="15">
        <x:v>44733.6652856481</x:v>
      </x:c>
      <x:c r="F2414" t="s">
        <x:v>97</x:v>
      </x:c>
      <x:c r="G2414" s="6">
        <x:v>120.517519240247</x:v>
      </x:c>
      <x:c r="H2414" t="s">
        <x:v>95</x:v>
      </x:c>
      <x:c r="I2414" s="6">
        <x:v>29.381238455097</x:v>
      </x:c>
      <x:c r="J2414" t="s">
        <x:v>93</x:v>
      </x:c>
      <x:c r="K2414" s="6">
        <x:v>1020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19.078</x:v>
      </x:c>
      <x:c r="S2414" s="8">
        <x:v>33416.100538739</x:v>
      </x:c>
      <x:c r="T2414" s="12">
        <x:v>245854.009002764</x:v>
      </x:c>
      <x:c r="U2414" s="12">
        <x:v>36.4</x:v>
      </x:c>
      <x:c r="V2414" s="12">
        <x:v>83.1</x:v>
      </x:c>
      <x:c r="W2414" s="12">
        <x:f>NA()</x:f>
      </x:c>
    </x:row>
    <x:row r="2415">
      <x:c r="A2415">
        <x:v>80588</x:v>
      </x:c>
      <x:c r="B2415" s="1">
        <x:v>44754.5977262384</x:v>
      </x:c>
      <x:c r="C2415" s="6">
        <x:v>44.7969484183333</x:v>
      </x:c>
      <x:c r="D2415" s="14" t="s">
        <x:v>92</x:v>
      </x:c>
      <x:c r="E2415" s="15">
        <x:v>44733.6652856481</x:v>
      </x:c>
      <x:c r="F2415" t="s">
        <x:v>97</x:v>
      </x:c>
      <x:c r="G2415" s="6">
        <x:v>120.42821282885</x:v>
      </x:c>
      <x:c r="H2415" t="s">
        <x:v>95</x:v>
      </x:c>
      <x:c r="I2415" s="6">
        <x:v>29.381238455097</x:v>
      </x:c>
      <x:c r="J2415" t="s">
        <x:v>93</x:v>
      </x:c>
      <x:c r="K2415" s="6">
        <x:v>1020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19.086</x:v>
      </x:c>
      <x:c r="S2415" s="8">
        <x:v>33415.9839982369</x:v>
      </x:c>
      <x:c r="T2415" s="12">
        <x:v>245850.106907593</x:v>
      </x:c>
      <x:c r="U2415" s="12">
        <x:v>36.4</x:v>
      </x:c>
      <x:c r="V2415" s="12">
        <x:v>83.1</x:v>
      </x:c>
      <x:c r="W2415" s="12">
        <x:f>NA()</x:f>
      </x:c>
    </x:row>
    <x:row r="2416">
      <x:c r="A2416">
        <x:v>80592</x:v>
      </x:c>
      <x:c r="B2416" s="1">
        <x:v>44754.5977378472</x:v>
      </x:c>
      <x:c r="C2416" s="6">
        <x:v>44.8136595366667</x:v>
      </x:c>
      <x:c r="D2416" s="14" t="s">
        <x:v>92</x:v>
      </x:c>
      <x:c r="E2416" s="15">
        <x:v>44733.6652856481</x:v>
      </x:c>
      <x:c r="F2416" t="s">
        <x:v>97</x:v>
      </x:c>
      <x:c r="G2416" s="6">
        <x:v>120.531779183079</x:v>
      </x:c>
      <x:c r="H2416" t="s">
        <x:v>95</x:v>
      </x:c>
      <x:c r="I2416" s="6">
        <x:v>29.3750943764958</x:v>
      </x:c>
      <x:c r="J2416" t="s">
        <x:v>93</x:v>
      </x:c>
      <x:c r="K2416" s="6">
        <x:v>1019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19.088</x:v>
      </x:c>
      <x:c r="S2416" s="8">
        <x:v>33420.0866449043</x:v>
      </x:c>
      <x:c r="T2416" s="12">
        <x:v>245860.579341923</x:v>
      </x:c>
      <x:c r="U2416" s="12">
        <x:v>36.4</x:v>
      </x:c>
      <x:c r="V2416" s="12">
        <x:v>83.1</x:v>
      </x:c>
      <x:c r="W2416" s="12">
        <x:f>NA()</x:f>
      </x:c>
    </x:row>
    <x:row r="2417">
      <x:c r="A2417">
        <x:v>80595</x:v>
      </x:c>
      <x:c r="B2417" s="1">
        <x:v>44754.5977489236</x:v>
      </x:c>
      <x:c r="C2417" s="6">
        <x:v>44.8296376783333</x:v>
      </x:c>
      <x:c r="D2417" s="14" t="s">
        <x:v>92</x:v>
      </x:c>
      <x:c r="E2417" s="15">
        <x:v>44733.6652856481</x:v>
      </x:c>
      <x:c r="F2417" t="s">
        <x:v>97</x:v>
      </x:c>
      <x:c r="G2417" s="6">
        <x:v>120.491734794707</x:v>
      </x:c>
      <x:c r="H2417" t="s">
        <x:v>95</x:v>
      </x:c>
      <x:c r="I2417" s="6">
        <x:v>29.3750943764958</x:v>
      </x:c>
      <x:c r="J2417" t="s">
        <x:v>93</x:v>
      </x:c>
      <x:c r="K2417" s="6">
        <x:v>1020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19.081</x:v>
      </x:c>
      <x:c r="S2417" s="8">
        <x:v>33421.6604837792</x:v>
      </x:c>
      <x:c r="T2417" s="12">
        <x:v>245840.866220258</x:v>
      </x:c>
      <x:c r="U2417" s="12">
        <x:v>36.4</x:v>
      </x:c>
      <x:c r="V2417" s="12">
        <x:v>83.1</x:v>
      </x:c>
      <x:c r="W2417" s="12">
        <x:f>NA()</x:f>
      </x:c>
    </x:row>
    <x:row r="2418">
      <x:c r="A2418">
        <x:v>80605</x:v>
      </x:c>
      <x:c r="B2418" s="1">
        <x:v>44754.5977606134</x:v>
      </x:c>
      <x:c r="C2418" s="6">
        <x:v>44.8464339133333</x:v>
      </x:c>
      <x:c r="D2418" s="14" t="s">
        <x:v>92</x:v>
      </x:c>
      <x:c r="E2418" s="15">
        <x:v>44733.6652856481</x:v>
      </x:c>
      <x:c r="F2418" t="s">
        <x:v>97</x:v>
      </x:c>
      <x:c r="G2418" s="6">
        <x:v>120.316703079544</x:v>
      </x:c>
      <x:c r="H2418" t="s">
        <x:v>95</x:v>
      </x:c>
      <x:c r="I2418" s="6">
        <x:v>29.381238455097</x:v>
      </x:c>
      <x:c r="J2418" t="s">
        <x:v>93</x:v>
      </x:c>
      <x:c r="K2418" s="6">
        <x:v>1020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19.096</x:v>
      </x:c>
      <x:c r="S2418" s="8">
        <x:v>33422.6049877294</x:v>
      </x:c>
      <x:c r="T2418" s="12">
        <x:v>245850.481833859</x:v>
      </x:c>
      <x:c r="U2418" s="12">
        <x:v>36.4</x:v>
      </x:c>
      <x:c r="V2418" s="12">
        <x:v>83.1</x:v>
      </x:c>
      <x:c r="W2418" s="12">
        <x:f>NA()</x:f>
      </x:c>
    </x:row>
    <x:row r="2419">
      <x:c r="A2419">
        <x:v>80609</x:v>
      </x:c>
      <x:c r="B2419" s="1">
        <x:v>44754.597772338</x:v>
      </x:c>
      <x:c r="C2419" s="6">
        <x:v>44.8633496616667</x:v>
      </x:c>
      <x:c r="D2419" s="14" t="s">
        <x:v>92</x:v>
      </x:c>
      <x:c r="E2419" s="15">
        <x:v>44733.6652856481</x:v>
      </x:c>
      <x:c r="F2419" t="s">
        <x:v>97</x:v>
      </x:c>
      <x:c r="G2419" s="6">
        <x:v>120.453645658933</x:v>
      </x:c>
      <x:c r="H2419" t="s">
        <x:v>95</x:v>
      </x:c>
      <x:c r="I2419" s="6">
        <x:v>29.3750943764958</x:v>
      </x:c>
      <x:c r="J2419" t="s">
        <x:v>93</x:v>
      </x:c>
      <x:c r="K2419" s="6">
        <x:v>1019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19.095</x:v>
      </x:c>
      <x:c r="S2419" s="8">
        <x:v>33422.0904295817</x:v>
      </x:c>
      <x:c r="T2419" s="12">
        <x:v>245856.129038478</x:v>
      </x:c>
      <x:c r="U2419" s="12">
        <x:v>36.4</x:v>
      </x:c>
      <x:c r="V2419" s="12">
        <x:v>83.1</x:v>
      </x:c>
      <x:c r="W2419" s="12">
        <x:f>NA()</x:f>
      </x:c>
    </x:row>
    <x:row r="2420">
      <x:c r="A2420">
        <x:v>80614</x:v>
      </x:c>
      <x:c r="B2420" s="1">
        <x:v>44754.5977839468</x:v>
      </x:c>
      <x:c r="C2420" s="6">
        <x:v>44.880079755</x:v>
      </x:c>
      <x:c r="D2420" s="14" t="s">
        <x:v>92</x:v>
      </x:c>
      <x:c r="E2420" s="15">
        <x:v>44733.6652856481</x:v>
      </x:c>
      <x:c r="F2420" t="s">
        <x:v>97</x:v>
      </x:c>
      <x:c r="G2420" s="6">
        <x:v>120.398189880778</x:v>
      </x:c>
      <x:c r="H2420" t="s">
        <x:v>95</x:v>
      </x:c>
      <x:c r="I2420" s="6">
        <x:v>29.3873825449518</x:v>
      </x:c>
      <x:c r="J2420" t="s">
        <x:v>93</x:v>
      </x:c>
      <x:c r="K2420" s="6">
        <x:v>1020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19.088</x:v>
      </x:c>
      <x:c r="S2420" s="8">
        <x:v>33420.8412396318</x:v>
      </x:c>
      <x:c r="T2420" s="12">
        <x:v>245852.14032443</x:v>
      </x:c>
      <x:c r="U2420" s="12">
        <x:v>36.4</x:v>
      </x:c>
      <x:c r="V2420" s="12">
        <x:v>83.1</x:v>
      </x:c>
      <x:c r="W2420" s="12">
        <x:f>NA()</x:f>
      </x:c>
    </x:row>
    <x:row r="2421">
      <x:c r="A2421">
        <x:v>80624</x:v>
      </x:c>
      <x:c r="B2421" s="1">
        <x:v>44754.5977956829</x:v>
      </x:c>
      <x:c r="C2421" s="6">
        <x:v>44.8969603533333</x:v>
      </x:c>
      <x:c r="D2421" s="14" t="s">
        <x:v>92</x:v>
      </x:c>
      <x:c r="E2421" s="15">
        <x:v>44733.6652856481</x:v>
      </x:c>
      <x:c r="F2421" t="s">
        <x:v>97</x:v>
      </x:c>
      <x:c r="G2421" s="6">
        <x:v>120.447084275136</x:v>
      </x:c>
      <x:c r="H2421" t="s">
        <x:v>95</x:v>
      </x:c>
      <x:c r="I2421" s="6">
        <x:v>29.3750943764958</x:v>
      </x:c>
      <x:c r="J2421" t="s">
        <x:v>93</x:v>
      </x:c>
      <x:c r="K2421" s="6">
        <x:v>1020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19.085</x:v>
      </x:c>
      <x:c r="S2421" s="8">
        <x:v>33424.776739998</x:v>
      </x:c>
      <x:c r="T2421" s="12">
        <x:v>245859.180482116</x:v>
      </x:c>
      <x:c r="U2421" s="12">
        <x:v>36.4</x:v>
      </x:c>
      <x:c r="V2421" s="12">
        <x:v>83.1</x:v>
      </x:c>
      <x:c r="W2421" s="12">
        <x:f>NA()</x:f>
      </x:c>
    </x:row>
    <x:row r="2422">
      <x:c r="A2422">
        <x:v>80628</x:v>
      </x:c>
      <x:c r="B2422" s="1">
        <x:v>44754.5978072917</x:v>
      </x:c>
      <x:c r="C2422" s="6">
        <x:v>44.9136735983333</x:v>
      </x:c>
      <x:c r="D2422" s="14" t="s">
        <x:v>92</x:v>
      </x:c>
      <x:c r="E2422" s="15">
        <x:v>44733.6652856481</x:v>
      </x:c>
      <x:c r="F2422" t="s">
        <x:v>97</x:v>
      </x:c>
      <x:c r="G2422" s="6">
        <x:v>120.450531208482</x:v>
      </x:c>
      <x:c r="H2422" t="s">
        <x:v>95</x:v>
      </x:c>
      <x:c r="I2422" s="6">
        <x:v>29.381238455097</x:v>
      </x:c>
      <x:c r="J2422" t="s">
        <x:v>93</x:v>
      </x:c>
      <x:c r="K2422" s="6">
        <x:v>1020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19.084</x:v>
      </x:c>
      <x:c r="S2422" s="8">
        <x:v>33411.7972652529</x:v>
      </x:c>
      <x:c r="T2422" s="12">
        <x:v>245859.732945548</x:v>
      </x:c>
      <x:c r="U2422" s="12">
        <x:v>36.4</x:v>
      </x:c>
      <x:c r="V2422" s="12">
        <x:v>83.1</x:v>
      </x:c>
      <x:c r="W2422" s="12">
        <x:f>NA()</x:f>
      </x:c>
    </x:row>
    <x:row r="2423">
      <x:c r="A2423">
        <x:v>80632</x:v>
      </x:c>
      <x:c r="B2423" s="1">
        <x:v>44754.5978183218</x:v>
      </x:c>
      <x:c r="C2423" s="6">
        <x:v>44.92956584</x:v>
      </x:c>
      <x:c r="D2423" s="14" t="s">
        <x:v>92</x:v>
      </x:c>
      <x:c r="E2423" s="15">
        <x:v>44733.6652856481</x:v>
      </x:c>
      <x:c r="F2423" t="s">
        <x:v>97</x:v>
      </x:c>
      <x:c r="G2423" s="6">
        <x:v>120.368998605084</x:v>
      </x:c>
      <x:c r="H2423" t="s">
        <x:v>95</x:v>
      </x:c>
      <x:c r="I2423" s="6">
        <x:v>29.3750943764958</x:v>
      </x:c>
      <x:c r="J2423" t="s">
        <x:v>93</x:v>
      </x:c>
      <x:c r="K2423" s="6">
        <x:v>1020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19.092</x:v>
      </x:c>
      <x:c r="S2423" s="8">
        <x:v>33424.0170766512</x:v>
      </x:c>
      <x:c r="T2423" s="12">
        <x:v>245864.840277152</x:v>
      </x:c>
      <x:c r="U2423" s="12">
        <x:v>36.4</x:v>
      </x:c>
      <x:c r="V2423" s="12">
        <x:v>83.1</x:v>
      </x:c>
      <x:c r="W2423" s="12">
        <x:f>NA()</x:f>
      </x:c>
    </x:row>
    <x:row r="2424">
      <x:c r="A2424">
        <x:v>80639</x:v>
      </x:c>
      <x:c r="B2424" s="1">
        <x:v>44754.5978299768</x:v>
      </x:c>
      <x:c r="C2424" s="6">
        <x:v>44.9463271</x:v>
      </x:c>
      <x:c r="D2424" s="14" t="s">
        <x:v>92</x:v>
      </x:c>
      <x:c r="E2424" s="15">
        <x:v>44733.6652856481</x:v>
      </x:c>
      <x:c r="F2424" t="s">
        <x:v>97</x:v>
      </x:c>
      <x:c r="G2424" s="6">
        <x:v>120.417055693797</x:v>
      </x:c>
      <x:c r="H2424" t="s">
        <x:v>95</x:v>
      </x:c>
      <x:c r="I2424" s="6">
        <x:v>29.381238455097</x:v>
      </x:c>
      <x:c r="J2424" t="s">
        <x:v>93</x:v>
      </x:c>
      <x:c r="K2424" s="6">
        <x:v>1020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19.087</x:v>
      </x:c>
      <x:c r="S2424" s="8">
        <x:v>33429.5896205354</x:v>
      </x:c>
      <x:c r="T2424" s="12">
        <x:v>245864.020467616</x:v>
      </x:c>
      <x:c r="U2424" s="12">
        <x:v>36.4</x:v>
      </x:c>
      <x:c r="V2424" s="12">
        <x:v>83.1</x:v>
      </x:c>
      <x:c r="W2424" s="12">
        <x:f>NA()</x:f>
      </x:c>
    </x:row>
    <x:row r="2425">
      <x:c r="A2425">
        <x:v>80644</x:v>
      </x:c>
      <x:c r="B2425" s="1">
        <x:v>44754.5978416319</x:v>
      </x:c>
      <x:c r="C2425" s="6">
        <x:v>44.9631552216667</x:v>
      </x:c>
      <x:c r="D2425" s="14" t="s">
        <x:v>92</x:v>
      </x:c>
      <x:c r="E2425" s="15">
        <x:v>44733.6652856481</x:v>
      </x:c>
      <x:c r="F2425" t="s">
        <x:v>97</x:v>
      </x:c>
      <x:c r="G2425" s="6">
        <x:v>120.3724408466</x:v>
      </x:c>
      <x:c r="H2425" t="s">
        <x:v>95</x:v>
      </x:c>
      <x:c r="I2425" s="6">
        <x:v>29.381238455097</x:v>
      </x:c>
      <x:c r="J2425" t="s">
        <x:v>93</x:v>
      </x:c>
      <x:c r="K2425" s="6">
        <x:v>1020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19.091</x:v>
      </x:c>
      <x:c r="S2425" s="8">
        <x:v>33427.4774350727</x:v>
      </x:c>
      <x:c r="T2425" s="12">
        <x:v>245852.497900325</x:v>
      </x:c>
      <x:c r="U2425" s="12">
        <x:v>36.4</x:v>
      </x:c>
      <x:c r="V2425" s="12">
        <x:v>83.1</x:v>
      </x:c>
      <x:c r="W2425" s="12">
        <x:f>NA()</x:f>
      </x:c>
    </x:row>
    <x:row r="2426">
      <x:c r="A2426">
        <x:v>80653</x:v>
      </x:c>
      <x:c r="B2426" s="1">
        <x:v>44754.5978533565</x:v>
      </x:c>
      <x:c r="C2426" s="6">
        <x:v>44.9800334116667</x:v>
      </x:c>
      <x:c r="D2426" s="14" t="s">
        <x:v>92</x:v>
      </x:c>
      <x:c r="E2426" s="15">
        <x:v>44733.6652856481</x:v>
      </x:c>
      <x:c r="F2426" t="s">
        <x:v>97</x:v>
      </x:c>
      <x:c r="G2426" s="6">
        <x:v>120.443638109811</x:v>
      </x:c>
      <x:c r="H2426" t="s">
        <x:v>95</x:v>
      </x:c>
      <x:c r="I2426" s="6">
        <x:v>29.3689503091482</x:v>
      </x:c>
      <x:c r="J2426" t="s">
        <x:v>93</x:v>
      </x:c>
      <x:c r="K2426" s="6">
        <x:v>1020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19.086</x:v>
      </x:c>
      <x:c r="S2426" s="8">
        <x:v>33433.6469956746</x:v>
      </x:c>
      <x:c r="T2426" s="12">
        <x:v>245858.283345314</x:v>
      </x:c>
      <x:c r="U2426" s="12">
        <x:v>36.4</x:v>
      </x:c>
      <x:c r="V2426" s="12">
        <x:v>83.1</x:v>
      </x:c>
      <x:c r="W2426" s="12">
        <x:f>NA()</x:f>
      </x:c>
    </x:row>
    <x:row r="2427">
      <x:c r="A2427">
        <x:v>80659</x:v>
      </x:c>
      <x:c r="B2427" s="1">
        <x:v>44754.597865081</x:v>
      </x:c>
      <x:c r="C2427" s="6">
        <x:v>44.9968786966667</x:v>
      </x:c>
      <x:c r="D2427" s="14" t="s">
        <x:v>92</x:v>
      </x:c>
      <x:c r="E2427" s="15">
        <x:v>44733.6652856481</x:v>
      </x:c>
      <x:c r="F2427" t="s">
        <x:v>97</x:v>
      </x:c>
      <x:c r="G2427" s="6">
        <x:v>120.33211438321</x:v>
      </x:c>
      <x:c r="H2427" t="s">
        <x:v>95</x:v>
      </x:c>
      <x:c r="I2427" s="6">
        <x:v>29.3689503091482</x:v>
      </x:c>
      <x:c r="J2427" t="s">
        <x:v>93</x:v>
      </x:c>
      <x:c r="K2427" s="6">
        <x:v>1020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19.096</x:v>
      </x:c>
      <x:c r="S2427" s="8">
        <x:v>33439.2519122245</x:v>
      </x:c>
      <x:c r="T2427" s="12">
        <x:v>245856.326852839</x:v>
      </x:c>
      <x:c r="U2427" s="12">
        <x:v>36.4</x:v>
      </x:c>
      <x:c r="V2427" s="12">
        <x:v>83.1</x:v>
      </x:c>
      <x:c r="W2427" s="12">
        <x:f>NA()</x:f>
      </x:c>
    </x:row>
    <x:row r="2428">
      <x:c r="A2428">
        <x:v>80664</x:v>
      </x:c>
      <x:c r="B2428" s="1">
        <x:v>44754.5978767014</x:v>
      </x:c>
      <x:c r="C2428" s="6">
        <x:v>45.013639505</x:v>
      </x:c>
      <x:c r="D2428" s="14" t="s">
        <x:v>92</x:v>
      </x:c>
      <x:c r="E2428" s="15">
        <x:v>44733.6652856481</x:v>
      </x:c>
      <x:c r="F2428" t="s">
        <x:v>97</x:v>
      </x:c>
      <x:c r="G2428" s="6">
        <x:v>120.498285167266</x:v>
      </x:c>
      <x:c r="H2428" t="s">
        <x:v>95</x:v>
      </x:c>
      <x:c r="I2428" s="6">
        <x:v>29.3750943764958</x:v>
      </x:c>
      <x:c r="J2428" t="s">
        <x:v>93</x:v>
      </x:c>
      <x:c r="K2428" s="6">
        <x:v>1019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19.091</x:v>
      </x:c>
      <x:c r="S2428" s="8">
        <x:v>33437.9480959964</x:v>
      </x:c>
      <x:c r="T2428" s="12">
        <x:v>245865.626602173</x:v>
      </x:c>
      <x:c r="U2428" s="12">
        <x:v>36.4</x:v>
      </x:c>
      <x:c r="V2428" s="12">
        <x:v>83.1</x:v>
      </x:c>
      <x:c r="W2428" s="12">
        <x:f>NA()</x:f>
      </x:c>
    </x:row>
    <x:row r="2429">
      <x:c r="A2429">
        <x:v>80672</x:v>
      </x:c>
      <x:c r="B2429" s="1">
        <x:v>44754.5978883102</x:v>
      </x:c>
      <x:c r="C2429" s="6">
        <x:v>45.0303505916667</x:v>
      </x:c>
      <x:c r="D2429" s="14" t="s">
        <x:v>92</x:v>
      </x:c>
      <x:c r="E2429" s="15">
        <x:v>44733.6652856481</x:v>
      </x:c>
      <x:c r="F2429" t="s">
        <x:v>97</x:v>
      </x:c>
      <x:c r="G2429" s="6">
        <x:v>120.279839942372</x:v>
      </x:c>
      <x:c r="H2429" t="s">
        <x:v>95</x:v>
      </x:c>
      <x:c r="I2429" s="6">
        <x:v>29.3750943764958</x:v>
      </x:c>
      <x:c r="J2429" t="s">
        <x:v>93</x:v>
      </x:c>
      <x:c r="K2429" s="6">
        <x:v>1020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19.1</x:v>
      </x:c>
      <x:c r="S2429" s="8">
        <x:v>33432.3000366646</x:v>
      </x:c>
      <x:c r="T2429" s="12">
        <x:v>245861.745518334</x:v>
      </x:c>
      <x:c r="U2429" s="12">
        <x:v>36.4</x:v>
      </x:c>
      <x:c r="V2429" s="12">
        <x:v>83.1</x:v>
      </x:c>
      <x:c r="W2429" s="12">
        <x:f>NA()</x:f>
      </x:c>
    </x:row>
    <x:row r="2430">
      <x:c r="A2430">
        <x:v>80673</x:v>
      </x:c>
      <x:c r="B2430" s="1">
        <x:v>44754.5978993403</x:v>
      </x:c>
      <x:c r="C2430" s="6">
        <x:v>45.0462267766667</x:v>
      </x:c>
      <x:c r="D2430" s="14" t="s">
        <x:v>92</x:v>
      </x:c>
      <x:c r="E2430" s="15">
        <x:v>44733.6652856481</x:v>
      </x:c>
      <x:c r="F2430" t="s">
        <x:v>97</x:v>
      </x:c>
      <x:c r="G2430" s="6">
        <x:v>120.216461228944</x:v>
      </x:c>
      <x:c r="H2430" t="s">
        <x:v>95</x:v>
      </x:c>
      <x:c r="I2430" s="6">
        <x:v>29.381238455097</x:v>
      </x:c>
      <x:c r="J2430" t="s">
        <x:v>93</x:v>
      </x:c>
      <x:c r="K2430" s="6">
        <x:v>1020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19.105</x:v>
      </x:c>
      <x:c r="S2430" s="8">
        <x:v>33431.736663963</x:v>
      </x:c>
      <x:c r="T2430" s="12">
        <x:v>245847.619612181</x:v>
      </x:c>
      <x:c r="U2430" s="12">
        <x:v>36.4</x:v>
      </x:c>
      <x:c r="V2430" s="12">
        <x:v>83.1</x:v>
      </x:c>
      <x:c r="W2430" s="12">
        <x:f>NA()</x:f>
      </x:c>
    </x:row>
    <x:row r="2431">
      <x:c r="A2431">
        <x:v>80681</x:v>
      </x:c>
      <x:c r="B2431" s="1">
        <x:v>44754.5979109954</x:v>
      </x:c>
      <x:c r="C2431" s="6">
        <x:v>45.0630208866667</x:v>
      </x:c>
      <x:c r="D2431" s="14" t="s">
        <x:v>92</x:v>
      </x:c>
      <x:c r="E2431" s="15">
        <x:v>44733.6652856481</x:v>
      </x:c>
      <x:c r="F2431" t="s">
        <x:v>97</x:v>
      </x:c>
      <x:c r="G2431" s="6">
        <x:v>120.394745532058</x:v>
      </x:c>
      <x:c r="H2431" t="s">
        <x:v>95</x:v>
      </x:c>
      <x:c r="I2431" s="6">
        <x:v>29.381238455097</x:v>
      </x:c>
      <x:c r="J2431" t="s">
        <x:v>93</x:v>
      </x:c>
      <x:c r="K2431" s="6">
        <x:v>1020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19.089</x:v>
      </x:c>
      <x:c r="S2431" s="8">
        <x:v>33429.0262405705</x:v>
      </x:c>
      <x:c r="T2431" s="12">
        <x:v>245853.153982462</x:v>
      </x:c>
      <x:c r="U2431" s="12">
        <x:v>36.4</x:v>
      </x:c>
      <x:c r="V2431" s="12">
        <x:v>83.1</x:v>
      </x:c>
      <x:c r="W2431" s="12">
        <x:f>NA()</x:f>
      </x:c>
    </x:row>
    <x:row r="2432">
      <x:c r="A2432">
        <x:v>80685</x:v>
      </x:c>
      <x:c r="B2432" s="1">
        <x:v>44754.5979226042</x:v>
      </x:c>
      <x:c r="C2432" s="6">
        <x:v>45.0797319333333</x:v>
      </x:c>
      <x:c r="D2432" s="14" t="s">
        <x:v>92</x:v>
      </x:c>
      <x:c r="E2432" s="15">
        <x:v>44733.6652856481</x:v>
      </x:c>
      <x:c r="F2432" t="s">
        <x:v>97</x:v>
      </x:c>
      <x:c r="G2432" s="6">
        <x:v>120.327847897127</x:v>
      </x:c>
      <x:c r="H2432" t="s">
        <x:v>95</x:v>
      </x:c>
      <x:c r="I2432" s="6">
        <x:v>29.381238455097</x:v>
      </x:c>
      <x:c r="J2432" t="s">
        <x:v>93</x:v>
      </x:c>
      <x:c r="K2432" s="6">
        <x:v>1020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19.095</x:v>
      </x:c>
      <x:c r="S2432" s="8">
        <x:v>33434.9112341396</x:v>
      </x:c>
      <x:c r="T2432" s="12">
        <x:v>245848.016088966</x:v>
      </x:c>
      <x:c r="U2432" s="12">
        <x:v>36.4</x:v>
      </x:c>
      <x:c r="V2432" s="12">
        <x:v>83.1</x:v>
      </x:c>
      <x:c r="W2432" s="12">
        <x:f>NA()</x:f>
      </x:c>
    </x:row>
    <x:row r="2433">
      <x:c r="A2433">
        <x:v>80693</x:v>
      </x:c>
      <x:c r="B2433" s="1">
        <x:v>44754.5979342245</x:v>
      </x:c>
      <x:c r="C2433" s="6">
        <x:v>45.0964597716667</x:v>
      </x:c>
      <x:c r="D2433" s="14" t="s">
        <x:v>92</x:v>
      </x:c>
      <x:c r="E2433" s="15">
        <x:v>44733.6652856481</x:v>
      </x:c>
      <x:c r="F2433" t="s">
        <x:v>97</x:v>
      </x:c>
      <x:c r="G2433" s="6">
        <x:v>120.246427999323</x:v>
      </x:c>
      <x:c r="H2433" t="s">
        <x:v>95</x:v>
      </x:c>
      <x:c r="I2433" s="6">
        <x:v>29.3750943764958</x:v>
      </x:c>
      <x:c r="J2433" t="s">
        <x:v>93</x:v>
      </x:c>
      <x:c r="K2433" s="6">
        <x:v>1020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19.103</x:v>
      </x:c>
      <x:c r="S2433" s="8">
        <x:v>33442.1247846338</x:v>
      </x:c>
      <x:c r="T2433" s="12">
        <x:v>245849.000042488</x:v>
      </x:c>
      <x:c r="U2433" s="12">
        <x:v>36.4</x:v>
      </x:c>
      <x:c r="V2433" s="12">
        <x:v>83.1</x:v>
      </x:c>
      <x:c r="W2433" s="12">
        <x:f>NA()</x:f>
      </x:c>
    </x:row>
    <x:row r="2434">
      <x:c r="A2434">
        <x:v>80698</x:v>
      </x:c>
      <x:c r="B2434" s="1">
        <x:v>44754.5979458333</x:v>
      </x:c>
      <x:c r="C2434" s="6">
        <x:v>45.11317367</x:v>
      </x:c>
      <x:c r="D2434" s="14" t="s">
        <x:v>92</x:v>
      </x:c>
      <x:c r="E2434" s="15">
        <x:v>44733.6652856481</x:v>
      </x:c>
      <x:c r="F2434" t="s">
        <x:v>97</x:v>
      </x:c>
      <x:c r="G2434" s="6">
        <x:v>120.287543198916</x:v>
      </x:c>
      <x:c r="H2434" t="s">
        <x:v>95</x:v>
      </x:c>
      <x:c r="I2434" s="6">
        <x:v>29.3689503091482</x:v>
      </x:c>
      <x:c r="J2434" t="s">
        <x:v>93</x:v>
      </x:c>
      <x:c r="K2434" s="6">
        <x:v>1020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19.1</x:v>
      </x:c>
      <x:c r="S2434" s="8">
        <x:v>33440.9610026364</x:v>
      </x:c>
      <x:c r="T2434" s="12">
        <x:v>245851.307442466</x:v>
      </x:c>
      <x:c r="U2434" s="12">
        <x:v>36.4</x:v>
      </x:c>
      <x:c r="V2434" s="12">
        <x:v>83.1</x:v>
      </x:c>
      <x:c r="W2434" s="12">
        <x:f>NA()</x:f>
      </x:c>
    </x:row>
    <x:row r="2435">
      <x:c r="A2435">
        <x:v>80707</x:v>
      </x:c>
      <x:c r="B2435" s="1">
        <x:v>44754.5979575231</x:v>
      </x:c>
      <x:c r="C2435" s="6">
        <x:v>45.1300012016667</x:v>
      </x:c>
      <x:c r="D2435" s="14" t="s">
        <x:v>92</x:v>
      </x:c>
      <x:c r="E2435" s="15">
        <x:v>44733.6652856481</x:v>
      </x:c>
      <x:c r="F2435" t="s">
        <x:v>97</x:v>
      </x:c>
      <x:c r="G2435" s="6">
        <x:v>120.357848985058</x:v>
      </x:c>
      <x:c r="H2435" t="s">
        <x:v>95</x:v>
      </x:c>
      <x:c r="I2435" s="6">
        <x:v>29.3750943764958</x:v>
      </x:c>
      <x:c r="J2435" t="s">
        <x:v>93</x:v>
      </x:c>
      <x:c r="K2435" s="6">
        <x:v>1020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19.093</x:v>
      </x:c>
      <x:c r="S2435" s="8">
        <x:v>33443.9851215121</x:v>
      </x:c>
      <x:c r="T2435" s="12">
        <x:v>245855.374700508</x:v>
      </x:c>
      <x:c r="U2435" s="12">
        <x:v>36.4</x:v>
      </x:c>
      <x:c r="V2435" s="12">
        <x:v>83.1</x:v>
      </x:c>
      <x:c r="W2435" s="12">
        <x:f>NA()</x:f>
      </x:c>
    </x:row>
    <x:row r="2436">
      <x:c r="A2436">
        <x:v>80714</x:v>
      </x:c>
      <x:c r="B2436" s="1">
        <x:v>44754.5979691319</x:v>
      </x:c>
      <x:c r="C2436" s="6">
        <x:v>45.14671291</x:v>
      </x:c>
      <x:c r="D2436" s="14" t="s">
        <x:v>92</x:v>
      </x:c>
      <x:c r="E2436" s="15">
        <x:v>44733.6652856481</x:v>
      </x:c>
      <x:c r="F2436" t="s">
        <x:v>97</x:v>
      </x:c>
      <x:c r="G2436" s="6">
        <x:v>120.227593747768</x:v>
      </x:c>
      <x:c r="H2436" t="s">
        <x:v>95</x:v>
      </x:c>
      <x:c r="I2436" s="6">
        <x:v>29.381238455097</x:v>
      </x:c>
      <x:c r="J2436" t="s">
        <x:v>93</x:v>
      </x:c>
      <x:c r="K2436" s="6">
        <x:v>1020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19.104</x:v>
      </x:c>
      <x:c r="S2436" s="8">
        <x:v>33442.032182189</x:v>
      </x:c>
      <x:c r="T2436" s="12">
        <x:v>245846.420855683</x:v>
      </x:c>
      <x:c r="U2436" s="12">
        <x:v>36.4</x:v>
      </x:c>
      <x:c r="V2436" s="12">
        <x:v>83.1</x:v>
      </x:c>
      <x:c r="W2436" s="12">
        <x:f>NA()</x:f>
      </x:c>
    </x:row>
    <x:row r="2437">
      <x:c r="A2437">
        <x:v>80718</x:v>
      </x:c>
      <x:c r="B2437" s="1">
        <x:v>44754.5979807523</x:v>
      </x:c>
      <x:c r="C2437" s="6">
        <x:v>45.1634422366667</x:v>
      </x:c>
      <x:c r="D2437" s="14" t="s">
        <x:v>92</x:v>
      </x:c>
      <x:c r="E2437" s="15">
        <x:v>44733.6652856481</x:v>
      </x:c>
      <x:c r="F2437" t="s">
        <x:v>97</x:v>
      </x:c>
      <x:c r="G2437" s="6">
        <x:v>120.235293417124</x:v>
      </x:c>
      <x:c r="H2437" t="s">
        <x:v>95</x:v>
      </x:c>
      <x:c r="I2437" s="6">
        <x:v>29.3750943764958</x:v>
      </x:c>
      <x:c r="J2437" t="s">
        <x:v>93</x:v>
      </x:c>
      <x:c r="K2437" s="6">
        <x:v>1020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19.104</x:v>
      </x:c>
      <x:c r="S2437" s="8">
        <x:v>33449.4356883443</x:v>
      </x:c>
      <x:c r="T2437" s="12">
        <x:v>245845.445968202</x:v>
      </x:c>
      <x:c r="U2437" s="12">
        <x:v>36.4</x:v>
      </x:c>
      <x:c r="V2437" s="12">
        <x:v>83.1</x:v>
      </x:c>
      <x:c r="W2437" s="12">
        <x:f>NA()</x:f>
      </x:c>
    </x:row>
    <x:row r="2438">
      <x:c r="A2438">
        <x:v>80726</x:v>
      </x:c>
      <x:c r="B2438" s="1">
        <x:v>44754.5979923611</x:v>
      </x:c>
      <x:c r="C2438" s="6">
        <x:v>45.18018677</x:v>
      </x:c>
      <x:c r="D2438" s="14" t="s">
        <x:v>92</x:v>
      </x:c>
      <x:c r="E2438" s="15">
        <x:v>44733.6652856481</x:v>
      </x:c>
      <x:c r="F2438" t="s">
        <x:v>97</x:v>
      </x:c>
      <x:c r="G2438" s="6">
        <x:v>120.368998605084</x:v>
      </x:c>
      <x:c r="H2438" t="s">
        <x:v>95</x:v>
      </x:c>
      <x:c r="I2438" s="6">
        <x:v>29.3750943764958</x:v>
      </x:c>
      <x:c r="J2438" t="s">
        <x:v>93</x:v>
      </x:c>
      <x:c r="K2438" s="6">
        <x:v>1020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19.092</x:v>
      </x:c>
      <x:c r="S2438" s="8">
        <x:v>33448.1391389639</x:v>
      </x:c>
      <x:c r="T2438" s="12">
        <x:v>245858.496286954</x:v>
      </x:c>
      <x:c r="U2438" s="12">
        <x:v>36.4</x:v>
      </x:c>
      <x:c r="V2438" s="12">
        <x:v>83.1</x:v>
      </x:c>
      <x:c r="W2438" s="12">
        <x:f>NA()</x:f>
      </x:c>
    </x:row>
    <x:row r="2439">
      <x:c r="A2439">
        <x:v>80732</x:v>
      </x:c>
      <x:c r="B2439" s="1">
        <x:v>44754.5980039699</x:v>
      </x:c>
      <x:c r="C2439" s="6">
        <x:v>45.19691666</x:v>
      </x:c>
      <x:c r="D2439" s="14" t="s">
        <x:v>92</x:v>
      </x:c>
      <x:c r="E2439" s="15">
        <x:v>44733.6652856481</x:v>
      </x:c>
      <x:c r="F2439" t="s">
        <x:v>97</x:v>
      </x:c>
      <x:c r="G2439" s="6">
        <x:v>120.324408333433</x:v>
      </x:c>
      <x:c r="H2439" t="s">
        <x:v>95</x:v>
      </x:c>
      <x:c r="I2439" s="6">
        <x:v>29.3750943764958</x:v>
      </x:c>
      <x:c r="J2439" t="s">
        <x:v>93</x:v>
      </x:c>
      <x:c r="K2439" s="6">
        <x:v>1020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19.096</x:v>
      </x:c>
      <x:c r="S2439" s="8">
        <x:v>33450.9379549685</x:v>
      </x:c>
      <x:c r="T2439" s="12">
        <x:v>245848.747420931</x:v>
      </x:c>
      <x:c r="U2439" s="12">
        <x:v>36.4</x:v>
      </x:c>
      <x:c r="V2439" s="12">
        <x:v>83.1</x:v>
      </x:c>
      <x:c r="W2439" s="12">
        <x:f>NA()</x:f>
      </x:c>
    </x:row>
    <x:row r="2440">
      <x:c r="A2440">
        <x:v>80736</x:v>
      </x:c>
      <x:c r="B2440" s="1">
        <x:v>44754.5980155903</x:v>
      </x:c>
      <x:c r="C2440" s="6">
        <x:v>45.2136277633333</x:v>
      </x:c>
      <x:c r="D2440" s="14" t="s">
        <x:v>92</x:v>
      </x:c>
      <x:c r="E2440" s="15">
        <x:v>44733.6652856481</x:v>
      </x:c>
      <x:c r="F2440" t="s">
        <x:v>97</x:v>
      </x:c>
      <x:c r="G2440" s="6">
        <x:v>120.330999918112</x:v>
      </x:c>
      <x:c r="H2440" t="s">
        <x:v>95</x:v>
      </x:c>
      <x:c r="I2440" s="6">
        <x:v>29.3750943764958</x:v>
      </x:c>
      <x:c r="J2440" t="s">
        <x:v>93</x:v>
      </x:c>
      <x:c r="K2440" s="6">
        <x:v>1019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19.106</x:v>
      </x:c>
      <x:c r="S2440" s="8">
        <x:v>33446.3119119543</x:v>
      </x:c>
      <x:c r="T2440" s="12">
        <x:v>245843.753482487</x:v>
      </x:c>
      <x:c r="U2440" s="12">
        <x:v>36.4</x:v>
      </x:c>
      <x:c r="V2440" s="12">
        <x:v>83.1</x:v>
      </x:c>
      <x:c r="W2440" s="12">
        <x:f>NA()</x:f>
      </x:c>
    </x:row>
    <x:row r="2441">
      <x:c r="A2441">
        <x:v>80744</x:v>
      </x:c>
      <x:c r="B2441" s="1">
        <x:v>44754.5980271991</x:v>
      </x:c>
      <x:c r="C2441" s="6">
        <x:v>45.2303410233333</x:v>
      </x:c>
      <x:c r="D2441" s="14" t="s">
        <x:v>92</x:v>
      </x:c>
      <x:c r="E2441" s="15">
        <x:v>44733.6652856481</x:v>
      </x:c>
      <x:c r="F2441" t="s">
        <x:v>97</x:v>
      </x:c>
      <x:c r="G2441" s="6">
        <x:v>120.279839942372</x:v>
      </x:c>
      <x:c r="H2441" t="s">
        <x:v>95</x:v>
      </x:c>
      <x:c r="I2441" s="6">
        <x:v>29.3750943764958</x:v>
      </x:c>
      <x:c r="J2441" t="s">
        <x:v>93</x:v>
      </x:c>
      <x:c r="K2441" s="6">
        <x:v>1020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19.1</x:v>
      </x:c>
      <x:c r="S2441" s="8">
        <x:v>33450.4626263417</x:v>
      </x:c>
      <x:c r="T2441" s="12">
        <x:v>245860.018952592</x:v>
      </x:c>
      <x:c r="U2441" s="12">
        <x:v>36.4</x:v>
      </x:c>
      <x:c r="V2441" s="12">
        <x:v>83.1</x:v>
      </x:c>
      <x:c r="W2441" s="12">
        <x:f>NA()</x:f>
      </x:c>
    </x:row>
    <x:row r="2442">
      <x:c r="A2442">
        <x:v>80746</x:v>
      </x:c>
      <x:c r="B2442" s="1">
        <x:v>44754.5980382292</x:v>
      </x:c>
      <x:c r="C2442" s="6">
        <x:v>45.246248635</x:v>
      </x:c>
      <x:c r="D2442" s="14" t="s">
        <x:v>92</x:v>
      </x:c>
      <x:c r="E2442" s="15">
        <x:v>44733.6652856481</x:v>
      </x:c>
      <x:c r="F2442" t="s">
        <x:v>97</x:v>
      </x:c>
      <x:c r="G2442" s="6">
        <x:v>120.238727632197</x:v>
      </x:c>
      <x:c r="H2442" t="s">
        <x:v>95</x:v>
      </x:c>
      <x:c r="I2442" s="6">
        <x:v>29.381238455097</x:v>
      </x:c>
      <x:c r="J2442" t="s">
        <x:v>93</x:v>
      </x:c>
      <x:c r="K2442" s="6">
        <x:v>1020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19.103</x:v>
      </x:c>
      <x:c r="S2442" s="8">
        <x:v>33455.5430905735</x:v>
      </x:c>
      <x:c r="T2442" s="12">
        <x:v>245846.504900929</x:v>
      </x:c>
      <x:c r="U2442" s="12">
        <x:v>36.4</x:v>
      </x:c>
      <x:c r="V2442" s="12">
        <x:v>83.1</x:v>
      </x:c>
      <x:c r="W2442" s="12">
        <x:f>NA()</x:f>
      </x:c>
    </x:row>
    <x:row r="2443">
      <x:c r="A2443">
        <x:v>80751</x:v>
      </x:c>
      <x:c r="B2443" s="1">
        <x:v>44754.5980498495</x:v>
      </x:c>
      <x:c r="C2443" s="6">
        <x:v>45.2629597633333</x:v>
      </x:c>
      <x:c r="D2443" s="14" t="s">
        <x:v>92</x:v>
      </x:c>
      <x:c r="E2443" s="15">
        <x:v>44733.6652856481</x:v>
      </x:c>
      <x:c r="F2443" t="s">
        <x:v>97</x:v>
      </x:c>
      <x:c r="G2443" s="6">
        <x:v>120.165085150278</x:v>
      </x:c>
      <x:c r="H2443" t="s">
        <x:v>95</x:v>
      </x:c>
      <x:c r="I2443" s="6">
        <x:v>29.3689503091482</x:v>
      </x:c>
      <x:c r="J2443" t="s">
        <x:v>93</x:v>
      </x:c>
      <x:c r="K2443" s="6">
        <x:v>1020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19.111</x:v>
      </x:c>
      <x:c r="S2443" s="8">
        <x:v>33454.4696048341</x:v>
      </x:c>
      <x:c r="T2443" s="12">
        <x:v>245852.974423169</x:v>
      </x:c>
      <x:c r="U2443" s="12">
        <x:v>36.4</x:v>
      </x:c>
      <x:c r="V2443" s="12">
        <x:v>83.1</x:v>
      </x:c>
      <x:c r="W2443" s="12">
        <x:f>NA()</x:f>
      </x:c>
    </x:row>
    <x:row r="2444">
      <x:c r="A2444">
        <x:v>80758</x:v>
      </x:c>
      <x:c r="B2444" s="1">
        <x:v>44754.5980614931</x:v>
      </x:c>
      <x:c r="C2444" s="6">
        <x:v>45.2797569833333</x:v>
      </x:c>
      <x:c r="D2444" s="14" t="s">
        <x:v>92</x:v>
      </x:c>
      <x:c r="E2444" s="15">
        <x:v>44733.6652856481</x:v>
      </x:c>
      <x:c r="F2444" t="s">
        <x:v>97</x:v>
      </x:c>
      <x:c r="G2444" s="6">
        <x:v>120.29097998964</x:v>
      </x:c>
      <x:c r="H2444" t="s">
        <x:v>95</x:v>
      </x:c>
      <x:c r="I2444" s="6">
        <x:v>29.3750943764958</x:v>
      </x:c>
      <x:c r="J2444" t="s">
        <x:v>93</x:v>
      </x:c>
      <x:c r="K2444" s="6">
        <x:v>1020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19.099</x:v>
      </x:c>
      <x:c r="S2444" s="8">
        <x:v>33459.6558951159</x:v>
      </x:c>
      <x:c r="T2444" s="12">
        <x:v>245849.199097108</x:v>
      </x:c>
      <x:c r="U2444" s="12">
        <x:v>36.4</x:v>
      </x:c>
      <x:c r="V2444" s="12">
        <x:v>83.1</x:v>
      </x:c>
      <x:c r="W2444" s="12">
        <x:f>NA()</x:f>
      </x:c>
    </x:row>
    <x:row r="2445">
      <x:c r="A2445">
        <x:v>80767</x:v>
      </x:c>
      <x:c r="B2445" s="1">
        <x:v>44754.5980731481</x:v>
      </x:c>
      <x:c r="C2445" s="6">
        <x:v>45.2965010883333</x:v>
      </x:c>
      <x:c r="D2445" s="14" t="s">
        <x:v>92</x:v>
      </x:c>
      <x:c r="E2445" s="15">
        <x:v>44733.6652856481</x:v>
      </x:c>
      <x:c r="F2445" t="s">
        <x:v>97</x:v>
      </x:c>
      <x:c r="G2445" s="6">
        <x:v>120.257563947444</x:v>
      </x:c>
      <x:c r="H2445" t="s">
        <x:v>95</x:v>
      </x:c>
      <x:c r="I2445" s="6">
        <x:v>29.3750943764958</x:v>
      </x:c>
      <x:c r="J2445" t="s">
        <x:v>93</x:v>
      </x:c>
      <x:c r="K2445" s="6">
        <x:v>1020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19.102</x:v>
      </x:c>
      <x:c r="S2445" s="8">
        <x:v>33458.4950636276</x:v>
      </x:c>
      <x:c r="T2445" s="12">
        <x:v>245851.195519626</x:v>
      </x:c>
      <x:c r="U2445" s="12">
        <x:v>36.4</x:v>
      </x:c>
      <x:c r="V2445" s="12">
        <x:v>83.1</x:v>
      </x:c>
      <x:c r="W2445" s="12">
        <x:f>NA()</x:f>
      </x:c>
    </x:row>
    <x:row r="2446">
      <x:c r="A2446">
        <x:v>80773</x:v>
      </x:c>
      <x:c r="B2446" s="1">
        <x:v>44754.5980847569</x:v>
      </x:c>
      <x:c r="C2446" s="6">
        <x:v>45.31324567</x:v>
      </x:c>
      <x:c r="D2446" s="14" t="s">
        <x:v>92</x:v>
      </x:c>
      <x:c r="E2446" s="15">
        <x:v>44733.6652856481</x:v>
      </x:c>
      <x:c r="F2446" t="s">
        <x:v>97</x:v>
      </x:c>
      <x:c r="G2446" s="6">
        <x:v>120.190768742924</x:v>
      </x:c>
      <x:c r="H2446" t="s">
        <x:v>95</x:v>
      </x:c>
      <x:c r="I2446" s="6">
        <x:v>29.3750943764958</x:v>
      </x:c>
      <x:c r="J2446" t="s">
        <x:v>93</x:v>
      </x:c>
      <x:c r="K2446" s="6">
        <x:v>1020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19.108</x:v>
      </x:c>
      <x:c r="S2446" s="8">
        <x:v>33451.4668164971</x:v>
      </x:c>
      <x:c r="T2446" s="12">
        <x:v>245855.205087183</x:v>
      </x:c>
      <x:c r="U2446" s="12">
        <x:v>36.4</x:v>
      </x:c>
      <x:c r="V2446" s="12">
        <x:v>83.1</x:v>
      </x:c>
      <x:c r="W2446" s="12">
        <x:f>NA()</x:f>
      </x:c>
    </x:row>
    <x:row r="2447">
      <x:c r="A2447">
        <x:v>80778</x:v>
      </x:c>
      <x:c r="B2447" s="1">
        <x:v>44754.5980964931</x:v>
      </x:c>
      <x:c r="C2447" s="6">
        <x:v>45.33014058</x:v>
      </x:c>
      <x:c r="D2447" s="14" t="s">
        <x:v>92</x:v>
      </x:c>
      <x:c r="E2447" s="15">
        <x:v>44733.6652856481</x:v>
      </x:c>
      <x:c r="F2447" t="s">
        <x:v>97</x:v>
      </x:c>
      <x:c r="G2447" s="6">
        <x:v>120.257563947444</x:v>
      </x:c>
      <x:c r="H2447" t="s">
        <x:v>95</x:v>
      </x:c>
      <x:c r="I2447" s="6">
        <x:v>29.3750943764958</x:v>
      </x:c>
      <x:c r="J2447" t="s">
        <x:v>93</x:v>
      </x:c>
      <x:c r="K2447" s="6">
        <x:v>1020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19.102</x:v>
      </x:c>
      <x:c r="S2447" s="8">
        <x:v>33455.140953465</x:v>
      </x:c>
      <x:c r="T2447" s="12">
        <x:v>245853.71289093</x:v>
      </x:c>
      <x:c r="U2447" s="12">
        <x:v>36.4</x:v>
      </x:c>
      <x:c r="V2447" s="12">
        <x:v>83.1</x:v>
      </x:c>
      <x:c r="W2447" s="12">
        <x:f>NA()</x:f>
      </x:c>
    </x:row>
    <x:row r="2448">
      <x:c r="A2448">
        <x:v>80784</x:v>
      </x:c>
      <x:c r="B2448" s="1">
        <x:v>44754.5981081018</x:v>
      </x:c>
      <x:c r="C2448" s="6">
        <x:v>45.3468688383333</x:v>
      </x:c>
      <x:c r="D2448" s="14" t="s">
        <x:v>92</x:v>
      </x:c>
      <x:c r="E2448" s="15">
        <x:v>44733.6652856481</x:v>
      </x:c>
      <x:c r="F2448" t="s">
        <x:v>97</x:v>
      </x:c>
      <x:c r="G2448" s="6">
        <x:v>120.302121403752</x:v>
      </x:c>
      <x:c r="H2448" t="s">
        <x:v>95</x:v>
      </x:c>
      <x:c r="I2448" s="6">
        <x:v>29.3750943764958</x:v>
      </x:c>
      <x:c r="J2448" t="s">
        <x:v>93</x:v>
      </x:c>
      <x:c r="K2448" s="6">
        <x:v>1020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19.098</x:v>
      </x:c>
      <x:c r="S2448" s="8">
        <x:v>33459.9683058347</x:v>
      </x:c>
      <x:c r="T2448" s="12">
        <x:v>245855.513374876</x:v>
      </x:c>
      <x:c r="U2448" s="12">
        <x:v>36.4</x:v>
      </x:c>
      <x:c r="V2448" s="12">
        <x:v>83.1</x:v>
      </x:c>
      <x:c r="W2448" s="12">
        <x:f>NA()</x:f>
      </x:c>
    </x:row>
    <x:row r="2449">
      <x:c r="A2449">
        <x:v>80790</x:v>
      </x:c>
      <x:c r="B2449" s="1">
        <x:v>44754.5981197569</x:v>
      </x:c>
      <x:c r="C2449" s="6">
        <x:v>45.3636468266667</x:v>
      </x:c>
      <x:c r="D2449" s="14" t="s">
        <x:v>92</x:v>
      </x:c>
      <x:c r="E2449" s="15">
        <x:v>44733.6652856481</x:v>
      </x:c>
      <x:c r="F2449" t="s">
        <x:v>97</x:v>
      </x:c>
      <x:c r="G2449" s="6">
        <x:v>120.124022670073</x:v>
      </x:c>
      <x:c r="H2449" t="s">
        <x:v>95</x:v>
      </x:c>
      <x:c r="I2449" s="6">
        <x:v>29.3750943764958</x:v>
      </x:c>
      <x:c r="J2449" t="s">
        <x:v>93</x:v>
      </x:c>
      <x:c r="K2449" s="6">
        <x:v>1020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19.114</x:v>
      </x:c>
      <x:c r="S2449" s="8">
        <x:v>33461.7694940429</x:v>
      </x:c>
      <x:c r="T2449" s="12">
        <x:v>245854.509921317</x:v>
      </x:c>
      <x:c r="U2449" s="12">
        <x:v>36.4</x:v>
      </x:c>
      <x:c r="V2449" s="12">
        <x:v>83.1</x:v>
      </x:c>
      <x:c r="W2449" s="12">
        <x:f>NA()</x:f>
      </x:c>
    </x:row>
    <x:row r="2450">
      <x:c r="A2450">
        <x:v>80796</x:v>
      </x:c>
      <x:c r="B2450" s="1">
        <x:v>44754.5981313657</x:v>
      </x:c>
      <x:c r="C2450" s="6">
        <x:v>45.3803579366667</x:v>
      </x:c>
      <x:c r="D2450" s="14" t="s">
        <x:v>92</x:v>
      </x:c>
      <x:c r="E2450" s="15">
        <x:v>44733.6652856481</x:v>
      </x:c>
      <x:c r="F2450" t="s">
        <x:v>97</x:v>
      </x:c>
      <x:c r="G2450" s="6">
        <x:v>120.254129161831</x:v>
      </x:c>
      <x:c r="H2450" t="s">
        <x:v>95</x:v>
      </x:c>
      <x:c r="I2450" s="6">
        <x:v>29.3689503091482</x:v>
      </x:c>
      <x:c r="J2450" t="s">
        <x:v>93</x:v>
      </x:c>
      <x:c r="K2450" s="6">
        <x:v>1020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19.103</x:v>
      </x:c>
      <x:c r="S2450" s="8">
        <x:v>33456.9428064604</x:v>
      </x:c>
      <x:c r="T2450" s="12">
        <x:v>245848.32502223</x:v>
      </x:c>
      <x:c r="U2450" s="12">
        <x:v>36.4</x:v>
      </x:c>
      <x:c r="V2450" s="12">
        <x:v>83.1</x:v>
      </x:c>
      <x:c r="W2450" s="12">
        <x:f>NA()</x:f>
      </x:c>
    </x:row>
    <x:row r="2451">
      <x:c r="A2451">
        <x:v>80801</x:v>
      </x:c>
      <x:c r="B2451" s="1">
        <x:v>44754.5981423958</x:v>
      </x:c>
      <x:c r="C2451" s="6">
        <x:v>45.3962351566667</x:v>
      </x:c>
      <x:c r="D2451" s="14" t="s">
        <x:v>92</x:v>
      </x:c>
      <x:c r="E2451" s="15">
        <x:v>44733.6652856481</x:v>
      </x:c>
      <x:c r="F2451" t="s">
        <x:v>97</x:v>
      </x:c>
      <x:c r="G2451" s="6">
        <x:v>120.216461228944</x:v>
      </x:c>
      <x:c r="H2451" t="s">
        <x:v>95</x:v>
      </x:c>
      <x:c r="I2451" s="6">
        <x:v>29.381238455097</x:v>
      </x:c>
      <x:c r="J2451" t="s">
        <x:v>93</x:v>
      </x:c>
      <x:c r="K2451" s="6">
        <x:v>1020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19.105</x:v>
      </x:c>
      <x:c r="S2451" s="8">
        <x:v>33460.5685528956</x:v>
      </x:c>
      <x:c r="T2451" s="12">
        <x:v>245841.664110805</x:v>
      </x:c>
      <x:c r="U2451" s="12">
        <x:v>36.4</x:v>
      </x:c>
      <x:c r="V2451" s="12">
        <x:v>83.1</x:v>
      </x:c>
      <x:c r="W2451" s="12">
        <x:f>NA()</x:f>
      </x:c>
    </x:row>
    <x:row r="2452">
      <x:c r="A2452">
        <x:v>80807</x:v>
      </x:c>
      <x:c r="B2452" s="1">
        <x:v>44754.5981540162</x:v>
      </x:c>
      <x:c r="C2452" s="6">
        <x:v>45.4129630516667</x:v>
      </x:c>
      <x:c r="D2452" s="14" t="s">
        <x:v>92</x:v>
      </x:c>
      <x:c r="E2452" s="15">
        <x:v>44733.6652856481</x:v>
      </x:c>
      <x:c r="F2452" t="s">
        <x:v>97</x:v>
      </x:c>
      <x:c r="G2452" s="6">
        <x:v>120.165085150278</x:v>
      </x:c>
      <x:c r="H2452" t="s">
        <x:v>95</x:v>
      </x:c>
      <x:c r="I2452" s="6">
        <x:v>29.3689503091482</x:v>
      </x:c>
      <x:c r="J2452" t="s">
        <x:v>93</x:v>
      </x:c>
      <x:c r="K2452" s="6">
        <x:v>1020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19.111</x:v>
      </x:c>
      <x:c r="S2452" s="8">
        <x:v>33461.7343552491</x:v>
      </x:c>
      <x:c r="T2452" s="12">
        <x:v>245848.676614069</x:v>
      </x:c>
      <x:c r="U2452" s="12">
        <x:v>36.4</x:v>
      </x:c>
      <x:c r="V2452" s="12">
        <x:v>83.1</x:v>
      </x:c>
      <x:c r="W2452" s="12">
        <x:f>NA()</x:f>
      </x:c>
    </x:row>
    <x:row r="2453">
      <x:c r="A2453">
        <x:v>80811</x:v>
      </x:c>
      <x:c r="B2453" s="1">
        <x:v>44754.598165625</x:v>
      </x:c>
      <x:c r="C2453" s="6">
        <x:v>45.4296741466667</x:v>
      </x:c>
      <x:c r="D2453" s="14" t="s">
        <x:v>92</x:v>
      </x:c>
      <x:c r="E2453" s="15">
        <x:v>44733.6652856481</x:v>
      </x:c>
      <x:c r="F2453" t="s">
        <x:v>97</x:v>
      </x:c>
      <x:c r="G2453" s="6">
        <x:v>120.124022670073</x:v>
      </x:c>
      <x:c r="H2453" t="s">
        <x:v>95</x:v>
      </x:c>
      <x:c r="I2453" s="6">
        <x:v>29.3750943764958</x:v>
      </x:c>
      <x:c r="J2453" t="s">
        <x:v>93</x:v>
      </x:c>
      <x:c r="K2453" s="6">
        <x:v>1020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19.114</x:v>
      </x:c>
      <x:c r="S2453" s="8">
        <x:v>33461.4408303156</x:v>
      </x:c>
      <x:c r="T2453" s="12">
        <x:v>245853.924971231</x:v>
      </x:c>
      <x:c r="U2453" s="12">
        <x:v>36.4</x:v>
      </x:c>
      <x:c r="V2453" s="12">
        <x:v>83.1</x:v>
      </x:c>
      <x:c r="W2453" s="12">
        <x:f>NA()</x:f>
      </x:c>
    </x:row>
    <x:row r="2454">
      <x:c r="A2454">
        <x:v>80817</x:v>
      </x:c>
      <x:c r="B2454" s="1">
        <x:v>44754.5981772338</x:v>
      </x:c>
      <x:c r="C2454" s="6">
        <x:v>45.4464239733333</x:v>
      </x:c>
      <x:c r="D2454" s="14" t="s">
        <x:v>92</x:v>
      </x:c>
      <x:c r="E2454" s="15">
        <x:v>44733.6652856481</x:v>
      </x:c>
      <x:c r="F2454" t="s">
        <x:v>97</x:v>
      </x:c>
      <x:c r="G2454" s="6">
        <x:v>120.165085150278</x:v>
      </x:c>
      <x:c r="H2454" t="s">
        <x:v>95</x:v>
      </x:c>
      <x:c r="I2454" s="6">
        <x:v>29.3689503091482</x:v>
      </x:c>
      <x:c r="J2454" t="s">
        <x:v>93</x:v>
      </x:c>
      <x:c r="K2454" s="6">
        <x:v>1020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19.111</x:v>
      </x:c>
      <x:c r="S2454" s="8">
        <x:v>33469.199200608</x:v>
      </x:c>
      <x:c r="T2454" s="12">
        <x:v>245850.230727896</x:v>
      </x:c>
      <x:c r="U2454" s="12">
        <x:v>36.4</x:v>
      </x:c>
      <x:c r="V2454" s="12">
        <x:v>83.1</x:v>
      </x:c>
      <x:c r="W2454" s="12">
        <x:f>NA()</x:f>
      </x:c>
    </x:row>
    <x:row r="2455">
      <x:c r="A2455">
        <x:v>80825</x:v>
      </x:c>
      <x:c r="B2455" s="1">
        <x:v>44754.5981888889</x:v>
      </x:c>
      <x:c r="C2455" s="6">
        <x:v>45.4632019766667</x:v>
      </x:c>
      <x:c r="D2455" s="14" t="s">
        <x:v>92</x:v>
      </x:c>
      <x:c r="E2455" s="15">
        <x:v>44733.6652856481</x:v>
      </x:c>
      <x:c r="F2455" t="s">
        <x:v>97</x:v>
      </x:c>
      <x:c r="G2455" s="6">
        <x:v>120.220727418797</x:v>
      </x:c>
      <x:c r="H2455" t="s">
        <x:v>95</x:v>
      </x:c>
      <x:c r="I2455" s="6">
        <x:v>29.3689503091482</x:v>
      </x:c>
      <x:c r="J2455" t="s">
        <x:v>93</x:v>
      </x:c>
      <x:c r="K2455" s="6">
        <x:v>1020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19.106</x:v>
      </x:c>
      <x:c r="S2455" s="8">
        <x:v>33471.5341542218</x:v>
      </x:c>
      <x:c r="T2455" s="12">
        <x:v>245850.185850209</x:v>
      </x:c>
      <x:c r="U2455" s="12">
        <x:v>36.4</x:v>
      </x:c>
      <x:c r="V2455" s="12">
        <x:v>83.1</x:v>
      </x:c>
      <x:c r="W2455" s="12">
        <x:f>NA()</x:f>
      </x:c>
    </x:row>
    <x:row r="2456">
      <x:c r="A2456">
        <x:v>80830</x:v>
      </x:c>
      <x:c r="B2456" s="1">
        <x:v>44754.598200544</x:v>
      </x:c>
      <x:c r="C2456" s="6">
        <x:v>45.4799390283333</x:v>
      </x:c>
      <x:c r="D2456" s="14" t="s">
        <x:v>92</x:v>
      </x:c>
      <x:c r="E2456" s="15">
        <x:v>44733.6652856481</x:v>
      </x:c>
      <x:c r="F2456" t="s">
        <x:v>97</x:v>
      </x:c>
      <x:c r="G2456" s="6">
        <x:v>120.079552558981</x:v>
      </x:c>
      <x:c r="H2456" t="s">
        <x:v>95</x:v>
      </x:c>
      <x:c r="I2456" s="6">
        <x:v>29.3750943764958</x:v>
      </x:c>
      <x:c r="J2456" t="s">
        <x:v>93</x:v>
      </x:c>
      <x:c r="K2456" s="6">
        <x:v>1020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19.118</x:v>
      </x:c>
      <x:c r="S2456" s="8">
        <x:v>33469.5964797228</x:v>
      </x:c>
      <x:c r="T2456" s="12">
        <x:v>245846.259505182</x:v>
      </x:c>
      <x:c r="U2456" s="12">
        <x:v>36.4</x:v>
      </x:c>
      <x:c r="V2456" s="12">
        <x:v>83.1</x:v>
      </x:c>
      <x:c r="W2456" s="12">
        <x:f>NA()</x:f>
      </x:c>
    </x:row>
    <x:row r="2457">
      <x:c r="A2457">
        <x:v>80836</x:v>
      </x:c>
      <x:c r="B2457" s="1">
        <x:v>44754.5982121528</x:v>
      </x:c>
      <x:c r="C2457" s="6">
        <x:v>45.4967055416667</x:v>
      </x:c>
      <x:c r="D2457" s="14" t="s">
        <x:v>92</x:v>
      </x:c>
      <x:c r="E2457" s="15">
        <x:v>44733.6652856481</x:v>
      </x:c>
      <x:c r="F2457" t="s">
        <x:v>97</x:v>
      </x:c>
      <x:c r="G2457" s="6">
        <x:v>120.153960789982</x:v>
      </x:c>
      <x:c r="H2457" t="s">
        <x:v>95</x:v>
      </x:c>
      <x:c r="I2457" s="6">
        <x:v>29.3689503091482</x:v>
      </x:c>
      <x:c r="J2457" t="s">
        <x:v>93</x:v>
      </x:c>
      <x:c r="K2457" s="6">
        <x:v>1020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19.112</x:v>
      </x:c>
      <x:c r="S2457" s="8">
        <x:v>33467.6723849589</x:v>
      </x:c>
      <x:c r="T2457" s="12">
        <x:v>245853.217158471</x:v>
      </x:c>
      <x:c r="U2457" s="12">
        <x:v>36.4</x:v>
      </x:c>
      <x:c r="V2457" s="12">
        <x:v>83.1</x:v>
      </x:c>
      <x:c r="W2457" s="12">
        <x:f>NA()</x:f>
      </x:c>
    </x:row>
    <x:row r="2458">
      <x:c r="A2458">
        <x:v>80844</x:v>
      </x:c>
      <x:c r="B2458" s="1">
        <x:v>44754.5982238773</x:v>
      </x:c>
      <x:c r="C2458" s="6">
        <x:v>45.5135488783333</x:v>
      </x:c>
      <x:c r="D2458" s="14" t="s">
        <x:v>92</x:v>
      </x:c>
      <x:c r="E2458" s="15">
        <x:v>44733.6652856481</x:v>
      </x:c>
      <x:c r="F2458" t="s">
        <x:v>97</x:v>
      </x:c>
      <x:c r="G2458" s="6">
        <x:v>120.286442480141</x:v>
      </x:c>
      <x:c r="H2458" t="s">
        <x:v>95</x:v>
      </x:c>
      <x:c r="I2458" s="6">
        <x:v>29.3750943764958</x:v>
      </x:c>
      <x:c r="J2458" t="s">
        <x:v>93</x:v>
      </x:c>
      <x:c r="K2458" s="6">
        <x:v>1019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19.11</x:v>
      </x:c>
      <x:c r="S2458" s="8">
        <x:v>33470.6030919154</x:v>
      </x:c>
      <x:c r="T2458" s="12">
        <x:v>245857.474577333</x:v>
      </x:c>
      <x:c r="U2458" s="12">
        <x:v>36.4</x:v>
      </x:c>
      <x:c r="V2458" s="12">
        <x:v>83.1</x:v>
      </x:c>
      <x:c r="W2458" s="12">
        <x:f>NA()</x:f>
      </x:c>
    </x:row>
    <x:row r="2459">
      <x:c r="A2459">
        <x:v>80850</x:v>
      </x:c>
      <x:c r="B2459" s="1">
        <x:v>44754.5982354977</x:v>
      </x:c>
      <x:c r="C2459" s="6">
        <x:v>45.5303118683333</x:v>
      </x:c>
      <x:c r="D2459" s="14" t="s">
        <x:v>92</x:v>
      </x:c>
      <x:c r="E2459" s="15">
        <x:v>44733.6652856481</x:v>
      </x:c>
      <x:c r="F2459" t="s">
        <x:v>97</x:v>
      </x:c>
      <x:c r="G2459" s="6">
        <x:v>120.087243262711</x:v>
      </x:c>
      <x:c r="H2459" t="s">
        <x:v>95</x:v>
      </x:c>
      <x:c r="I2459" s="6">
        <x:v>29.3689503091482</x:v>
      </x:c>
      <x:c r="J2459" t="s">
        <x:v>93</x:v>
      </x:c>
      <x:c r="K2459" s="6">
        <x:v>1020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19.118</x:v>
      </x:c>
      <x:c r="S2459" s="8">
        <x:v>33472.4851151888</x:v>
      </x:c>
      <x:c r="T2459" s="12">
        <x:v>245866.956756062</x:v>
      </x:c>
      <x:c r="U2459" s="12">
        <x:v>36.4</x:v>
      </x:c>
      <x:c r="V2459" s="12">
        <x:v>83.1</x:v>
      </x:c>
      <x:c r="W2459" s="12">
        <x:f>NA()</x:f>
      </x:c>
    </x:row>
    <x:row r="2460">
      <x:c r="A2460">
        <x:v>80857</x:v>
      </x:c>
      <x:c r="B2460" s="1">
        <x:v>44754.5982471065</x:v>
      </x:c>
      <x:c r="C2460" s="6">
        <x:v>45.5470229466667</x:v>
      </x:c>
      <x:c r="D2460" s="14" t="s">
        <x:v>92</x:v>
      </x:c>
      <x:c r="E2460" s="15">
        <x:v>44733.6652856481</x:v>
      </x:c>
      <x:c r="F2460" t="s">
        <x:v>97</x:v>
      </x:c>
      <x:c r="G2460" s="6">
        <x:v>120.187337963588</x:v>
      </x:c>
      <x:c r="H2460" t="s">
        <x:v>95</x:v>
      </x:c>
      <x:c r="I2460" s="6">
        <x:v>29.3689503091482</x:v>
      </x:c>
      <x:c r="J2460" t="s">
        <x:v>93</x:v>
      </x:c>
      <x:c r="K2460" s="6">
        <x:v>1020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19.109</x:v>
      </x:c>
      <x:c r="S2460" s="8">
        <x:v>33470.0274505375</x:v>
      </x:c>
      <x:c r="T2460" s="12">
        <x:v>245861.923941271</x:v>
      </x:c>
      <x:c r="U2460" s="12">
        <x:v>36.4</x:v>
      </x:c>
      <x:c r="V2460" s="12">
        <x:v>83.1</x:v>
      </x:c>
      <x:c r="W2460" s="12">
        <x:f>NA()</x:f>
      </x:c>
    </x:row>
    <x:row r="2461">
      <x:c r="A2461">
        <x:v>80859</x:v>
      </x:c>
      <x:c r="B2461" s="1">
        <x:v>44754.5982581829</x:v>
      </x:c>
      <x:c r="C2461" s="6">
        <x:v>45.5629653466667</x:v>
      </x:c>
      <x:c r="D2461" s="14" t="s">
        <x:v>92</x:v>
      </x:c>
      <x:c r="E2461" s="15">
        <x:v>44733.6652856481</x:v>
      </x:c>
      <x:c r="F2461" t="s">
        <x:v>97</x:v>
      </x:c>
      <x:c r="G2461" s="6">
        <x:v>120.15738956815</x:v>
      </x:c>
      <x:c r="H2461" t="s">
        <x:v>95</x:v>
      </x:c>
      <x:c r="I2461" s="6">
        <x:v>29.3750943764958</x:v>
      </x:c>
      <x:c r="J2461" t="s">
        <x:v>93</x:v>
      </x:c>
      <x:c r="K2461" s="6">
        <x:v>1020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19.111</x:v>
      </x:c>
      <x:c r="S2461" s="8">
        <x:v>33474.7738824847</x:v>
      </x:c>
      <x:c r="T2461" s="12">
        <x:v>245850.873101905</x:v>
      </x:c>
      <x:c r="U2461" s="12">
        <x:v>36.4</x:v>
      </x:c>
      <x:c r="V2461" s="12">
        <x:v>83.1</x:v>
      </x:c>
      <x:c r="W2461" s="12">
        <x:f>NA()</x:f>
      </x:c>
    </x:row>
    <x:row r="2462">
      <x:c r="A2462">
        <x:v>80865</x:v>
      </x:c>
      <x:c r="B2462" s="1">
        <x:v>44754.5982698727</x:v>
      </x:c>
      <x:c r="C2462" s="6">
        <x:v>45.5797627366667</x:v>
      </x:c>
      <x:c r="D2462" s="14" t="s">
        <x:v>92</x:v>
      </x:c>
      <x:c r="E2462" s="15">
        <x:v>44733.6652856481</x:v>
      </x:c>
      <x:c r="F2462" t="s">
        <x:v>97</x:v>
      </x:c>
      <x:c r="G2462" s="6">
        <x:v>120.10947698581</x:v>
      </x:c>
      <x:c r="H2462" t="s">
        <x:v>95</x:v>
      </x:c>
      <x:c r="I2462" s="6">
        <x:v>29.3689503091482</x:v>
      </x:c>
      <x:c r="J2462" t="s">
        <x:v>93</x:v>
      </x:c>
      <x:c r="K2462" s="6">
        <x:v>1020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19.116</x:v>
      </x:c>
      <x:c r="S2462" s="8">
        <x:v>33470.5786153844</x:v>
      </x:c>
      <x:c r="T2462" s="12">
        <x:v>245850.403431767</x:v>
      </x:c>
      <x:c r="U2462" s="12">
        <x:v>36.4</x:v>
      </x:c>
      <x:c r="V2462" s="12">
        <x:v>83.1</x:v>
      </x:c>
      <x:c r="W2462" s="12">
        <x:f>NA()</x:f>
      </x:c>
    </x:row>
    <x:row r="2463">
      <x:c r="A2463">
        <x:v>80873</x:v>
      </x:c>
      <x:c r="B2463" s="1">
        <x:v>44754.5982814468</x:v>
      </x:c>
      <x:c r="C2463" s="6">
        <x:v>45.5964905666667</x:v>
      </x:c>
      <x:c r="D2463" s="14" t="s">
        <x:v>92</x:v>
      </x:c>
      <x:c r="E2463" s="15">
        <x:v>44733.6652856481</x:v>
      </x:c>
      <x:c r="F2463" t="s">
        <x:v>97</x:v>
      </x:c>
      <x:c r="G2463" s="6">
        <x:v>120.035104247359</x:v>
      </x:c>
      <x:c r="H2463" t="s">
        <x:v>95</x:v>
      </x:c>
      <x:c r="I2463" s="6">
        <x:v>29.3750943764958</x:v>
      </x:c>
      <x:c r="J2463" t="s">
        <x:v>93</x:v>
      </x:c>
      <x:c r="K2463" s="6">
        <x:v>1020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19.122</x:v>
      </x:c>
      <x:c r="S2463" s="8">
        <x:v>33479.8685984098</x:v>
      </x:c>
      <x:c r="T2463" s="12">
        <x:v>245859.061671635</x:v>
      </x:c>
      <x:c r="U2463" s="12">
        <x:v>36.4</x:v>
      </x:c>
      <x:c r="V2463" s="12">
        <x:v>83.1</x:v>
      </x:c>
      <x:c r="W2463" s="12">
        <x:f>NA()</x:f>
      </x:c>
    </x:row>
    <x:row r="2464">
      <x:c r="A2464">
        <x:v>80879</x:v>
      </x:c>
      <x:c r="B2464" s="1">
        <x:v>44754.5982930556</x:v>
      </x:c>
      <x:c r="C2464" s="6">
        <x:v>45.613206365</x:v>
      </x:c>
      <x:c r="D2464" s="14" t="s">
        <x:v>92</x:v>
      </x:c>
      <x:c r="E2464" s="15">
        <x:v>44733.6652856481</x:v>
      </x:c>
      <x:c r="F2464" t="s">
        <x:v>97</x:v>
      </x:c>
      <x:c r="G2464" s="6">
        <x:v>120.153960789982</x:v>
      </x:c>
      <x:c r="H2464" t="s">
        <x:v>95</x:v>
      </x:c>
      <x:c r="I2464" s="6">
        <x:v>29.3689503091482</x:v>
      </x:c>
      <x:c r="J2464" t="s">
        <x:v>93</x:v>
      </x:c>
      <x:c r="K2464" s="6">
        <x:v>1020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19.112</x:v>
      </x:c>
      <x:c r="S2464" s="8">
        <x:v>33478.877713873</x:v>
      </x:c>
      <x:c r="T2464" s="12">
        <x:v>245858.448141375</x:v>
      </x:c>
      <x:c r="U2464" s="12">
        <x:v>36.4</x:v>
      </x:c>
      <x:c r="V2464" s="12">
        <x:v>83.1</x:v>
      </x:c>
      <x:c r="W2464" s="12">
        <x:f>NA()</x:f>
      </x:c>
    </x:row>
    <x:row r="2465">
      <x:c r="A2465">
        <x:v>80883</x:v>
      </x:c>
      <x:c r="B2465" s="1">
        <x:v>44754.5983046644</x:v>
      </x:c>
      <x:c r="C2465" s="6">
        <x:v>45.629918995</x:v>
      </x:c>
      <x:c r="D2465" s="14" t="s">
        <x:v>92</x:v>
      </x:c>
      <x:c r="E2465" s="15">
        <x:v>44733.6652856481</x:v>
      </x:c>
      <x:c r="F2465" t="s">
        <x:v>97</x:v>
      </x:c>
      <x:c r="G2465" s="6">
        <x:v>120.187337963588</x:v>
      </x:c>
      <x:c r="H2465" t="s">
        <x:v>95</x:v>
      </x:c>
      <x:c r="I2465" s="6">
        <x:v>29.3689503091482</x:v>
      </x:c>
      <x:c r="J2465" t="s">
        <x:v>93</x:v>
      </x:c>
      <x:c r="K2465" s="6">
        <x:v>1020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19.109</x:v>
      </x:c>
      <x:c r="S2465" s="8">
        <x:v>33479.2188749443</x:v>
      </x:c>
      <x:c r="T2465" s="12">
        <x:v>245855.994045718</x:v>
      </x:c>
      <x:c r="U2465" s="12">
        <x:v>36.4</x:v>
      </x:c>
      <x:c r="V2465" s="12">
        <x:v>83.1</x:v>
      </x:c>
      <x:c r="W2465" s="12">
        <x:f>NA()</x:f>
      </x:c>
    </x:row>
    <x:row r="2466">
      <x:c r="A2466">
        <x:v>80891</x:v>
      </x:c>
      <x:c r="B2466" s="1">
        <x:v>44754.5983162847</x:v>
      </x:c>
      <x:c r="C2466" s="6">
        <x:v>45.6466319983333</x:v>
      </x:c>
      <x:c r="D2466" s="14" t="s">
        <x:v>92</x:v>
      </x:c>
      <x:c r="E2466" s="15">
        <x:v>44733.6652856481</x:v>
      </x:c>
      <x:c r="F2466" t="s">
        <x:v>97</x:v>
      </x:c>
      <x:c r="G2466" s="6">
        <x:v>120.141781634323</x:v>
      </x:c>
      <x:c r="H2466" t="s">
        <x:v>95</x:v>
      </x:c>
      <x:c r="I2466" s="6">
        <x:v>29.3750943764958</x:v>
      </x:c>
      <x:c r="J2466" t="s">
        <x:v>93</x:v>
      </x:c>
      <x:c r="K2466" s="6">
        <x:v>1019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19.123</x:v>
      </x:c>
      <x:c r="S2466" s="8">
        <x:v>33478.2987677574</x:v>
      </x:c>
      <x:c r="T2466" s="12">
        <x:v>245853.445264027</x:v>
      </x:c>
      <x:c r="U2466" s="12">
        <x:v>36.4</x:v>
      </x:c>
      <x:c r="V2466" s="12">
        <x:v>83.1</x:v>
      </x:c>
      <x:c r="W2466" s="12">
        <x:f>NA()</x:f>
      </x:c>
    </x:row>
    <x:row r="2467">
      <x:c r="A2467">
        <x:v>80895</x:v>
      </x:c>
      <x:c r="B2467" s="1">
        <x:v>44754.5983278935</x:v>
      </x:c>
      <x:c r="C2467" s="6">
        <x:v>45.6633598683333</x:v>
      </x:c>
      <x:c r="D2467" s="14" t="s">
        <x:v>92</x:v>
      </x:c>
      <x:c r="E2467" s="15">
        <x:v>44733.6652856481</x:v>
      </x:c>
      <x:c r="F2467" t="s">
        <x:v>97</x:v>
      </x:c>
      <x:c r="G2467" s="6">
        <x:v>120.031682795588</x:v>
      </x:c>
      <x:c r="H2467" t="s">
        <x:v>95</x:v>
      </x:c>
      <x:c r="I2467" s="6">
        <x:v>29.3689503091482</x:v>
      </x:c>
      <x:c r="J2467" t="s">
        <x:v>93</x:v>
      </x:c>
      <x:c r="K2467" s="6">
        <x:v>1020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19.123</x:v>
      </x:c>
      <x:c r="S2467" s="8">
        <x:v>33483.9766808263</x:v>
      </x:c>
      <x:c r="T2467" s="12">
        <x:v>245863.098665713</x:v>
      </x:c>
      <x:c r="U2467" s="12">
        <x:v>36.4</x:v>
      </x:c>
      <x:c r="V2467" s="12">
        <x:v>83.1</x:v>
      </x:c>
      <x:c r="W2467" s="12">
        <x:f>NA()</x:f>
      </x:c>
    </x:row>
    <x:row r="2468">
      <x:c r="A2468">
        <x:v>80904</x:v>
      </x:c>
      <x:c r="B2468" s="1">
        <x:v>44754.5983395023</x:v>
      </x:c>
      <x:c r="C2468" s="6">
        <x:v>45.6800709383333</x:v>
      </x:c>
      <x:c r="D2468" s="14" t="s">
        <x:v>92</x:v>
      </x:c>
      <x:c r="E2468" s="15">
        <x:v>44733.6652856481</x:v>
      </x:c>
      <x:c r="F2468" t="s">
        <x:v>97</x:v>
      </x:c>
      <x:c r="G2468" s="6">
        <x:v>120.031682795588</x:v>
      </x:c>
      <x:c r="H2468" t="s">
        <x:v>95</x:v>
      </x:c>
      <x:c r="I2468" s="6">
        <x:v>29.3689503091482</x:v>
      </x:c>
      <x:c r="J2468" t="s">
        <x:v>93</x:v>
      </x:c>
      <x:c r="K2468" s="6">
        <x:v>1020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19.123</x:v>
      </x:c>
      <x:c r="S2468" s="8">
        <x:v>33480.7820408657</x:v>
      </x:c>
      <x:c r="T2468" s="12">
        <x:v>245858.290250779</x:v>
      </x:c>
      <x:c r="U2468" s="12">
        <x:v>36.4</x:v>
      </x:c>
      <x:c r="V2468" s="12">
        <x:v>83.1</x:v>
      </x:c>
      <x:c r="W2468" s="12">
        <x:f>NA()</x:f>
      </x:c>
    </x:row>
    <x:row r="2469">
      <x:c r="A2469">
        <x:v>80909</x:v>
      </x:c>
      <x:c r="B2469" s="1">
        <x:v>44754.5983511227</x:v>
      </x:c>
      <x:c r="C2469" s="6">
        <x:v>45.6967820983333</x:v>
      </x:c>
      <x:c r="D2469" s="14" t="s">
        <x:v>92</x:v>
      </x:c>
      <x:c r="E2469" s="15">
        <x:v>44733.6652856481</x:v>
      </x:c>
      <x:c r="F2469" t="s">
        <x:v>97</x:v>
      </x:c>
      <x:c r="G2469" s="6">
        <x:v>119.965055158788</x:v>
      </x:c>
      <x:c r="H2469" t="s">
        <x:v>95</x:v>
      </x:c>
      <x:c r="I2469" s="6">
        <x:v>29.3689503091482</x:v>
      </x:c>
      <x:c r="J2469" t="s">
        <x:v>93</x:v>
      </x:c>
      <x:c r="K2469" s="6">
        <x:v>1020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19.129</x:v>
      </x:c>
      <x:c r="S2469" s="8">
        <x:v>33480.0454723521</x:v>
      </x:c>
      <x:c r="T2469" s="12">
        <x:v>245857.852066088</x:v>
      </x:c>
      <x:c r="U2469" s="12">
        <x:v>36.4</x:v>
      </x:c>
      <x:c r="V2469" s="12">
        <x:v>83.1</x:v>
      </x:c>
      <x:c r="W2469" s="12">
        <x:f>NA()</x:f>
      </x:c>
    </x:row>
    <x:row r="2470">
      <x:c r="A2470">
        <x:v>80918</x:v>
      </x:c>
      <x:c r="B2470" s="1">
        <x:v>44754.5983627315</x:v>
      </x:c>
      <x:c r="C2470" s="6">
        <x:v>45.7134936783333</x:v>
      </x:c>
      <x:c r="D2470" s="14" t="s">
        <x:v>92</x:v>
      </x:c>
      <x:c r="E2470" s="15">
        <x:v>44733.6652856481</x:v>
      </x:c>
      <x:c r="F2470" t="s">
        <x:v>97</x:v>
      </x:c>
      <x:c r="G2470" s="6">
        <x:v>120.065014989817</x:v>
      </x:c>
      <x:c r="H2470" t="s">
        <x:v>95</x:v>
      </x:c>
      <x:c r="I2470" s="6">
        <x:v>29.3689503091482</x:v>
      </x:c>
      <x:c r="J2470" t="s">
        <x:v>93</x:v>
      </x:c>
      <x:c r="K2470" s="6">
        <x:v>1020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19.12</x:v>
      </x:c>
      <x:c r="S2470" s="8">
        <x:v>33483.7995432844</x:v>
      </x:c>
      <x:c r="T2470" s="12">
        <x:v>245852.791857643</x:v>
      </x:c>
      <x:c r="U2470" s="12">
        <x:v>36.4</x:v>
      </x:c>
      <x:c r="V2470" s="12">
        <x:v>83.1</x:v>
      </x:c>
      <x:c r="W2470" s="12">
        <x:f>NA()</x:f>
      </x:c>
    </x:row>
    <x:row r="2471">
      <x:c r="A2471">
        <x:v>80924</x:v>
      </x:c>
      <x:c r="B2471" s="1">
        <x:v>44754.5983743866</x:v>
      </x:c>
      <x:c r="C2471" s="6">
        <x:v>45.7303066733333</x:v>
      </x:c>
      <x:c r="D2471" s="14" t="s">
        <x:v>92</x:v>
      </x:c>
      <x:c r="E2471" s="15">
        <x:v>44733.6652856481</x:v>
      </x:c>
      <x:c r="F2471" t="s">
        <x:v>97</x:v>
      </x:c>
      <x:c r="G2471" s="6">
        <x:v>120.112701710552</x:v>
      </x:c>
      <x:c r="H2471" t="s">
        <x:v>95</x:v>
      </x:c>
      <x:c r="I2471" s="6">
        <x:v>29.3628062530538</x:v>
      </x:c>
      <x:c r="J2471" t="s">
        <x:v>93</x:v>
      </x:c>
      <x:c r="K2471" s="6">
        <x:v>1019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19.127</x:v>
      </x:c>
      <x:c r="S2471" s="8">
        <x:v>33489.7843307174</x:v>
      </x:c>
      <x:c r="T2471" s="12">
        <x:v>245850.31238838</x:v>
      </x:c>
      <x:c r="U2471" s="12">
        <x:v>36.4</x:v>
      </x:c>
      <x:c r="V2471" s="12">
        <x:v>83.1</x:v>
      </x:c>
      <x:c r="W2471" s="12">
        <x:f>NA()</x:f>
      </x:c>
    </x:row>
    <x:row r="2472">
      <x:c r="A2472">
        <x:v>80925</x:v>
      </x:c>
      <x:c r="B2472" s="1">
        <x:v>44754.5983854514</x:v>
      </x:c>
      <x:c r="C2472" s="6">
        <x:v>45.7462156416667</x:v>
      </x:c>
      <x:c r="D2472" s="14" t="s">
        <x:v>92</x:v>
      </x:c>
      <x:c r="E2472" s="15">
        <x:v>44733.6652856481</x:v>
      </x:c>
      <x:c r="F2472" t="s">
        <x:v>97</x:v>
      </x:c>
      <x:c r="G2472" s="6">
        <x:v>120.009468140162</x:v>
      </x:c>
      <x:c r="H2472" t="s">
        <x:v>95</x:v>
      </x:c>
      <x:c r="I2472" s="6">
        <x:v>29.3689503091482</x:v>
      </x:c>
      <x:c r="J2472" t="s">
        <x:v>93</x:v>
      </x:c>
      <x:c r="K2472" s="6">
        <x:v>1020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19.125</x:v>
      </x:c>
      <x:c r="S2472" s="8">
        <x:v>33486.0871591379</x:v>
      </x:c>
      <x:c r="T2472" s="12">
        <x:v>245851.527984043</x:v>
      </x:c>
      <x:c r="U2472" s="12">
        <x:v>36.4</x:v>
      </x:c>
      <x:c r="V2472" s="12">
        <x:v>83.1</x:v>
      </x:c>
      <x:c r="W2472" s="12">
        <x:f>NA()</x:f>
      </x:c>
    </x:row>
    <x:row r="2473">
      <x:c r="A2473">
        <x:v>80936</x:v>
      </x:c>
      <x:c r="B2473" s="1">
        <x:v>44754.5983972569</x:v>
      </x:c>
      <x:c r="C2473" s="6">
        <x:v>45.7632294116667</x:v>
      </x:c>
      <x:c r="D2473" s="14" t="s">
        <x:v>92</x:v>
      </x:c>
      <x:c r="E2473" s="15">
        <x:v>44733.6652856481</x:v>
      </x:c>
      <x:c r="F2473" t="s">
        <x:v>97</x:v>
      </x:c>
      <x:c r="G2473" s="6">
        <x:v>120.061592305082</x:v>
      </x:c>
      <x:c r="H2473" t="s">
        <x:v>95</x:v>
      </x:c>
      <x:c r="I2473" s="6">
        <x:v>29.3628062530538</x:v>
      </x:c>
      <x:c r="J2473" t="s">
        <x:v>93</x:v>
      </x:c>
      <x:c r="K2473" s="6">
        <x:v>1020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19.121</x:v>
      </x:c>
      <x:c r="S2473" s="8">
        <x:v>33487.7130311258</x:v>
      </x:c>
      <x:c r="T2473" s="12">
        <x:v>245861.945641999</x:v>
      </x:c>
      <x:c r="U2473" s="12">
        <x:v>36.4</x:v>
      </x:c>
      <x:c r="V2473" s="12">
        <x:v>83.1</x:v>
      </x:c>
      <x:c r="W2473" s="12">
        <x:f>NA()</x:f>
      </x:c>
    </x:row>
    <x:row r="2474">
      <x:c r="A2474">
        <x:v>80940</x:v>
      </x:c>
      <x:c r="B2474" s="1">
        <x:v>44754.5984088773</x:v>
      </x:c>
      <x:c r="C2474" s="6">
        <x:v>45.779957315</x:v>
      </x:c>
      <x:c r="D2474" s="14" t="s">
        <x:v>92</x:v>
      </x:c>
      <x:c r="E2474" s="15">
        <x:v>44733.6652856481</x:v>
      </x:c>
      <x:c r="F2474" t="s">
        <x:v>97</x:v>
      </x:c>
      <x:c r="G2474" s="6">
        <x:v>119.976156363521</x:v>
      </x:c>
      <x:c r="H2474" t="s">
        <x:v>95</x:v>
      </x:c>
      <x:c r="I2474" s="6">
        <x:v>29.3689503091482</x:v>
      </x:c>
      <x:c r="J2474" t="s">
        <x:v>93</x:v>
      </x:c>
      <x:c r="K2474" s="6">
        <x:v>1020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19.128</x:v>
      </x:c>
      <x:c r="S2474" s="8">
        <x:v>33489.9655886252</x:v>
      </x:c>
      <x:c r="T2474" s="12">
        <x:v>245851.320088265</x:v>
      </x:c>
      <x:c r="U2474" s="12">
        <x:v>36.4</x:v>
      </x:c>
      <x:c r="V2474" s="12">
        <x:v>83.1</x:v>
      </x:c>
      <x:c r="W2474" s="12">
        <x:f>NA()</x:f>
      </x:c>
    </x:row>
    <x:row r="2475">
      <x:c r="A2475">
        <x:v>80947</x:v>
      </x:c>
      <x:c r="B2475" s="1">
        <x:v>44754.5984204861</x:v>
      </x:c>
      <x:c r="C2475" s="6">
        <x:v>45.7966702366667</x:v>
      </x:c>
      <x:c r="D2475" s="14" t="s">
        <x:v>92</x:v>
      </x:c>
      <x:c r="E2475" s="15">
        <x:v>44733.6652856481</x:v>
      </x:c>
      <x:c r="F2475" t="s">
        <x:v>97</x:v>
      </x:c>
      <x:c r="G2475" s="6">
        <x:v>120.227346933784</x:v>
      </x:c>
      <x:c r="H2475" t="s">
        <x:v>95</x:v>
      </x:c>
      <x:c r="I2475" s="6">
        <x:v>29.3689503091482</x:v>
      </x:c>
      <x:c r="J2475" t="s">
        <x:v>93</x:v>
      </x:c>
      <x:c r="K2475" s="6">
        <x:v>1019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19.116</x:v>
      </x:c>
      <x:c r="S2475" s="8">
        <x:v>33490.1216114425</x:v>
      </x:c>
      <x:c r="T2475" s="12">
        <x:v>245847.691184789</x:v>
      </x:c>
      <x:c r="U2475" s="12">
        <x:v>36.4</x:v>
      </x:c>
      <x:c r="V2475" s="12">
        <x:v>83.1</x:v>
      </x:c>
      <x:c r="W2475" s="12">
        <x:f>NA()</x:f>
      </x:c>
    </x:row>
    <x:row r="2476">
      <x:c r="A2476">
        <x:v>80954</x:v>
      </x:c>
      <x:c r="B2476" s="1">
        <x:v>44754.5984320949</x:v>
      </x:c>
      <x:c r="C2476" s="6">
        <x:v>45.8133980833333</x:v>
      </x:c>
      <x:c r="D2476" s="14" t="s">
        <x:v>92</x:v>
      </x:c>
      <x:c r="E2476" s="15">
        <x:v>44733.6652856481</x:v>
      </x:c>
      <x:c r="F2476" t="s">
        <x:v>97</x:v>
      </x:c>
      <x:c r="G2476" s="6">
        <x:v>119.920663937814</x:v>
      </x:c>
      <x:c r="H2476" t="s">
        <x:v>95</x:v>
      </x:c>
      <x:c r="I2476" s="6">
        <x:v>29.3689503091482</x:v>
      </x:c>
      <x:c r="J2476" t="s">
        <x:v>93</x:v>
      </x:c>
      <x:c r="K2476" s="6">
        <x:v>1020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19.133</x:v>
      </x:c>
      <x:c r="S2476" s="8">
        <x:v>33492.2376647894</x:v>
      </x:c>
      <x:c r="T2476" s="12">
        <x:v>245841.757054486</x:v>
      </x:c>
      <x:c r="U2476" s="12">
        <x:v>36.4</x:v>
      </x:c>
      <x:c r="V2476" s="12">
        <x:v>83.1</x:v>
      </x:c>
      <x:c r="W2476" s="12">
        <x:f>NA()</x:f>
      </x:c>
    </x:row>
    <x:row r="2477">
      <x:c r="A2477">
        <x:v>80959</x:v>
      </x:c>
      <x:c r="B2477" s="1">
        <x:v>44754.59844375</x:v>
      </x:c>
      <x:c r="C2477" s="6">
        <x:v>45.8301593183333</x:v>
      </x:c>
      <x:c r="D2477" s="14" t="s">
        <x:v>92</x:v>
      </x:c>
      <x:c r="E2477" s="15">
        <x:v>44733.6652856481</x:v>
      </x:c>
      <x:c r="F2477" t="s">
        <x:v>97</x:v>
      </x:c>
      <x:c r="G2477" s="6">
        <x:v>120.279577624334</x:v>
      </x:c>
      <x:c r="H2477" t="s">
        <x:v>95</x:v>
      </x:c>
      <x:c r="I2477" s="6">
        <x:v>29.3628062530538</x:v>
      </x:c>
      <x:c r="J2477" t="s">
        <x:v>93</x:v>
      </x:c>
      <x:c r="K2477" s="6">
        <x:v>1019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19.112</x:v>
      </x:c>
      <x:c r="S2477" s="8">
        <x:v>33499.2857044445</x:v>
      </x:c>
      <x:c r="T2477" s="12">
        <x:v>245851.184089669</x:v>
      </x:c>
      <x:c r="U2477" s="12">
        <x:v>36.4</x:v>
      </x:c>
      <x:c r="V2477" s="12">
        <x:v>83.1</x:v>
      </x:c>
      <x:c r="W2477" s="12">
        <x:f>NA()</x:f>
      </x:c>
    </x:row>
    <x:row r="2478">
      <x:c r="A2478">
        <x:v>80964</x:v>
      </x:c>
      <x:c r="B2478" s="1">
        <x:v>44754.5984554051</x:v>
      </x:c>
      <x:c r="C2478" s="6">
        <x:v>45.846989655</x:v>
      </x:c>
      <x:c r="D2478" s="14" t="s">
        <x:v>92</x:v>
      </x:c>
      <x:c r="E2478" s="15">
        <x:v>44733.6652856481</x:v>
      </x:c>
      <x:c r="F2478" t="s">
        <x:v>97</x:v>
      </x:c>
      <x:c r="G2478" s="6">
        <x:v>120.0060487813</x:v>
      </x:c>
      <x:c r="H2478" t="s">
        <x:v>95</x:v>
      </x:c>
      <x:c r="I2478" s="6">
        <x:v>29.3628062530538</x:v>
      </x:c>
      <x:c r="J2478" t="s">
        <x:v>93</x:v>
      </x:c>
      <x:c r="K2478" s="6">
        <x:v>1020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19.126</x:v>
      </x:c>
      <x:c r="S2478" s="8">
        <x:v>33494.7805260628</x:v>
      </x:c>
      <x:c r="T2478" s="12">
        <x:v>245854.86539931</x:v>
      </x:c>
      <x:c r="U2478" s="12">
        <x:v>36.4</x:v>
      </x:c>
      <x:c r="V2478" s="12">
        <x:v>83.1</x:v>
      </x:c>
      <x:c r="W2478" s="12">
        <x:f>NA()</x:f>
      </x:c>
    </x:row>
    <x:row r="2479">
      <x:c r="A2479">
        <x:v>80969</x:v>
      </x:c>
      <x:c r="B2479" s="1">
        <x:v>44754.5984664699</x:v>
      </x:c>
      <x:c r="C2479" s="6">
        <x:v>45.862881395</x:v>
      </x:c>
      <x:c r="D2479" s="14" t="s">
        <x:v>92</x:v>
      </x:c>
      <x:c r="E2479" s="15">
        <x:v>44733.6652856481</x:v>
      </x:c>
      <x:c r="F2479" t="s">
        <x:v>97</x:v>
      </x:c>
      <x:c r="G2479" s="6">
        <x:v>120.042792165289</x:v>
      </x:c>
      <x:c r="H2479" t="s">
        <x:v>95</x:v>
      </x:c>
      <x:c r="I2479" s="6">
        <x:v>29.3689503091482</x:v>
      </x:c>
      <x:c r="J2479" t="s">
        <x:v>93</x:v>
      </x:c>
      <x:c r="K2479" s="6">
        <x:v>1020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19.122</x:v>
      </x:c>
      <x:c r="S2479" s="8">
        <x:v>33487.4206190019</x:v>
      </x:c>
      <x:c r="T2479" s="12">
        <x:v>245851.254710434</x:v>
      </x:c>
      <x:c r="U2479" s="12">
        <x:v>36.4</x:v>
      </x:c>
      <x:c r="V2479" s="12">
        <x:v>83.1</x:v>
      </x:c>
      <x:c r="W2479" s="12">
        <x:f>NA()</x:f>
      </x:c>
    </x:row>
    <x:row r="2480">
      <x:c r="A2480">
        <x:v>80976</x:v>
      </x:c>
      <x:c r="B2480" s="1">
        <x:v>44754.5984780903</x:v>
      </x:c>
      <x:c r="C2480" s="6">
        <x:v>45.879592975</x:v>
      </x:c>
      <x:c r="D2480" s="14" t="s">
        <x:v>92</x:v>
      </x:c>
      <x:c r="E2480" s="15">
        <x:v>44733.6652856481</x:v>
      </x:c>
      <x:c r="F2480" t="s">
        <x:v>97</x:v>
      </x:c>
      <x:c r="G2480" s="6">
        <x:v>120.17941526122</x:v>
      </x:c>
      <x:c r="H2480" t="s">
        <x:v>95</x:v>
      </x:c>
      <x:c r="I2480" s="6">
        <x:v>29.3628062530538</x:v>
      </x:c>
      <x:c r="J2480" t="s">
        <x:v>93</x:v>
      </x:c>
      <x:c r="K2480" s="6">
        <x:v>1019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19.121</x:v>
      </x:c>
      <x:c r="S2480" s="8">
        <x:v>33484.2054775062</x:v>
      </x:c>
      <x:c r="T2480" s="12">
        <x:v>245859.364499483</x:v>
      </x:c>
      <x:c r="U2480" s="12">
        <x:v>36.4</x:v>
      </x:c>
      <x:c r="V2480" s="12">
        <x:v>83.1</x:v>
      </x:c>
      <x:c r="W2480" s="12">
        <x:f>NA()</x:f>
      </x:c>
    </x:row>
    <x:row r="2481">
      <x:c r="A2481">
        <x:v>80983</x:v>
      </x:c>
      <x:c r="B2481" s="1">
        <x:v>44754.5984897338</x:v>
      </x:c>
      <x:c r="C2481" s="6">
        <x:v>45.8964226083333</x:v>
      </x:c>
      <x:c r="D2481" s="14" t="s">
        <x:v>92</x:v>
      </x:c>
      <x:c r="E2481" s="15">
        <x:v>44733.6652856481</x:v>
      </x:c>
      <x:c r="F2481" t="s">
        <x:v>97</x:v>
      </x:c>
      <x:c r="G2481" s="6">
        <x:v>120.028262106813</x:v>
      </x:c>
      <x:c r="H2481" t="s">
        <x:v>95</x:v>
      </x:c>
      <x:c r="I2481" s="6">
        <x:v>29.3628062530538</x:v>
      </x:c>
      <x:c r="J2481" t="s">
        <x:v>93</x:v>
      </x:c>
      <x:c r="K2481" s="6">
        <x:v>1020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19.124</x:v>
      </x:c>
      <x:c r="S2481" s="8">
        <x:v>33490.3342731327</x:v>
      </x:c>
      <x:c r="T2481" s="12">
        <x:v>245854.840364088</x:v>
      </x:c>
      <x:c r="U2481" s="12">
        <x:v>36.4</x:v>
      </x:c>
      <x:c r="V2481" s="12">
        <x:v>83.1</x:v>
      </x:c>
      <x:c r="W2481" s="12">
        <x:f>NA()</x:f>
      </x:c>
    </x:row>
    <x:row r="2482">
      <x:c r="A2482">
        <x:v>80988</x:v>
      </x:c>
      <x:c r="B2482" s="1">
        <x:v>44754.5985013542</x:v>
      </x:c>
      <x:c r="C2482" s="6">
        <x:v>45.9131561033333</x:v>
      </x:c>
      <x:c r="D2482" s="14" t="s">
        <x:v>92</x:v>
      </x:c>
      <x:c r="E2482" s="15">
        <x:v>44733.6652856481</x:v>
      </x:c>
      <x:c r="F2482" t="s">
        <x:v>97</x:v>
      </x:c>
      <x:c r="G2482" s="6">
        <x:v>120.106051637757</x:v>
      </x:c>
      <x:c r="H2482" t="s">
        <x:v>95</x:v>
      </x:c>
      <x:c r="I2482" s="6">
        <x:v>29.3628062530538</x:v>
      </x:c>
      <x:c r="J2482" t="s">
        <x:v>93</x:v>
      </x:c>
      <x:c r="K2482" s="6">
        <x:v>1020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19.117</x:v>
      </x:c>
      <x:c r="S2482" s="8">
        <x:v>33492.7338277195</x:v>
      </x:c>
      <x:c r="T2482" s="12">
        <x:v>245847.334151874</x:v>
      </x:c>
      <x:c r="U2482" s="12">
        <x:v>36.4</x:v>
      </x:c>
      <x:c r="V2482" s="12">
        <x:v>83.1</x:v>
      </x:c>
      <x:c r="W2482" s="12">
        <x:f>NA()</x:f>
      </x:c>
    </x:row>
    <x:row r="2483">
      <x:c r="A2483">
        <x:v>80994</x:v>
      </x:c>
      <x:c r="B2483" s="1">
        <x:v>44754.5985129977</x:v>
      </x:c>
      <x:c r="C2483" s="6">
        <x:v>45.92990066</x:v>
      </x:c>
      <x:c r="D2483" s="14" t="s">
        <x:v>92</x:v>
      </x:c>
      <x:c r="E2483" s="15">
        <x:v>44733.6652856481</x:v>
      </x:c>
      <x:c r="F2483" t="s">
        <x:v>97</x:v>
      </x:c>
      <x:c r="G2483" s="6">
        <x:v>120.028262106813</x:v>
      </x:c>
      <x:c r="H2483" t="s">
        <x:v>95</x:v>
      </x:c>
      <x:c r="I2483" s="6">
        <x:v>29.3628062530538</x:v>
      </x:c>
      <x:c r="J2483" t="s">
        <x:v>93</x:v>
      </x:c>
      <x:c r="K2483" s="6">
        <x:v>1020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19.124</x:v>
      </x:c>
      <x:c r="S2483" s="8">
        <x:v>33490.1088729115</x:v>
      </x:c>
      <x:c r="T2483" s="12">
        <x:v>245848.424899351</x:v>
      </x:c>
      <x:c r="U2483" s="12">
        <x:v>36.4</x:v>
      </x:c>
      <x:c r="V2483" s="12">
        <x:v>83.1</x:v>
      </x:c>
      <x:c r="W2483" s="12">
        <x:f>NA()</x:f>
      </x:c>
    </x:row>
    <x:row r="2484">
      <x:c r="A2484">
        <x:v>81000</x:v>
      </x:c>
      <x:c r="B2484" s="1">
        <x:v>44754.5985246181</x:v>
      </x:c>
      <x:c r="C2484" s="6">
        <x:v>45.94661397</x:v>
      </x:c>
      <x:c r="D2484" s="14" t="s">
        <x:v>92</x:v>
      </x:c>
      <x:c r="E2484" s="15">
        <x:v>44733.6652856481</x:v>
      </x:c>
      <x:c r="F2484" t="s">
        <x:v>97</x:v>
      </x:c>
      <x:c r="G2484" s="6">
        <x:v>120.20166401525</x:v>
      </x:c>
      <x:c r="H2484" t="s">
        <x:v>95</x:v>
      </x:c>
      <x:c r="I2484" s="6">
        <x:v>29.3628062530538</x:v>
      </x:c>
      <x:c r="J2484" t="s">
        <x:v>93</x:v>
      </x:c>
      <x:c r="K2484" s="6">
        <x:v>1019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19.119</x:v>
      </x:c>
      <x:c r="S2484" s="8">
        <x:v>33492.6739656363</x:v>
      </x:c>
      <x:c r="T2484" s="12">
        <x:v>245846.876357764</x:v>
      </x:c>
      <x:c r="U2484" s="12">
        <x:v>36.4</x:v>
      </x:c>
      <x:c r="V2484" s="12">
        <x:v>83.1</x:v>
      </x:c>
      <x:c r="W2484" s="12">
        <x:f>NA()</x:f>
      </x:c>
    </x:row>
    <x:row r="2485">
      <x:c r="A2485">
        <x:v>81005</x:v>
      </x:c>
      <x:c r="B2485" s="1">
        <x:v>44754.5985362268</x:v>
      </x:c>
      <x:c r="C2485" s="6">
        <x:v>45.96334129</x:v>
      </x:c>
      <x:c r="D2485" s="14" t="s">
        <x:v>92</x:v>
      </x:c>
      <x:c r="E2485" s="15">
        <x:v>44733.6652856481</x:v>
      </x:c>
      <x:c r="F2485" t="s">
        <x:v>97</x:v>
      </x:c>
      <x:c r="G2485" s="6">
        <x:v>119.928344995081</x:v>
      </x:c>
      <x:c r="H2485" t="s">
        <x:v>95</x:v>
      </x:c>
      <x:c r="I2485" s="6">
        <x:v>29.3628062530538</x:v>
      </x:c>
      <x:c r="J2485" t="s">
        <x:v>93</x:v>
      </x:c>
      <x:c r="K2485" s="6">
        <x:v>1020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19.133</x:v>
      </x:c>
      <x:c r="S2485" s="8">
        <x:v>33498.8152453895</x:v>
      </x:c>
      <x:c r="T2485" s="12">
        <x:v>245850.643657804</x:v>
      </x:c>
      <x:c r="U2485" s="12">
        <x:v>36.4</x:v>
      </x:c>
      <x:c r="V2485" s="12">
        <x:v>83.1</x:v>
      </x:c>
      <x:c r="W2485" s="12">
        <x:f>NA()</x:f>
      </x:c>
    </x:row>
    <x:row r="2486">
      <x:c r="A2486">
        <x:v>81014</x:v>
      </x:c>
      <x:c r="B2486" s="1">
        <x:v>44754.5985479167</x:v>
      </x:c>
      <x:c r="C2486" s="6">
        <x:v>45.9801899133333</x:v>
      </x:c>
      <x:c r="D2486" s="14" t="s">
        <x:v>92</x:v>
      </x:c>
      <x:c r="E2486" s="15">
        <x:v>44733.6652856481</x:v>
      </x:c>
      <x:c r="F2486" t="s">
        <x:v>97</x:v>
      </x:c>
      <x:c r="G2486" s="6">
        <x:v>119.961638458009</x:v>
      </x:c>
      <x:c r="H2486" t="s">
        <x:v>95</x:v>
      </x:c>
      <x:c r="I2486" s="6">
        <x:v>29.3628062530538</x:v>
      </x:c>
      <x:c r="J2486" t="s">
        <x:v>93</x:v>
      </x:c>
      <x:c r="K2486" s="6">
        <x:v>1020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19.13</x:v>
      </x:c>
      <x:c r="S2486" s="8">
        <x:v>33496.6440544799</x:v>
      </x:c>
      <x:c r="T2486" s="12">
        <x:v>245835.291575413</x:v>
      </x:c>
      <x:c r="U2486" s="12">
        <x:v>36.4</x:v>
      </x:c>
      <x:c r="V2486" s="12">
        <x:v>83.1</x:v>
      </x:c>
      <x:c r="W2486" s="12">
        <x:f>NA()</x:f>
      </x:c>
    </x:row>
    <x:row r="2487">
      <x:c r="A2487">
        <x:v>81018</x:v>
      </x:c>
      <x:c r="B2487" s="1">
        <x:v>44754.5985595718</x:v>
      </x:c>
      <x:c r="C2487" s="6">
        <x:v>45.9969844983333</x:v>
      </x:c>
      <x:c r="D2487" s="14" t="s">
        <x:v>92</x:v>
      </x:c>
      <x:c r="E2487" s="15">
        <x:v>44733.6652856481</x:v>
      </x:c>
      <x:c r="F2487" t="s">
        <x:v>97</x:v>
      </x:c>
      <x:c r="G2487" s="6">
        <x:v>120.101587553442</x:v>
      </x:c>
      <x:c r="H2487" t="s">
        <x:v>95</x:v>
      </x:c>
      <x:c r="I2487" s="6">
        <x:v>29.3628062530538</x:v>
      </x:c>
      <x:c r="J2487" t="s">
        <x:v>93</x:v>
      </x:c>
      <x:c r="K2487" s="6">
        <x:v>1019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19.128</x:v>
      </x:c>
      <x:c r="S2487" s="8">
        <x:v>33496.3057766889</x:v>
      </x:c>
      <x:c r="T2487" s="12">
        <x:v>245845.938283823</x:v>
      </x:c>
      <x:c r="U2487" s="12">
        <x:v>36.4</x:v>
      </x:c>
      <x:c r="V2487" s="12">
        <x:v>83.1</x:v>
      </x:c>
      <x:c r="W2487" s="12">
        <x:f>NA()</x:f>
      </x:c>
    </x:row>
    <x:row r="2488">
      <x:c r="A2488">
        <x:v>81025</x:v>
      </x:c>
      <x:c r="B2488" s="1">
        <x:v>44754.5985706366</x:v>
      </x:c>
      <x:c r="C2488" s="6">
        <x:v>46.0128767816667</x:v>
      </x:c>
      <x:c r="D2488" s="14" t="s">
        <x:v>92</x:v>
      </x:c>
      <x:c r="E2488" s="15">
        <x:v>44733.6652856481</x:v>
      </x:c>
      <x:c r="F2488" t="s">
        <x:v>97</x:v>
      </x:c>
      <x:c r="G2488" s="6">
        <x:v>119.854117875003</x:v>
      </x:c>
      <x:c r="H2488" t="s">
        <x:v>95</x:v>
      </x:c>
      <x:c r="I2488" s="6">
        <x:v>29.3689503091482</x:v>
      </x:c>
      <x:c r="J2488" t="s">
        <x:v>93</x:v>
      </x:c>
      <x:c r="K2488" s="6">
        <x:v>1020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19.139</x:v>
      </x:c>
      <x:c r="S2488" s="8">
        <x:v>33500.1762242526</x:v>
      </x:c>
      <x:c r="T2488" s="12">
        <x:v>245843.620252628</x:v>
      </x:c>
      <x:c r="U2488" s="12">
        <x:v>36.4</x:v>
      </x:c>
      <x:c r="V2488" s="12">
        <x:v>83.1</x:v>
      </x:c>
      <x:c r="W2488" s="12">
        <x:f>NA()</x:f>
      </x:c>
    </x:row>
    <x:row r="2489">
      <x:c r="A2489">
        <x:v>81031</x:v>
      </x:c>
      <x:c r="B2489" s="1">
        <x:v>44754.5985822569</x:v>
      </x:c>
      <x:c r="C2489" s="6">
        <x:v>46.0296568866667</x:v>
      </x:c>
      <x:c r="D2489" s="14" t="s">
        <x:v>92</x:v>
      </x:c>
      <x:c r="E2489" s="15">
        <x:v>44733.6652856481</x:v>
      </x:c>
      <x:c r="F2489" t="s">
        <x:v>97</x:v>
      </x:c>
      <x:c r="G2489" s="6">
        <x:v>120.127239944029</x:v>
      </x:c>
      <x:c r="H2489" t="s">
        <x:v>95</x:v>
      </x:c>
      <x:c r="I2489" s="6">
        <x:v>29.3689503091482</x:v>
      </x:c>
      <x:c r="J2489" t="s">
        <x:v>93</x:v>
      </x:c>
      <x:c r="K2489" s="6">
        <x:v>1019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19.125</x:v>
      </x:c>
      <x:c r="S2489" s="8">
        <x:v>33501.1264079915</x:v>
      </x:c>
      <x:c r="T2489" s="12">
        <x:v>245845.445024333</x:v>
      </x:c>
      <x:c r="U2489" s="12">
        <x:v>36.4</x:v>
      </x:c>
      <x:c r="V2489" s="12">
        <x:v>83.1</x:v>
      </x:c>
      <x:c r="W2489" s="12">
        <x:f>NA()</x:f>
      </x:c>
    </x:row>
    <x:row r="2490">
      <x:c r="A2490">
        <x:v>81038</x:v>
      </x:c>
      <x:c r="B2490" s="1">
        <x:v>44754.5985939005</x:v>
      </x:c>
      <x:c r="C2490" s="6">
        <x:v>46.0464020183333</x:v>
      </x:c>
      <x:c r="D2490" s="14" t="s">
        <x:v>92</x:v>
      </x:c>
      <x:c r="E2490" s="15">
        <x:v>44733.6652856481</x:v>
      </x:c>
      <x:c r="F2490" t="s">
        <x:v>97</x:v>
      </x:c>
      <x:c r="G2490" s="6">
        <x:v>119.961638458009</x:v>
      </x:c>
      <x:c r="H2490" t="s">
        <x:v>95</x:v>
      </x:c>
      <x:c r="I2490" s="6">
        <x:v>29.3628062530538</x:v>
      </x:c>
      <x:c r="J2490" t="s">
        <x:v>93</x:v>
      </x:c>
      <x:c r="K2490" s="6">
        <x:v>1020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19.13</x:v>
      </x:c>
      <x:c r="S2490" s="8">
        <x:v>33498.7617391441</x:v>
      </x:c>
      <x:c r="T2490" s="12">
        <x:v>245847.394171964</x:v>
      </x:c>
      <x:c r="U2490" s="12">
        <x:v>36.4</x:v>
      </x:c>
      <x:c r="V2490" s="12">
        <x:v>83.1</x:v>
      </x:c>
      <x:c r="W2490" s="12">
        <x:f>NA()</x:f>
      </x:c>
    </x:row>
    <x:row r="2491">
      <x:c r="A2491">
        <x:v>81044</x:v>
      </x:c>
      <x:c r="B2491" s="1">
        <x:v>44754.5986056366</x:v>
      </x:c>
      <x:c r="C2491" s="6">
        <x:v>46.06328028</x:v>
      </x:c>
      <x:c r="D2491" s="14" t="s">
        <x:v>92</x:v>
      </x:c>
      <x:c r="E2491" s="15">
        <x:v>44733.6652856481</x:v>
      </x:c>
      <x:c r="F2491" t="s">
        <x:v>97</x:v>
      </x:c>
      <x:c r="G2491" s="6">
        <x:v>120.060563263741</x:v>
      </x:c>
      <x:c r="H2491" t="s">
        <x:v>95</x:v>
      </x:c>
      <x:c r="I2491" s="6">
        <x:v>29.3689503091482</x:v>
      </x:c>
      <x:c r="J2491" t="s">
        <x:v>93</x:v>
      </x:c>
      <x:c r="K2491" s="6">
        <x:v>1019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19.131</x:v>
      </x:c>
      <x:c r="S2491" s="8">
        <x:v>33501.7154659303</x:v>
      </x:c>
      <x:c r="T2491" s="12">
        <x:v>245843.580362886</x:v>
      </x:c>
      <x:c r="U2491" s="12">
        <x:v>36.4</x:v>
      </x:c>
      <x:c r="V2491" s="12">
        <x:v>83.1</x:v>
      </x:c>
      <x:c r="W2491" s="12">
        <x:f>NA()</x:f>
      </x:c>
    </x:row>
    <x:row r="2492">
      <x:c r="A2492">
        <x:v>81047</x:v>
      </x:c>
      <x:c r="B2492" s="1">
        <x:v>44754.5986173611</x:v>
      </x:c>
      <x:c r="C2492" s="6">
        <x:v>46.0801584783333</x:v>
      </x:c>
      <x:c r="D2492" s="14" t="s">
        <x:v>92</x:v>
      </x:c>
      <x:c r="E2492" s="15">
        <x:v>44733.6652856481</x:v>
      </x:c>
      <x:c r="F2492" t="s">
        <x:v>97</x:v>
      </x:c>
      <x:c r="G2492" s="6">
        <x:v>120.053726577753</x:v>
      </x:c>
      <x:c r="H2492" t="s">
        <x:v>95</x:v>
      </x:c>
      <x:c r="I2492" s="6">
        <x:v>29.3566622082139</x:v>
      </x:c>
      <x:c r="J2492" t="s">
        <x:v>93</x:v>
      </x:c>
      <x:c r="K2492" s="6">
        <x:v>1019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19.133</x:v>
      </x:c>
      <x:c r="S2492" s="8">
        <x:v>33501.199365897</x:v>
      </x:c>
      <x:c r="T2492" s="12">
        <x:v>245848.115735754</x:v>
      </x:c>
      <x:c r="U2492" s="12">
        <x:v>36.4</x:v>
      </x:c>
      <x:c r="V2492" s="12">
        <x:v>83.1</x:v>
      </x:c>
      <x:c r="W2492" s="12">
        <x:f>NA()</x:f>
      </x:c>
    </x:row>
    <x:row r="2493">
      <x:c r="A2493">
        <x:v>81054</x:v>
      </x:c>
      <x:c r="B2493" s="1">
        <x:v>44754.5986290162</x:v>
      </x:c>
      <x:c r="C2493" s="6">
        <x:v>46.0969364833333</x:v>
      </x:c>
      <x:c r="D2493" s="14" t="s">
        <x:v>92</x:v>
      </x:c>
      <x:c r="E2493" s="15">
        <x:v>44733.6652856481</x:v>
      </x:c>
      <x:c r="F2493" t="s">
        <x:v>97</x:v>
      </x:c>
      <x:c r="G2493" s="6">
        <x:v>120.090474758006</x:v>
      </x:c>
      <x:c r="H2493" t="s">
        <x:v>95</x:v>
      </x:c>
      <x:c r="I2493" s="6">
        <x:v>29.3628062530538</x:v>
      </x:c>
      <x:c r="J2493" t="s">
        <x:v>93</x:v>
      </x:c>
      <x:c r="K2493" s="6">
        <x:v>1019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19.129</x:v>
      </x:c>
      <x:c r="S2493" s="8">
        <x:v>33505.614699374</x:v>
      </x:c>
      <x:c r="T2493" s="12">
        <x:v>245849.687614517</x:v>
      </x:c>
      <x:c r="U2493" s="12">
        <x:v>36.4</x:v>
      </x:c>
      <x:c r="V2493" s="12">
        <x:v>83.1</x:v>
      </x:c>
      <x:c r="W2493" s="12">
        <x:f>NA()</x:f>
      </x:c>
    </x:row>
    <x:row r="2494">
      <x:c r="A2494">
        <x:v>81057</x:v>
      </x:c>
      <x:c r="B2494" s="1">
        <x:v>44754.598640625</x:v>
      </x:c>
      <x:c r="C2494" s="6">
        <x:v>46.1136665916667</x:v>
      </x:c>
      <x:c r="D2494" s="14" t="s">
        <x:v>92</x:v>
      </x:c>
      <x:c r="E2494" s="15">
        <x:v>44733.6652856481</x:v>
      </x:c>
      <x:c r="F2494" t="s">
        <x:v>97</x:v>
      </x:c>
      <x:c r="G2494" s="6">
        <x:v>119.968323813011</x:v>
      </x:c>
      <x:c r="H2494" t="s">
        <x:v>95</x:v>
      </x:c>
      <x:c r="I2494" s="6">
        <x:v>29.3628062530538</x:v>
      </x:c>
      <x:c r="J2494" t="s">
        <x:v>93</x:v>
      </x:c>
      <x:c r="K2494" s="6">
        <x:v>1019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19.14</x:v>
      </x:c>
      <x:c r="S2494" s="8">
        <x:v>33514.8253694909</x:v>
      </x:c>
      <x:c r="T2494" s="12">
        <x:v>245845.102221413</x:v>
      </x:c>
      <x:c r="U2494" s="12">
        <x:v>36.4</x:v>
      </x:c>
      <x:c r="V2494" s="12">
        <x:v>83.1</x:v>
      </x:c>
      <x:c r="W2494" s="12">
        <x:f>NA()</x:f>
      </x:c>
    </x:row>
    <x:row r="2495">
      <x:c r="A2495">
        <x:v>81064</x:v>
      </x:c>
      <x:c r="B2495" s="1">
        <x:v>44754.5986517014</x:v>
      </x:c>
      <x:c r="C2495" s="6">
        <x:v>46.12959224</x:v>
      </x:c>
      <x:c r="D2495" s="14" t="s">
        <x:v>92</x:v>
      </x:c>
      <x:c r="E2495" s="15">
        <x:v>44733.6652856481</x:v>
      </x:c>
      <x:c r="F2495" t="s">
        <x:v>97</x:v>
      </x:c>
      <x:c r="G2495" s="6">
        <x:v>120.087054802289</x:v>
      </x:c>
      <x:c r="H2495" t="s">
        <x:v>95</x:v>
      </x:c>
      <x:c r="I2495" s="6">
        <x:v>29.3566622082139</x:v>
      </x:c>
      <x:c r="J2495" t="s">
        <x:v>93</x:v>
      </x:c>
      <x:c r="K2495" s="6">
        <x:v>1019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19.13</x:v>
      </x:c>
      <x:c r="S2495" s="8">
        <x:v>33505.5802100348</x:v>
      </x:c>
      <x:c r="T2495" s="12">
        <x:v>245849.491509965</x:v>
      </x:c>
      <x:c r="U2495" s="12">
        <x:v>36.4</x:v>
      </x:c>
      <x:c r="V2495" s="12">
        <x:v>83.1</x:v>
      </x:c>
      <x:c r="W2495" s="12">
        <x:f>NA()</x:f>
      </x:c>
    </x:row>
    <x:row r="2496">
      <x:c r="A2496">
        <x:v>81069</x:v>
      </x:c>
      <x:c r="B2496" s="1">
        <x:v>44754.5986632755</x:v>
      </x:c>
      <x:c r="C2496" s="6">
        <x:v>46.1463054516667</x:v>
      </x:c>
      <x:c r="D2496" s="14" t="s">
        <x:v>92</x:v>
      </x:c>
      <x:c r="E2496" s="15">
        <x:v>44733.6652856481</x:v>
      </x:c>
      <x:c r="F2496" t="s">
        <x:v>97</x:v>
      </x:c>
      <x:c r="G2496" s="6">
        <x:v>120.001621387213</x:v>
      </x:c>
      <x:c r="H2496" t="s">
        <x:v>95</x:v>
      </x:c>
      <x:c r="I2496" s="6">
        <x:v>29.3628062530538</x:v>
      </x:c>
      <x:c r="J2496" t="s">
        <x:v>93</x:v>
      </x:c>
      <x:c r="K2496" s="6">
        <x:v>1019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19.137</x:v>
      </x:c>
      <x:c r="S2496" s="8">
        <x:v>33513.6060383795</x:v>
      </x:c>
      <x:c r="T2496" s="12">
        <x:v>245848.492896058</x:v>
      </x:c>
      <x:c r="U2496" s="12">
        <x:v>36.4</x:v>
      </x:c>
      <x:c r="V2496" s="12">
        <x:v>83.1</x:v>
      </x:c>
      <x:c r="W2496" s="12">
        <x:f>NA()</x:f>
      </x:c>
    </x:row>
    <x:row r="2497">
      <x:c r="A2497">
        <x:v>81077</x:v>
      </x:c>
      <x:c r="B2497" s="1">
        <x:v>44754.598674919</x:v>
      </x:c>
      <x:c r="C2497" s="6">
        <x:v>46.16305001</x:v>
      </x:c>
      <x:c r="D2497" s="14" t="s">
        <x:v>92</x:v>
      </x:c>
      <x:c r="E2497" s="15">
        <x:v>44733.6652856481</x:v>
      </x:c>
      <x:c r="F2497" t="s">
        <x:v>97</x:v>
      </x:c>
      <x:c r="G2497" s="6">
        <x:v>120.057144539442</x:v>
      </x:c>
      <x:c r="H2497" t="s">
        <x:v>95</x:v>
      </x:c>
      <x:c r="I2497" s="6">
        <x:v>29.3628062530538</x:v>
      </x:c>
      <x:c r="J2497" t="s">
        <x:v>93</x:v>
      </x:c>
      <x:c r="K2497" s="6">
        <x:v>1019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19.132</x:v>
      </x:c>
      <x:c r="S2497" s="8">
        <x:v>33508.4851243146</x:v>
      </x:c>
      <x:c r="T2497" s="12">
        <x:v>245840.195844267</x:v>
      </x:c>
      <x:c r="U2497" s="12">
        <x:v>36.4</x:v>
      </x:c>
      <x:c r="V2497" s="12">
        <x:v>83.1</x:v>
      </x:c>
      <x:c r="W2497" s="12">
        <x:f>NA()</x:f>
      </x:c>
    </x:row>
    <x:row r="2498">
      <x:c r="A2498">
        <x:v>81084</x:v>
      </x:c>
      <x:c r="B2498" s="1">
        <x:v>44754.5986865394</x:v>
      </x:c>
      <x:c r="C2498" s="6">
        <x:v>46.1797945516667</x:v>
      </x:c>
      <x:c r="D2498" s="14" t="s">
        <x:v>92</x:v>
      </x:c>
      <x:c r="E2498" s="15">
        <x:v>44733.6652856481</x:v>
      </x:c>
      <x:c r="F2498" t="s">
        <x:v>97</x:v>
      </x:c>
      <x:c r="G2498" s="6">
        <x:v>119.979421645185</x:v>
      </x:c>
      <x:c r="H2498" t="s">
        <x:v>95</x:v>
      </x:c>
      <x:c r="I2498" s="6">
        <x:v>29.3628062530538</x:v>
      </x:c>
      <x:c r="J2498" t="s">
        <x:v>93</x:v>
      </x:c>
      <x:c r="K2498" s="6">
        <x:v>1019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19.139</x:v>
      </x:c>
      <x:c r="S2498" s="8">
        <x:v>33503.0972142347</x:v>
      </x:c>
      <x:c r="T2498" s="12">
        <x:v>245846.16925865</x:v>
      </x:c>
      <x:c r="U2498" s="12">
        <x:v>36.4</x:v>
      </x:c>
      <x:c r="V2498" s="12">
        <x:v>83.1</x:v>
      </x:c>
      <x:c r="W2498" s="12">
        <x:f>NA()</x:f>
      </x:c>
    </x:row>
    <x:row r="2499">
      <x:c r="A2499">
        <x:v>81092</x:v>
      </x:c>
      <x:c r="B2499" s="1">
        <x:v>44754.5986981481</x:v>
      </x:c>
      <x:c r="C2499" s="6">
        <x:v>46.1965223983333</x:v>
      </x:c>
      <x:c r="D2499" s="14" t="s">
        <x:v>92</x:v>
      </x:c>
      <x:c r="E2499" s="15">
        <x:v>44733.6652856481</x:v>
      </x:c>
      <x:c r="F2499" t="s">
        <x:v>97</x:v>
      </x:c>
      <x:c r="G2499" s="6">
        <x:v>119.991526228261</x:v>
      </x:c>
      <x:c r="H2499" t="s">
        <x:v>95</x:v>
      </x:c>
      <x:c r="I2499" s="6">
        <x:v>29.3566622082139</x:v>
      </x:c>
      <x:c r="J2499" t="s">
        <x:v>93</x:v>
      </x:c>
      <x:c r="K2499" s="6">
        <x:v>1020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19.128</x:v>
      </x:c>
      <x:c r="S2499" s="8">
        <x:v>33508.8050300688</x:v>
      </x:c>
      <x:c r="T2499" s="12">
        <x:v>245841.040011389</x:v>
      </x:c>
      <x:c r="U2499" s="12">
        <x:v>36.4</x:v>
      </x:c>
      <x:c r="V2499" s="12">
        <x:v>83.1</x:v>
      </x:c>
      <x:c r="W2499" s="12">
        <x:f>NA()</x:f>
      </x:c>
    </x:row>
    <x:row r="2500">
      <x:c r="A2500">
        <x:v>81096</x:v>
      </x:c>
      <x:c r="B2500" s="1">
        <x:v>44754.5987097569</x:v>
      </x:c>
      <x:c r="C2500" s="6">
        <x:v>46.2132502433333</x:v>
      </x:c>
      <x:c r="D2500" s="14" t="s">
        <x:v>92</x:v>
      </x:c>
      <x:c r="E2500" s="15">
        <x:v>44733.6652856481</x:v>
      </x:c>
      <x:c r="F2500" t="s">
        <x:v>97</x:v>
      </x:c>
      <x:c r="G2500" s="6">
        <x:v>119.979574490932</x:v>
      </x:c>
      <x:c r="H2500" t="s">
        <x:v>95</x:v>
      </x:c>
      <x:c r="I2500" s="6">
        <x:v>29.3750943764958</x:v>
      </x:c>
      <x:c r="J2500" t="s">
        <x:v>93</x:v>
      </x:c>
      <x:c r="K2500" s="6">
        <x:v>1020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19.127</x:v>
      </x:c>
      <x:c r="S2500" s="8">
        <x:v>33512.7443664881</x:v>
      </x:c>
      <x:c r="T2500" s="12">
        <x:v>245844.212583556</x:v>
      </x:c>
      <x:c r="U2500" s="12">
        <x:v>36.4</x:v>
      </x:c>
      <x:c r="V2500" s="12">
        <x:v>83.1</x:v>
      </x:c>
      <x:c r="W2500" s="12">
        <x:f>NA()</x:f>
      </x:c>
    </x:row>
    <x:row r="2501">
      <x:c r="A2501">
        <x:v>81102</x:v>
      </x:c>
      <x:c r="B2501" s="1">
        <x:v>44754.5987214468</x:v>
      </x:c>
      <x:c r="C2501" s="6">
        <x:v>46.2300616216667</x:v>
      </x:c>
      <x:c r="D2501" s="14" t="s">
        <x:v>92</x:v>
      </x:c>
      <x:c r="E2501" s="15">
        <x:v>44733.6652856481</x:v>
      </x:c>
      <x:c r="F2501" t="s">
        <x:v>97</x:v>
      </x:c>
      <x:c r="G2501" s="6">
        <x:v>119.89506376488</x:v>
      </x:c>
      <x:c r="H2501" t="s">
        <x:v>95</x:v>
      </x:c>
      <x:c r="I2501" s="6">
        <x:v>29.3628062530538</x:v>
      </x:c>
      <x:c r="J2501" t="s">
        <x:v>93</x:v>
      </x:c>
      <x:c r="K2501" s="6">
        <x:v>1020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19.136</x:v>
      </x:c>
      <x:c r="S2501" s="8">
        <x:v>33515.2169684451</x:v>
      </x:c>
      <x:c r="T2501" s="12">
        <x:v>245840.74135429</x:v>
      </x:c>
      <x:c r="U2501" s="12">
        <x:v>36.4</x:v>
      </x:c>
      <x:c r="V2501" s="12">
        <x:v>83.1</x:v>
      </x:c>
      <x:c r="W2501" s="12">
        <x:f>NA()</x:f>
      </x:c>
    </x:row>
    <x:row r="2502">
      <x:c r="A2502">
        <x:v>81106</x:v>
      </x:c>
      <x:c r="B2502" s="1">
        <x:v>44754.5987330671</x:v>
      </x:c>
      <x:c r="C2502" s="6">
        <x:v>46.24677675</x:v>
      </x:c>
      <x:c r="D2502" s="14" t="s">
        <x:v>92</x:v>
      </x:c>
      <x:c r="E2502" s="15">
        <x:v>44733.6652856481</x:v>
      </x:c>
      <x:c r="F2502" t="s">
        <x:v>97</x:v>
      </x:c>
      <x:c r="G2502" s="6">
        <x:v>119.861794761219</x:v>
      </x:c>
      <x:c r="H2502" t="s">
        <x:v>95</x:v>
      </x:c>
      <x:c r="I2502" s="6">
        <x:v>29.3628062530538</x:v>
      </x:c>
      <x:c r="J2502" t="s">
        <x:v>93</x:v>
      </x:c>
      <x:c r="K2502" s="6">
        <x:v>1020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19.139</x:v>
      </x:c>
      <x:c r="S2502" s="8">
        <x:v>33518.0223859307</x:v>
      </x:c>
      <x:c r="T2502" s="12">
        <x:v>245837.82793329</x:v>
      </x:c>
      <x:c r="U2502" s="12">
        <x:v>36.4</x:v>
      </x:c>
      <x:c r="V2502" s="12">
        <x:v>83.1</x:v>
      </x:c>
      <x:c r="W2502" s="12">
        <x:f>NA()</x:f>
      </x:c>
    </x:row>
    <x:row r="2503">
      <x:c r="A2503">
        <x:v>81113</x:v>
      </x:c>
      <x:c r="B2503" s="1">
        <x:v>44754.5987446759</x:v>
      </x:c>
      <x:c r="C2503" s="6">
        <x:v>46.2635040783333</x:v>
      </x:c>
      <x:c r="D2503" s="14" t="s">
        <x:v>92</x:v>
      </x:c>
      <x:c r="E2503" s="15">
        <x:v>44733.6652856481</x:v>
      </x:c>
      <x:c r="F2503" t="s">
        <x:v>97</x:v>
      </x:c>
      <x:c r="G2503" s="6">
        <x:v>119.839622214914</x:v>
      </x:c>
      <x:c r="H2503" t="s">
        <x:v>95</x:v>
      </x:c>
      <x:c r="I2503" s="6">
        <x:v>29.3628062530538</x:v>
      </x:c>
      <x:c r="J2503" t="s">
        <x:v>93</x:v>
      </x:c>
      <x:c r="K2503" s="6">
        <x:v>1020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19.141</x:v>
      </x:c>
      <x:c r="S2503" s="8">
        <x:v>33520.3290451582</x:v>
      </x:c>
      <x:c r="T2503" s="12">
        <x:v>245840.620420171</x:v>
      </x:c>
      <x:c r="U2503" s="12">
        <x:v>36.4</x:v>
      </x:c>
      <x:c r="V2503" s="12">
        <x:v>83.1</x:v>
      </x:c>
      <x:c r="W2503" s="12">
        <x:f>NA()</x:f>
      </x:c>
    </x:row>
    <x:row r="2504">
      <x:c r="A2504">
        <x:v>81122</x:v>
      </x:c>
      <x:c r="B2504" s="1">
        <x:v>44754.5987562847</x:v>
      </x:c>
      <x:c r="C2504" s="6">
        <x:v>46.2802532416667</x:v>
      </x:c>
      <x:c r="D2504" s="14" t="s">
        <x:v>92</x:v>
      </x:c>
      <x:c r="E2504" s="15">
        <x:v>44733.6652856481</x:v>
      </x:c>
      <x:c r="F2504" t="s">
        <x:v>97</x:v>
      </x:c>
      <x:c r="G2504" s="6">
        <x:v>120.001621387213</x:v>
      </x:c>
      <x:c r="H2504" t="s">
        <x:v>95</x:v>
      </x:c>
      <x:c r="I2504" s="6">
        <x:v>29.3628062530538</x:v>
      </x:c>
      <x:c r="J2504" t="s">
        <x:v>93</x:v>
      </x:c>
      <x:c r="K2504" s="6">
        <x:v>1019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19.137</x:v>
      </x:c>
      <x:c r="S2504" s="8">
        <x:v>33513.3636142707</x:v>
      </x:c>
      <x:c r="T2504" s="12">
        <x:v>245850.670780327</x:v>
      </x:c>
      <x:c r="U2504" s="12">
        <x:v>36.4</x:v>
      </x:c>
      <x:c r="V2504" s="12">
        <x:v>83.1</x:v>
      </x:c>
      <x:c r="W2504" s="12">
        <x:f>NA()</x:f>
      </x:c>
    </x:row>
    <x:row r="2505">
      <x:c r="A2505">
        <x:v>81125</x:v>
      </x:c>
      <x:c r="B2505" s="1">
        <x:v>44754.5987679051</x:v>
      </x:c>
      <x:c r="C2505" s="6">
        <x:v>46.2969643616667</x:v>
      </x:c>
      <x:c r="D2505" s="14" t="s">
        <x:v>92</x:v>
      </x:c>
      <x:c r="E2505" s="15">
        <x:v>44733.6652856481</x:v>
      </x:c>
      <x:c r="F2505" t="s">
        <x:v>97</x:v>
      </x:c>
      <x:c r="G2505" s="6">
        <x:v>119.976008331147</x:v>
      </x:c>
      <x:c r="H2505" t="s">
        <x:v>95</x:v>
      </x:c>
      <x:c r="I2505" s="6">
        <x:v>29.3566622082139</x:v>
      </x:c>
      <x:c r="J2505" t="s">
        <x:v>93</x:v>
      </x:c>
      <x:c r="K2505" s="6">
        <x:v>1019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19.14</x:v>
      </x:c>
      <x:c r="S2505" s="8">
        <x:v>33510.6622702459</x:v>
      </x:c>
      <x:c r="T2505" s="12">
        <x:v>245848.165372804</x:v>
      </x:c>
      <x:c r="U2505" s="12">
        <x:v>36.4</x:v>
      </x:c>
      <x:c r="V2505" s="12">
        <x:v>83.1</x:v>
      </x:c>
      <x:c r="W2505" s="12">
        <x:f>NA()</x:f>
      </x:c>
    </x:row>
    <x:row r="2506">
      <x:c r="A2506">
        <x:v>81130</x:v>
      </x:c>
      <x:c r="B2506" s="1">
        <x:v>44754.5987795486</x:v>
      </x:c>
      <x:c r="C2506" s="6">
        <x:v>46.313708975</x:v>
      </x:c>
      <x:c r="D2506" s="14" t="s">
        <x:v>92</x:v>
      </x:c>
      <x:c r="E2506" s="15">
        <x:v>44733.6652856481</x:v>
      </x:c>
      <x:c r="F2506" t="s">
        <x:v>97</x:v>
      </x:c>
      <x:c r="G2506" s="6">
        <x:v>119.92394607123</x:v>
      </x:c>
      <x:c r="H2506" t="s">
        <x:v>95</x:v>
      </x:c>
      <x:c r="I2506" s="6">
        <x:v>29.3628062530538</x:v>
      </x:c>
      <x:c r="J2506" t="s">
        <x:v>93</x:v>
      </x:c>
      <x:c r="K2506" s="6">
        <x:v>1019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19.144</x:v>
      </x:c>
      <x:c r="S2506" s="8">
        <x:v>33514.2034792629</x:v>
      </x:c>
      <x:c r="T2506" s="12">
        <x:v>245844.89097701</x:v>
      </x:c>
      <x:c r="U2506" s="12">
        <x:v>36.4</x:v>
      </x:c>
      <x:c r="V2506" s="12">
        <x:v>83.1</x:v>
      </x:c>
      <x:c r="W2506" s="12">
        <x:f>NA()</x:f>
      </x:c>
    </x:row>
    <x:row r="2507">
      <x:c r="A2507">
        <x:v>81136</x:v>
      </x:c>
      <x:c r="B2507" s="1">
        <x:v>44754.5987905903</x:v>
      </x:c>
      <x:c r="C2507" s="6">
        <x:v>46.3296178716667</x:v>
      </x:c>
      <x:c r="D2507" s="14" t="s">
        <x:v>92</x:v>
      </x:c>
      <x:c r="E2507" s="15">
        <x:v>44733.6652856481</x:v>
      </x:c>
      <x:c r="F2507" t="s">
        <x:v>97</x:v>
      </x:c>
      <x:c r="G2507" s="6">
        <x:v>119.909445695377</x:v>
      </x:c>
      <x:c r="H2507" t="s">
        <x:v>95</x:v>
      </x:c>
      <x:c r="I2507" s="6">
        <x:v>29.3566622082139</x:v>
      </x:c>
      <x:c r="J2507" t="s">
        <x:v>93</x:v>
      </x:c>
      <x:c r="K2507" s="6">
        <x:v>1019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19.146</x:v>
      </x:c>
      <x:c r="S2507" s="8">
        <x:v>33508.9096893642</x:v>
      </x:c>
      <x:c r="T2507" s="12">
        <x:v>245840.875473107</x:v>
      </x:c>
      <x:c r="U2507" s="12">
        <x:v>36.4</x:v>
      </x:c>
      <x:c r="V2507" s="12">
        <x:v>83.1</x:v>
      </x:c>
      <x:c r="W2507" s="12">
        <x:f>NA()</x:f>
      </x:c>
    </x:row>
    <x:row r="2508">
      <x:c r="A2508">
        <x:v>81144</x:v>
      </x:c>
      <x:c r="B2508" s="1">
        <x:v>44754.5988023495</x:v>
      </x:c>
      <x:c r="C2508" s="6">
        <x:v>46.34654626</x:v>
      </x:c>
      <x:c r="D2508" s="14" t="s">
        <x:v>92</x:v>
      </x:c>
      <x:c r="E2508" s="15">
        <x:v>44733.6652856481</x:v>
      </x:c>
      <x:c r="F2508" t="s">
        <x:v>97</x:v>
      </x:c>
      <x:c r="G2508" s="6">
        <x:v>119.982835720901</x:v>
      </x:c>
      <x:c r="H2508" t="s">
        <x:v>95</x:v>
      </x:c>
      <x:c r="I2508" s="6">
        <x:v>29.3689503091482</x:v>
      </x:c>
      <x:c r="J2508" t="s">
        <x:v>93</x:v>
      </x:c>
      <x:c r="K2508" s="6">
        <x:v>1019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19.138</x:v>
      </x:c>
      <x:c r="S2508" s="8">
        <x:v>33519.5015590518</x:v>
      </x:c>
      <x:c r="T2508" s="12">
        <x:v>245840.913856321</x:v>
      </x:c>
      <x:c r="U2508" s="12">
        <x:v>36.4</x:v>
      </x:c>
      <x:c r="V2508" s="12">
        <x:v>83.1</x:v>
      </x:c>
      <x:c r="W2508" s="12">
        <x:f>NA()</x:f>
      </x:c>
    </x:row>
    <x:row r="2509">
      <x:c r="A2509">
        <x:v>81150</x:v>
      </x:c>
      <x:c r="B2509" s="1">
        <x:v>44754.5988139699</x:v>
      </x:c>
      <x:c r="C2509" s="6">
        <x:v>46.3632912616667</x:v>
      </x:c>
      <x:c r="D2509" s="14" t="s">
        <x:v>92</x:v>
      </x:c>
      <x:c r="E2509" s="15">
        <x:v>44733.6652856481</x:v>
      </x:c>
      <x:c r="F2509" t="s">
        <x:v>97</x:v>
      </x:c>
      <x:c r="G2509" s="6">
        <x:v>119.920536072592</x:v>
      </x:c>
      <x:c r="H2509" t="s">
        <x:v>95</x:v>
      </x:c>
      <x:c r="I2509" s="6">
        <x:v>29.3566622082139</x:v>
      </x:c>
      <x:c r="J2509" t="s">
        <x:v>93</x:v>
      </x:c>
      <x:c r="K2509" s="6">
        <x:v>1019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19.145</x:v>
      </x:c>
      <x:c r="S2509" s="8">
        <x:v>33518.6777207721</x:v>
      </x:c>
      <x:c r="T2509" s="12">
        <x:v>245848.034208014</x:v>
      </x:c>
      <x:c r="U2509" s="12">
        <x:v>36.4</x:v>
      </x:c>
      <x:c r="V2509" s="12">
        <x:v>83.1</x:v>
      </x:c>
      <x:c r="W2509" s="12">
        <x:f>NA()</x:f>
      </x:c>
    </x:row>
    <x:row r="2510">
      <x:c r="A2510">
        <x:v>81155</x:v>
      </x:c>
      <x:c r="B2510" s="1">
        <x:v>44754.5988255787</x:v>
      </x:c>
      <x:c r="C2510" s="6">
        <x:v>46.380018665</x:v>
      </x:c>
      <x:c r="D2510" s="14" t="s">
        <x:v>92</x:v>
      </x:c>
      <x:c r="E2510" s="15">
        <x:v>44733.6652856481</x:v>
      </x:c>
      <x:c r="F2510" t="s">
        <x:v>97</x:v>
      </x:c>
      <x:c r="G2510" s="6">
        <x:v>119.957227339757</x:v>
      </x:c>
      <x:c r="H2510" t="s">
        <x:v>95</x:v>
      </x:c>
      <x:c r="I2510" s="6">
        <x:v>29.3628062530538</x:v>
      </x:c>
      <x:c r="J2510" t="s">
        <x:v>93</x:v>
      </x:c>
      <x:c r="K2510" s="6">
        <x:v>1019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19.141</x:v>
      </x:c>
      <x:c r="S2510" s="8">
        <x:v>33523.8630481429</x:v>
      </x:c>
      <x:c r="T2510" s="12">
        <x:v>245836.675647232</x:v>
      </x:c>
      <x:c r="U2510" s="12">
        <x:v>36.4</x:v>
      </x:c>
      <x:c r="V2510" s="12">
        <x:v>83.1</x:v>
      </x:c>
      <x:c r="W2510" s="12">
        <x:f>NA()</x:f>
      </x:c>
    </x:row>
    <x:row r="2511">
      <x:c r="A2511">
        <x:v>81159</x:v>
      </x:c>
      <x:c r="B2511" s="1">
        <x:v>44754.5988373843</x:v>
      </x:c>
      <x:c r="C2511" s="6">
        <x:v>46.3969971133333</x:v>
      </x:c>
      <x:c r="D2511" s="14" t="s">
        <x:v>92</x:v>
      </x:c>
      <x:c r="E2511" s="15">
        <x:v>44733.6652856481</x:v>
      </x:c>
      <x:c r="F2511" t="s">
        <x:v>97</x:v>
      </x:c>
      <x:c r="G2511" s="6">
        <x:v>119.92394607123</x:v>
      </x:c>
      <x:c r="H2511" t="s">
        <x:v>95</x:v>
      </x:c>
      <x:c r="I2511" s="6">
        <x:v>29.3628062530538</x:v>
      </x:c>
      <x:c r="J2511" t="s">
        <x:v>93</x:v>
      </x:c>
      <x:c r="K2511" s="6">
        <x:v>1019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19.144</x:v>
      </x:c>
      <x:c r="S2511" s="8">
        <x:v>33525.0478255958</x:v>
      </x:c>
      <x:c r="T2511" s="12">
        <x:v>245851.369209105</x:v>
      </x:c>
      <x:c r="U2511" s="12">
        <x:v>36.4</x:v>
      </x:c>
      <x:c r="V2511" s="12">
        <x:v>83.1</x:v>
      </x:c>
      <x:c r="W2511" s="12">
        <x:f>NA()</x:f>
      </x:c>
    </x:row>
    <x:row r="2512">
      <x:c r="A2512">
        <x:v>81169</x:v>
      </x:c>
      <x:c r="B2512" s="1">
        <x:v>44754.5988486921</x:v>
      </x:c>
      <x:c r="C2512" s="6">
        <x:v>46.41332024</x:v>
      </x:c>
      <x:c r="D2512" s="14" t="s">
        <x:v>92</x:v>
      </x:c>
      <x:c r="E2512" s="15">
        <x:v>44733.6652856481</x:v>
      </x:c>
      <x:c r="F2512" t="s">
        <x:v>97</x:v>
      </x:c>
      <x:c r="G2512" s="6">
        <x:v>119.755253790566</x:v>
      </x:c>
      <x:c r="H2512" t="s">
        <x:v>95</x:v>
      </x:c>
      <x:c r="I2512" s="6">
        <x:v>29.3505181746264</x:v>
      </x:c>
      <x:c r="J2512" t="s">
        <x:v>93</x:v>
      </x:c>
      <x:c r="K2512" s="6">
        <x:v>1020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19.15</x:v>
      </x:c>
      <x:c r="S2512" s="8">
        <x:v>33525.7464805876</x:v>
      </x:c>
      <x:c r="T2512" s="12">
        <x:v>245853.676961856</x:v>
      </x:c>
      <x:c r="U2512" s="12">
        <x:v>36.4</x:v>
      </x:c>
      <x:c r="V2512" s="12">
        <x:v>83.1</x:v>
      </x:c>
      <x:c r="W2512" s="12">
        <x:f>NA()</x:f>
      </x:c>
    </x:row>
    <x:row r="2513">
      <x:c r="A2513">
        <x:v>81172</x:v>
      </x:c>
      <x:c r="B2513" s="1">
        <x:v>44754.5988600694</x:v>
      </x:c>
      <x:c r="C2513" s="6">
        <x:v>46.4296987283333</x:v>
      </x:c>
      <x:c r="D2513" s="14" t="s">
        <x:v>92</x:v>
      </x:c>
      <x:c r="E2513" s="15">
        <x:v>44733.6652856481</x:v>
      </x:c>
      <x:c r="F2513" t="s">
        <x:v>97</x:v>
      </x:c>
      <x:c r="G2513" s="6">
        <x:v>119.890677024747</x:v>
      </x:c>
      <x:c r="H2513" t="s">
        <x:v>95</x:v>
      </x:c>
      <x:c r="I2513" s="6">
        <x:v>29.3628062530538</x:v>
      </x:c>
      <x:c r="J2513" t="s">
        <x:v>93</x:v>
      </x:c>
      <x:c r="K2513" s="6">
        <x:v>1019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19.147</x:v>
      </x:c>
      <x:c r="S2513" s="8">
        <x:v>33517.2266361244</x:v>
      </x:c>
      <x:c r="T2513" s="12">
        <x:v>245851.180425016</x:v>
      </x:c>
      <x:c r="U2513" s="12">
        <x:v>36.4</x:v>
      </x:c>
      <x:c r="V2513" s="12">
        <x:v>83.1</x:v>
      </x:c>
      <x:c r="W2513" s="12">
        <x:f>NA()</x:f>
      </x:c>
    </x:row>
    <x:row r="2514">
      <x:c r="A2514">
        <x:v>81177</x:v>
      </x:c>
      <x:c r="B2514" s="1">
        <x:v>44754.5988717245</x:v>
      </x:c>
      <x:c r="C2514" s="6">
        <x:v>46.4464771616667</x:v>
      </x:c>
      <x:c r="D2514" s="14" t="s">
        <x:v>92</x:v>
      </x:c>
      <x:c r="E2514" s="15">
        <x:v>44733.6652856481</x:v>
      </x:c>
      <x:c r="F2514" t="s">
        <x:v>97</x:v>
      </x:c>
      <x:c r="G2514" s="6">
        <x:v>119.909445695377</x:v>
      </x:c>
      <x:c r="H2514" t="s">
        <x:v>95</x:v>
      </x:c>
      <x:c r="I2514" s="6">
        <x:v>29.3566622082139</x:v>
      </x:c>
      <x:c r="J2514" t="s">
        <x:v>93</x:v>
      </x:c>
      <x:c r="K2514" s="6">
        <x:v>1019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19.146</x:v>
      </x:c>
      <x:c r="S2514" s="8">
        <x:v>33523.3723246537</x:v>
      </x:c>
      <x:c r="T2514" s="12">
        <x:v>245841.027555458</x:v>
      </x:c>
      <x:c r="U2514" s="12">
        <x:v>36.4</x:v>
      </x:c>
      <x:c r="V2514" s="12">
        <x:v>83.1</x:v>
      </x:c>
      <x:c r="W2514" s="12">
        <x:f>NA()</x:f>
      </x:c>
    </x:row>
    <x:row r="2515">
      <x:c r="A2515">
        <x:v>81188</x:v>
      </x:c>
      <x:c r="B2515" s="1">
        <x:v>44754.5988834491</x:v>
      </x:c>
      <x:c r="C2515" s="6">
        <x:v>46.4633549316667</x:v>
      </x:c>
      <x:c r="D2515" s="14" t="s">
        <x:v>92</x:v>
      </x:c>
      <x:c r="E2515" s="15">
        <x:v>44733.6652856481</x:v>
      </x:c>
      <x:c r="F2515" t="s">
        <x:v>97</x:v>
      </x:c>
      <x:c r="G2515" s="6">
        <x:v>119.957227339757</x:v>
      </x:c>
      <x:c r="H2515" t="s">
        <x:v>95</x:v>
      </x:c>
      <x:c r="I2515" s="6">
        <x:v>29.3628062530538</x:v>
      </x:c>
      <x:c r="J2515" t="s">
        <x:v>93</x:v>
      </x:c>
      <x:c r="K2515" s="6">
        <x:v>1019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19.141</x:v>
      </x:c>
      <x:c r="S2515" s="8">
        <x:v>33528.259197412</x:v>
      </x:c>
      <x:c r="T2515" s="12">
        <x:v>245848.839389865</x:v>
      </x:c>
      <x:c r="U2515" s="12">
        <x:v>36.4</x:v>
      </x:c>
      <x:c r="V2515" s="12">
        <x:v>83.1</x:v>
      </x:c>
      <x:c r="W2515" s="12">
        <x:f>NA()</x:f>
      </x:c>
    </x:row>
    <x:row r="2516">
      <x:c r="A2516">
        <x:v>81193</x:v>
      </x:c>
      <x:c r="B2516" s="1">
        <x:v>44754.5988952199</x:v>
      </x:c>
      <x:c r="C2516" s="6">
        <x:v>46.48029999</x:v>
      </x:c>
      <x:c r="D2516" s="14" t="s">
        <x:v>92</x:v>
      </x:c>
      <x:c r="E2516" s="15">
        <x:v>44733.6652856481</x:v>
      </x:c>
      <x:c r="F2516" t="s">
        <x:v>97</x:v>
      </x:c>
      <x:c r="G2516" s="6">
        <x:v>119.912855031369</x:v>
      </x:c>
      <x:c r="H2516" t="s">
        <x:v>95</x:v>
      </x:c>
      <x:c r="I2516" s="6">
        <x:v>29.3628062530538</x:v>
      </x:c>
      <x:c r="J2516" t="s">
        <x:v>93</x:v>
      </x:c>
      <x:c r="K2516" s="6">
        <x:v>1019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19.145</x:v>
      </x:c>
      <x:c r="S2516" s="8">
        <x:v>33531.4482459379</x:v>
      </x:c>
      <x:c r="T2516" s="12">
        <x:v>245846.42059999</x:v>
      </x:c>
      <x:c r="U2516" s="12">
        <x:v>36.4</x:v>
      </x:c>
      <x:c r="V2516" s="12">
        <x:v>83.1</x:v>
      </x:c>
      <x:c r="W2516" s="12">
        <x:f>NA()</x:f>
      </x:c>
    </x:row>
    <x:row r="2517">
      <x:c r="A2517">
        <x:v>81195</x:v>
      </x:c>
      <x:c r="B2517" s="1">
        <x:v>44754.5989064005</x:v>
      </x:c>
      <x:c r="C2517" s="6">
        <x:v>46.49637611</x:v>
      </x:c>
      <x:c r="D2517" s="14" t="s">
        <x:v>92</x:v>
      </x:c>
      <x:c r="E2517" s="15">
        <x:v>44733.6652856481</x:v>
      </x:c>
      <x:c r="F2517" t="s">
        <x:v>97</x:v>
      </x:c>
      <x:c r="G2517" s="6">
        <x:v>119.84729850434</x:v>
      </x:c>
      <x:c r="H2517" t="s">
        <x:v>95</x:v>
      </x:c>
      <x:c r="I2517" s="6">
        <x:v>29.3566622082139</x:v>
      </x:c>
      <x:c r="J2517" t="s">
        <x:v>93</x:v>
      </x:c>
      <x:c r="K2517" s="6">
        <x:v>1020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19.141</x:v>
      </x:c>
      <x:c r="S2517" s="8">
        <x:v>33531.2501968492</x:v>
      </x:c>
      <x:c r="T2517" s="12">
        <x:v>245838.426759085</x:v>
      </x:c>
      <x:c r="U2517" s="12">
        <x:v>36.4</x:v>
      </x:c>
      <x:c r="V2517" s="12">
        <x:v>83.1</x:v>
      </x:c>
      <x:c r="W2517" s="12">
        <x:f>NA()</x:f>
      </x:c>
    </x:row>
    <x:row r="2518">
      <x:c r="A2518">
        <x:v>81202</x:v>
      </x:c>
      <x:c r="B2518" s="1">
        <x:v>44754.5989182523</x:v>
      </x:c>
      <x:c r="C2518" s="6">
        <x:v>46.5134381716667</x:v>
      </x:c>
      <x:c r="D2518" s="14" t="s">
        <x:v>92</x:v>
      </x:c>
      <x:c r="E2518" s="15">
        <x:v>44733.6652856481</x:v>
      </x:c>
      <x:c r="F2518" t="s">
        <x:v>97</x:v>
      </x:c>
      <x:c r="G2518" s="6">
        <x:v>119.6922328827</x:v>
      </x:c>
      <x:c r="H2518" t="s">
        <x:v>95</x:v>
      </x:c>
      <x:c r="I2518" s="6">
        <x:v>29.3566622082139</x:v>
      </x:c>
      <x:c r="J2518" t="s">
        <x:v>93</x:v>
      </x:c>
      <x:c r="K2518" s="6">
        <x:v>1020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19.155</x:v>
      </x:c>
      <x:c r="S2518" s="8">
        <x:v>33525.9624034005</x:v>
      </x:c>
      <x:c r="T2518" s="12">
        <x:v>245838.175451071</x:v>
      </x:c>
      <x:c r="U2518" s="12">
        <x:v>36.4</x:v>
      </x:c>
      <x:c r="V2518" s="12">
        <x:v>83.1</x:v>
      </x:c>
      <x:c r="W2518" s="12">
        <x:f>NA()</x:f>
      </x:c>
    </x:row>
    <x:row r="2519">
      <x:c r="A2519">
        <x:v>81209</x:v>
      </x:c>
      <x:c r="B2519" s="1">
        <x:v>44754.5989299421</x:v>
      </x:c>
      <x:c r="C2519" s="6">
        <x:v>46.5303163366667</x:v>
      </x:c>
      <x:c r="D2519" s="14" t="s">
        <x:v>92</x:v>
      </x:c>
      <x:c r="E2519" s="15">
        <x:v>44733.6652856481</x:v>
      </x:c>
      <x:c r="F2519" t="s">
        <x:v>97</x:v>
      </x:c>
      <x:c r="G2519" s="6">
        <x:v>119.920536072592</x:v>
      </x:c>
      <x:c r="H2519" t="s">
        <x:v>95</x:v>
      </x:c>
      <x:c r="I2519" s="6">
        <x:v>29.3566622082139</x:v>
      </x:c>
      <x:c r="J2519" t="s">
        <x:v>93</x:v>
      </x:c>
      <x:c r="K2519" s="6">
        <x:v>1019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19.145</x:v>
      </x:c>
      <x:c r="S2519" s="8">
        <x:v>33531.1046569912</x:v>
      </x:c>
      <x:c r="T2519" s="12">
        <x:v>245848.954109311</x:v>
      </x:c>
      <x:c r="U2519" s="12">
        <x:v>36.4</x:v>
      </x:c>
      <x:c r="V2519" s="12">
        <x:v>83.1</x:v>
      </x:c>
      <x:c r="W2519" s="12">
        <x:f>NA()</x:f>
      </x:c>
    </x:row>
    <x:row r="2520">
      <x:c r="A2520">
        <x:v>81213</x:v>
      </x:c>
      <x:c r="B2520" s="1">
        <x:v>44754.5989410532</x:v>
      </x:c>
      <x:c r="C2520" s="6">
        <x:v>46.5462945183333</x:v>
      </x:c>
      <x:c r="D2520" s="14" t="s">
        <x:v>92</x:v>
      </x:c>
      <x:c r="E2520" s="15">
        <x:v>44733.6652856481</x:v>
      </x:c>
      <x:c r="F2520" t="s">
        <x:v>97</x:v>
      </x:c>
      <x:c r="G2520" s="6">
        <x:v>119.814047780405</x:v>
      </x:c>
      <x:c r="H2520" t="s">
        <x:v>95</x:v>
      </x:c>
      <x:c r="I2520" s="6">
        <x:v>29.3566622082139</x:v>
      </x:c>
      <x:c r="J2520" t="s">
        <x:v>93</x:v>
      </x:c>
      <x:c r="K2520" s="6">
        <x:v>1020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19.144</x:v>
      </x:c>
      <x:c r="S2520" s="8">
        <x:v>33531.1263228671</x:v>
      </x:c>
      <x:c r="T2520" s="12">
        <x:v>245832.565864079</x:v>
      </x:c>
      <x:c r="U2520" s="12">
        <x:v>36.4</x:v>
      </x:c>
      <x:c r="V2520" s="12">
        <x:v>83.1</x:v>
      </x:c>
      <x:c r="W2520" s="12">
        <x:f>NA()</x:f>
      </x:c>
    </x:row>
    <x:row r="2521">
      <x:c r="A2521">
        <x:v>81219</x:v>
      </x:c>
      <x:c r="B2521" s="1">
        <x:v>44754.598952662</x:v>
      </x:c>
      <x:c r="C2521" s="6">
        <x:v>46.5630390116667</x:v>
      </x:c>
      <x:c r="D2521" s="14" t="s">
        <x:v>92</x:v>
      </x:c>
      <x:c r="E2521" s="15">
        <x:v>44733.6652856481</x:v>
      </x:c>
      <x:c r="F2521" t="s">
        <x:v>97</x:v>
      </x:c>
      <x:c r="G2521" s="6">
        <x:v>119.898356675793</x:v>
      </x:c>
      <x:c r="H2521" t="s">
        <x:v>95</x:v>
      </x:c>
      <x:c r="I2521" s="6">
        <x:v>29.3566622082139</x:v>
      </x:c>
      <x:c r="J2521" t="s">
        <x:v>93</x:v>
      </x:c>
      <x:c r="K2521" s="6">
        <x:v>1019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19.147</x:v>
      </x:c>
      <x:c r="S2521" s="8">
        <x:v>33534.0191984665</x:v>
      </x:c>
      <x:c r="T2521" s="12">
        <x:v>245845.459385245</x:v>
      </x:c>
      <x:c r="U2521" s="12">
        <x:v>36.4</x:v>
      </x:c>
      <x:c r="V2521" s="12">
        <x:v>83.1</x:v>
      </x:c>
      <x:c r="W2521" s="12">
        <x:f>NA()</x:f>
      </x:c>
    </x:row>
    <x:row r="2522">
      <x:c r="A2522">
        <x:v>81228</x:v>
      </x:c>
      <x:c r="B2522" s="1">
        <x:v>44754.5989644329</x:v>
      </x:c>
      <x:c r="C2522" s="6">
        <x:v>46.5799533233333</x:v>
      </x:c>
      <x:c r="D2522" s="14" t="s">
        <x:v>92</x:v>
      </x:c>
      <x:c r="E2522" s="15">
        <x:v>44733.6652856481</x:v>
      </x:c>
      <x:c r="F2522" t="s">
        <x:v>97</x:v>
      </x:c>
      <x:c r="G2522" s="6">
        <x:v>119.813096745088</x:v>
      </x:c>
      <x:c r="H2522" t="s">
        <x:v>95</x:v>
      </x:c>
      <x:c r="I2522" s="6">
        <x:v>29.3628062530538</x:v>
      </x:c>
      <x:c r="J2522" t="s">
        <x:v>93</x:v>
      </x:c>
      <x:c r="K2522" s="6">
        <x:v>1019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19.154</x:v>
      </x:c>
      <x:c r="S2522" s="8">
        <x:v>33529.1229334615</x:v>
      </x:c>
      <x:c r="T2522" s="12">
        <x:v>245844.061263383</x:v>
      </x:c>
      <x:c r="U2522" s="12">
        <x:v>36.4</x:v>
      </x:c>
      <x:c r="V2522" s="12">
        <x:v>83.1</x:v>
      </x:c>
      <x:c r="W2522" s="12">
        <x:f>NA()</x:f>
      </x:c>
    </x:row>
    <x:row r="2523">
      <x:c r="A2523">
        <x:v>81234</x:v>
      </x:c>
      <x:c r="B2523" s="1">
        <x:v>44754.5989761227</x:v>
      </x:c>
      <x:c r="C2523" s="6">
        <x:v>46.5967814766667</x:v>
      </x:c>
      <x:c r="D2523" s="14" t="s">
        <x:v>92</x:v>
      </x:c>
      <x:c r="E2523" s="15">
        <x:v>44733.6652856481</x:v>
      </x:c>
      <x:c r="F2523" t="s">
        <x:v>97</x:v>
      </x:c>
      <x:c r="G2523" s="6">
        <x:v>119.976008331147</x:v>
      </x:c>
      <x:c r="H2523" t="s">
        <x:v>95</x:v>
      </x:c>
      <x:c r="I2523" s="6">
        <x:v>29.3566622082139</x:v>
      </x:c>
      <x:c r="J2523" t="s">
        <x:v>93</x:v>
      </x:c>
      <x:c r="K2523" s="6">
        <x:v>1019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19.14</x:v>
      </x:c>
      <x:c r="S2523" s="8">
        <x:v>33540.4829239199</x:v>
      </x:c>
      <x:c r="T2523" s="12">
        <x:v>245840.473665584</x:v>
      </x:c>
      <x:c r="U2523" s="12">
        <x:v>36.4</x:v>
      </x:c>
      <x:c r="V2523" s="12">
        <x:v>83.1</x:v>
      </x:c>
      <x:c r="W2523" s="12">
        <x:f>NA()</x:f>
      </x:c>
    </x:row>
    <x:row r="2524">
      <x:c r="A2524">
        <x:v>81239</x:v>
      </x:c>
      <x:c r="B2524" s="1">
        <x:v>44754.5989877315</x:v>
      </x:c>
      <x:c r="C2524" s="6">
        <x:v>46.6134942033333</x:v>
      </x:c>
      <x:c r="D2524" s="14" t="s">
        <x:v>92</x:v>
      </x:c>
      <x:c r="E2524" s="15">
        <x:v>44733.6652856481</x:v>
      </x:c>
      <x:c r="F2524" t="s">
        <x:v>97</x:v>
      </x:c>
      <x:c r="G2524" s="6">
        <x:v>119.794345971652</x:v>
      </x:c>
      <x:c r="H2524" t="s">
        <x:v>95</x:v>
      </x:c>
      <x:c r="I2524" s="6">
        <x:v>29.3689503091482</x:v>
      </x:c>
      <x:c r="J2524" t="s">
        <x:v>93</x:v>
      </x:c>
      <x:c r="K2524" s="6">
        <x:v>1019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19.155</x:v>
      </x:c>
      <x:c r="S2524" s="8">
        <x:v>33536.1069140053</x:v>
      </x:c>
      <x:c r="T2524" s="12">
        <x:v>245838.065534426</x:v>
      </x:c>
      <x:c r="U2524" s="12">
        <x:v>36.4</x:v>
      </x:c>
      <x:c r="V2524" s="12">
        <x:v>83.1</x:v>
      </x:c>
      <x:c r="W2524" s="12">
        <x:f>NA()</x:f>
      </x:c>
    </x:row>
    <x:row r="2525">
      <x:c r="A2525">
        <x:v>81246</x:v>
      </x:c>
      <x:c r="B2525" s="1">
        <x:v>44754.5989993866</x:v>
      </x:c>
      <x:c r="C2525" s="6">
        <x:v>46.63027275</x:v>
      </x:c>
      <x:c r="D2525" s="14" t="s">
        <x:v>92</x:v>
      </x:c>
      <x:c r="E2525" s="15">
        <x:v>44733.6652856481</x:v>
      </x:c>
      <x:c r="F2525" t="s">
        <x:v>97</x:v>
      </x:c>
      <x:c r="G2525" s="6">
        <x:v>119.831851055731</x:v>
      </x:c>
      <x:c r="H2525" t="s">
        <x:v>95</x:v>
      </x:c>
      <x:c r="I2525" s="6">
        <x:v>29.3566622082139</x:v>
      </x:c>
      <x:c r="J2525" t="s">
        <x:v>93</x:v>
      </x:c>
      <x:c r="K2525" s="6">
        <x:v>1019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19.153</x:v>
      </x:c>
      <x:c r="S2525" s="8">
        <x:v>33537.4472623</x:v>
      </x:c>
      <x:c r="T2525" s="12">
        <x:v>245844.731115749</x:v>
      </x:c>
      <x:c r="U2525" s="12">
        <x:v>36.4</x:v>
      </x:c>
      <x:c r="V2525" s="12">
        <x:v>83.1</x:v>
      </x:c>
      <x:c r="W2525" s="12">
        <x:f>NA()</x:f>
      </x:c>
    </x:row>
    <x:row r="2526">
      <x:c r="A2526">
        <x:v>81250</x:v>
      </x:c>
      <x:c r="B2526" s="1">
        <x:v>44754.5990104514</x:v>
      </x:c>
      <x:c r="C2526" s="6">
        <x:v>46.6462145833333</x:v>
      </x:c>
      <x:c r="D2526" s="14" t="s">
        <x:v>92</x:v>
      </x:c>
      <x:c r="E2526" s="15">
        <x:v>44733.6652856481</x:v>
      </x:c>
      <x:c r="F2526" t="s">
        <x:v>97</x:v>
      </x:c>
      <x:c r="G2526" s="6">
        <x:v>119.750923546406</x:v>
      </x:c>
      <x:c r="H2526" t="s">
        <x:v>95</x:v>
      </x:c>
      <x:c r="I2526" s="6">
        <x:v>29.3505181746264</x:v>
      </x:c>
      <x:c r="J2526" t="s">
        <x:v>93</x:v>
      </x:c>
      <x:c r="K2526" s="6">
        <x:v>1019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19.161</x:v>
      </x:c>
      <x:c r="S2526" s="8">
        <x:v>33542.919587903</x:v>
      </x:c>
      <x:c r="T2526" s="12">
        <x:v>245836.174182563</x:v>
      </x:c>
      <x:c r="U2526" s="12">
        <x:v>36.4</x:v>
      </x:c>
      <x:c r="V2526" s="12">
        <x:v>83.1</x:v>
      </x:c>
      <x:c r="W2526" s="12">
        <x:f>NA()</x:f>
      </x:c>
    </x:row>
    <x:row r="2527">
      <x:c r="A2527">
        <x:v>81257</x:v>
      </x:c>
      <x:c r="B2527" s="1">
        <x:v>44754.5990221065</x:v>
      </x:c>
      <x:c r="C2527" s="6">
        <x:v>46.663028135</x:v>
      </x:c>
      <x:c r="D2527" s="14" t="s">
        <x:v>92</x:v>
      </x:c>
      <x:c r="E2527" s="15">
        <x:v>44733.6652856481</x:v>
      </x:c>
      <x:c r="F2527" t="s">
        <x:v>97</x:v>
      </x:c>
      <x:c r="G2527" s="6">
        <x:v>119.854014169191</x:v>
      </x:c>
      <x:c r="H2527" t="s">
        <x:v>95</x:v>
      </x:c>
      <x:c r="I2527" s="6">
        <x:v>29.3566622082139</x:v>
      </x:c>
      <x:c r="J2527" t="s">
        <x:v>93</x:v>
      </x:c>
      <x:c r="K2527" s="6">
        <x:v>1019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19.151</x:v>
      </x:c>
      <x:c r="S2527" s="8">
        <x:v>33545.3983982964</x:v>
      </x:c>
      <x:c r="T2527" s="12">
        <x:v>245834.470431752</x:v>
      </x:c>
      <x:c r="U2527" s="12">
        <x:v>36.4</x:v>
      </x:c>
      <x:c r="V2527" s="12">
        <x:v>83.1</x:v>
      </x:c>
      <x:c r="W2527" s="12">
        <x:f>NA()</x:f>
      </x:c>
    </x:row>
    <x:row r="2528">
      <x:c r="A2528">
        <x:v>81262</x:v>
      </x:c>
      <x:c r="B2528" s="1">
        <x:v>44754.5990337153</x:v>
      </x:c>
      <x:c r="C2528" s="6">
        <x:v>46.6797392133333</x:v>
      </x:c>
      <x:c r="D2528" s="14" t="s">
        <x:v>92</x:v>
      </x:c>
      <x:c r="E2528" s="15">
        <x:v>44733.6652856481</x:v>
      </x:c>
      <x:c r="F2528" t="s">
        <x:v>97</x:v>
      </x:c>
      <x:c r="G2528" s="6">
        <x:v>119.842931934332</x:v>
      </x:c>
      <x:c r="H2528" t="s">
        <x:v>95</x:v>
      </x:c>
      <x:c r="I2528" s="6">
        <x:v>29.3566622082139</x:v>
      </x:c>
      <x:c r="J2528" t="s">
        <x:v>93</x:v>
      </x:c>
      <x:c r="K2528" s="6">
        <x:v>1019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19.152</x:v>
      </x:c>
      <x:c r="S2528" s="8">
        <x:v>33539.5654812913</x:v>
      </x:c>
      <x:c r="T2528" s="12">
        <x:v>245842.728815445</x:v>
      </x:c>
      <x:c r="U2528" s="12">
        <x:v>36.4</x:v>
      </x:c>
      <x:c r="V2528" s="12">
        <x:v>83.1</x:v>
      </x:c>
      <x:c r="W2528" s="12">
        <x:f>NA()</x:f>
      </x:c>
    </x:row>
    <x:row r="2529">
      <x:c r="A2529">
        <x:v>81268</x:v>
      </x:c>
      <x:c r="B2529" s="1">
        <x:v>44754.5990453357</x:v>
      </x:c>
      <x:c r="C2529" s="6">
        <x:v>46.6964534283333</x:v>
      </x:c>
      <x:c r="D2529" s="14" t="s">
        <x:v>92</x:v>
      </x:c>
      <x:c r="E2529" s="15">
        <x:v>44733.6652856481</x:v>
      </x:c>
      <x:c r="F2529" t="s">
        <x:v>97</x:v>
      </x:c>
      <x:c r="G2529" s="6">
        <x:v>119.74325282484</x:v>
      </x:c>
      <x:c r="H2529" t="s">
        <x:v>95</x:v>
      </x:c>
      <x:c r="I2529" s="6">
        <x:v>29.3566622082139</x:v>
      </x:c>
      <x:c r="J2529" t="s">
        <x:v>93</x:v>
      </x:c>
      <x:c r="K2529" s="6">
        <x:v>1019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19.161</x:v>
      </x:c>
      <x:c r="S2529" s="8">
        <x:v>33533.3987903549</x:v>
      </x:c>
      <x:c r="T2529" s="12">
        <x:v>245836.757929974</x:v>
      </x:c>
      <x:c r="U2529" s="12">
        <x:v>36.4</x:v>
      </x:c>
      <x:c r="V2529" s="12">
        <x:v>83.1</x:v>
      </x:c>
      <x:c r="W2529" s="12">
        <x:f>NA()</x:f>
      </x:c>
    </x:row>
    <x:row r="2530">
      <x:c r="A2530">
        <x:v>81276</x:v>
      </x:c>
      <x:c r="B2530" s="1">
        <x:v>44754.5990569444</x:v>
      </x:c>
      <x:c r="C2530" s="6">
        <x:v>46.71318121</x:v>
      </x:c>
      <x:c r="D2530" s="14" t="s">
        <x:v>92</x:v>
      </x:c>
      <x:c r="E2530" s="15">
        <x:v>44733.6652856481</x:v>
      </x:c>
      <x:c r="F2530" t="s">
        <x:v>97</x:v>
      </x:c>
      <x:c r="G2530" s="6">
        <x:v>119.625857478934</x:v>
      </x:c>
      <x:c r="H2530" t="s">
        <x:v>95</x:v>
      </x:c>
      <x:c r="I2530" s="6">
        <x:v>29.3566622082139</x:v>
      </x:c>
      <x:c r="J2530" t="s">
        <x:v>93</x:v>
      </x:c>
      <x:c r="K2530" s="6">
        <x:v>1020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19.161</x:v>
      </x:c>
      <x:c r="S2530" s="8">
        <x:v>33538.524817305</x:v>
      </x:c>
      <x:c r="T2530" s="12">
        <x:v>245845.239263926</x:v>
      </x:c>
      <x:c r="U2530" s="12">
        <x:v>36.4</x:v>
      </x:c>
      <x:c r="V2530" s="12">
        <x:v>83.1</x:v>
      </x:c>
      <x:c r="W2530" s="12">
        <x:f>NA()</x:f>
      </x:c>
    </x:row>
    <x:row r="2531">
      <x:c r="A2531">
        <x:v>81279</x:v>
      </x:c>
      <x:c r="B2531" s="1">
        <x:v>44754.5990686343</x:v>
      </x:c>
      <x:c r="C2531" s="6">
        <x:v>46.7299926283333</x:v>
      </x:c>
      <x:c r="D2531" s="14" t="s">
        <x:v>92</x:v>
      </x:c>
      <x:c r="E2531" s="15">
        <x:v>44733.6652856481</x:v>
      </x:c>
      <x:c r="F2531" t="s">
        <x:v>97</x:v>
      </x:c>
      <x:c r="G2531" s="6">
        <x:v>119.765394252774</x:v>
      </x:c>
      <x:c r="H2531" t="s">
        <x:v>95</x:v>
      </x:c>
      <x:c r="I2531" s="6">
        <x:v>29.3566622082139</x:v>
      </x:c>
      <x:c r="J2531" t="s">
        <x:v>93</x:v>
      </x:c>
      <x:c r="K2531" s="6">
        <x:v>1019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19.159</x:v>
      </x:c>
      <x:c r="S2531" s="8">
        <x:v>33537.0161607383</x:v>
      </x:c>
      <x:c r="T2531" s="12">
        <x:v>245829.346449751</x:v>
      </x:c>
      <x:c r="U2531" s="12">
        <x:v>36.4</x:v>
      </x:c>
      <x:c r="V2531" s="12">
        <x:v>83.1</x:v>
      </x:c>
      <x:c r="W2531" s="12">
        <x:f>NA()</x:f>
      </x:c>
    </x:row>
    <x:row r="2532">
      <x:c r="A2532">
        <x:v>81286</x:v>
      </x:c>
      <x:c r="B2532" s="1">
        <x:v>44754.5990802083</x:v>
      </x:c>
      <x:c r="C2532" s="6">
        <x:v>46.7467057033333</x:v>
      </x:c>
      <x:c r="D2532" s="14" t="s">
        <x:v>92</x:v>
      </x:c>
      <x:c r="E2532" s="15">
        <x:v>44733.6652856481</x:v>
      </x:c>
      <x:c r="F2532" t="s">
        <x:v>97</x:v>
      </x:c>
      <x:c r="G2532" s="6">
        <x:v>119.831851055731</x:v>
      </x:c>
      <x:c r="H2532" t="s">
        <x:v>95</x:v>
      </x:c>
      <x:c r="I2532" s="6">
        <x:v>29.3566622082139</x:v>
      </x:c>
      <x:c r="J2532" t="s">
        <x:v>93</x:v>
      </x:c>
      <x:c r="K2532" s="6">
        <x:v>1019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19.153</x:v>
      </x:c>
      <x:c r="S2532" s="8">
        <x:v>33540.4079547401</x:v>
      </x:c>
      <x:c r="T2532" s="12">
        <x:v>245837.592069762</x:v>
      </x:c>
      <x:c r="U2532" s="12">
        <x:v>36.4</x:v>
      </x:c>
      <x:c r="V2532" s="12">
        <x:v>83.1</x:v>
      </x:c>
      <x:c r="W2532" s="12">
        <x:f>NA()</x:f>
      </x:c>
    </x:row>
    <x:row r="2533">
      <x:c r="A2533">
        <x:v>81293</x:v>
      </x:c>
      <x:c r="B2533" s="1">
        <x:v>44754.5990918981</x:v>
      </x:c>
      <x:c r="C2533" s="6">
        <x:v>46.76350037</x:v>
      </x:c>
      <x:c r="D2533" s="14" t="s">
        <x:v>92</x:v>
      </x:c>
      <x:c r="E2533" s="15">
        <x:v>44733.6652856481</x:v>
      </x:c>
      <x:c r="F2533" t="s">
        <x:v>97</x:v>
      </x:c>
      <x:c r="G2533" s="6">
        <x:v>119.820771533161</x:v>
      </x:c>
      <x:c r="H2533" t="s">
        <x:v>95</x:v>
      </x:c>
      <x:c r="I2533" s="6">
        <x:v>29.3566622082139</x:v>
      </x:c>
      <x:c r="J2533" t="s">
        <x:v>93</x:v>
      </x:c>
      <x:c r="K2533" s="6">
        <x:v>1019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19.154</x:v>
      </x:c>
      <x:c r="S2533" s="8">
        <x:v>33544.2428330393</x:v>
      </x:c>
      <x:c r="T2533" s="12">
        <x:v>245832.840324604</x:v>
      </x:c>
      <x:c r="U2533" s="12">
        <x:v>36.4</x:v>
      </x:c>
      <x:c r="V2533" s="12">
        <x:v>83.1</x:v>
      </x:c>
      <x:c r="W2533" s="12">
        <x:f>NA()</x:f>
      </x:c>
    </x:row>
    <x:row r="2534">
      <x:c r="A2534">
        <x:v>81300</x:v>
      </x:c>
      <x:c r="B2534" s="1">
        <x:v>44754.5991035069</x:v>
      </x:c>
      <x:c r="C2534" s="6">
        <x:v>46.7802115533333</x:v>
      </x:c>
      <x:c r="D2534" s="14" t="s">
        <x:v>92</x:v>
      </x:c>
      <x:c r="E2534" s="15">
        <x:v>44733.6652856481</x:v>
      </x:c>
      <x:c r="F2534" t="s">
        <x:v>97</x:v>
      </x:c>
      <x:c r="G2534" s="6">
        <x:v>119.820771533161</x:v>
      </x:c>
      <x:c r="H2534" t="s">
        <x:v>95</x:v>
      </x:c>
      <x:c r="I2534" s="6">
        <x:v>29.3566622082139</x:v>
      </x:c>
      <x:c r="J2534" t="s">
        <x:v>93</x:v>
      </x:c>
      <x:c r="K2534" s="6">
        <x:v>1019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19.154</x:v>
      </x:c>
      <x:c r="S2534" s="8">
        <x:v>33545.2269835875</x:v>
      </x:c>
      <x:c r="T2534" s="12">
        <x:v>245835.427928227</x:v>
      </x:c>
      <x:c r="U2534" s="12">
        <x:v>36.4</x:v>
      </x:c>
      <x:c r="V2534" s="12">
        <x:v>83.1</x:v>
      </x:c>
      <x:c r="W2534" s="12">
        <x:f>NA()</x:f>
      </x:c>
    </x:row>
    <x:row r="2535">
      <x:c r="A2535">
        <x:v>81305</x:v>
      </x:c>
      <x:c r="B2535" s="1">
        <x:v>44754.5991151273</x:v>
      </x:c>
      <x:c r="C2535" s="6">
        <x:v>46.7969894516667</x:v>
      </x:c>
      <x:c r="D2535" s="14" t="s">
        <x:v>92</x:v>
      </x:c>
      <x:c r="E2535" s="15">
        <x:v>44733.6652856481</x:v>
      </x:c>
      <x:c r="F2535" t="s">
        <x:v>97</x:v>
      </x:c>
      <x:c r="G2535" s="6">
        <x:v>119.680256488478</x:v>
      </x:c>
      <x:c r="H2535" t="s">
        <x:v>95</x:v>
      </x:c>
      <x:c r="I2535" s="6">
        <x:v>29.3628062530538</x:v>
      </x:c>
      <x:c r="J2535" t="s">
        <x:v>93</x:v>
      </x:c>
      <x:c r="K2535" s="6">
        <x:v>1019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19.166</x:v>
      </x:c>
      <x:c r="S2535" s="8">
        <x:v>33544.7752159641</x:v>
      </x:c>
      <x:c r="T2535" s="12">
        <x:v>245830.584784639</x:v>
      </x:c>
      <x:c r="U2535" s="12">
        <x:v>36.4</x:v>
      </x:c>
      <x:c r="V2535" s="12">
        <x:v>83.1</x:v>
      </x:c>
      <x:c r="W2535" s="12">
        <x:f>NA()</x:f>
      </x:c>
    </x:row>
    <x:row r="2536">
      <x:c r="A2536">
        <x:v>81312</x:v>
      </x:c>
      <x:c r="B2536" s="1">
        <x:v>44754.5991262731</x:v>
      </x:c>
      <x:c r="C2536" s="6">
        <x:v>46.8130010633333</x:v>
      </x:c>
      <x:c r="D2536" s="14" t="s">
        <x:v>92</x:v>
      </x:c>
      <x:c r="E2536" s="15">
        <x:v>44733.6652856481</x:v>
      </x:c>
      <x:c r="F2536" t="s">
        <x:v>97</x:v>
      </x:c>
      <x:c r="G2536" s="6">
        <x:v>119.750923546406</x:v>
      </x:c>
      <x:c r="H2536" t="s">
        <x:v>95</x:v>
      </x:c>
      <x:c r="I2536" s="6">
        <x:v>29.3505181746264</x:v>
      </x:c>
      <x:c r="J2536" t="s">
        <x:v>93</x:v>
      </x:c>
      <x:c r="K2536" s="6">
        <x:v>1019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19.161</x:v>
      </x:c>
      <x:c r="S2536" s="8">
        <x:v>33549.1153293088</x:v>
      </x:c>
      <x:c r="T2536" s="12">
        <x:v>245831.987993695</x:v>
      </x:c>
      <x:c r="U2536" s="12">
        <x:v>36.4</x:v>
      </x:c>
      <x:c r="V2536" s="12">
        <x:v>83.1</x:v>
      </x:c>
      <x:c r="W2536" s="12">
        <x:f>NA()</x:f>
      </x:c>
    </x:row>
    <x:row r="2537">
      <x:c r="A2537">
        <x:v>81316</x:v>
      </x:c>
      <x:c r="B2537" s="1">
        <x:v>44754.599137963</x:v>
      </x:c>
      <x:c r="C2537" s="6">
        <x:v>46.8298481033333</x:v>
      </x:c>
      <x:c r="D2537" s="14" t="s">
        <x:v>92</x:v>
      </x:c>
      <x:c r="E2537" s="15">
        <x:v>44733.6652856481</x:v>
      </x:c>
      <x:c r="F2537" t="s">
        <x:v>97</x:v>
      </x:c>
      <x:c r="G2537" s="6">
        <x:v>119.732184142294</x:v>
      </x:c>
      <x:c r="H2537" t="s">
        <x:v>95</x:v>
      </x:c>
      <x:c r="I2537" s="6">
        <x:v>29.3566622082139</x:v>
      </x:c>
      <x:c r="J2537" t="s">
        <x:v>93</x:v>
      </x:c>
      <x:c r="K2537" s="6">
        <x:v>1019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19.162</x:v>
      </x:c>
      <x:c r="S2537" s="8">
        <x:v>33553.8769262931</x:v>
      </x:c>
      <x:c r="T2537" s="12">
        <x:v>245832.301190784</x:v>
      </x:c>
      <x:c r="U2537" s="12">
        <x:v>36.4</x:v>
      </x:c>
      <x:c r="V2537" s="12">
        <x:v>83.1</x:v>
      </x:c>
      <x:c r="W2537" s="12">
        <x:f>NA()</x:f>
      </x:c>
    </x:row>
    <x:row r="2538">
      <x:c r="A2538">
        <x:v>81325</x:v>
      </x:c>
      <x:c r="B2538" s="1">
        <x:v>44754.5991496875</x:v>
      </x:c>
      <x:c r="C2538" s="6">
        <x:v>46.8467263733333</x:v>
      </x:c>
      <x:c r="D2538" s="14" t="s">
        <x:v>92</x:v>
      </x:c>
      <x:c r="E2538" s="15">
        <x:v>44733.6652856481</x:v>
      </x:c>
      <x:c r="F2538" t="s">
        <x:v>97</x:v>
      </x:c>
      <x:c r="G2538" s="6">
        <x:v>119.625857478934</x:v>
      </x:c>
      <x:c r="H2538" t="s">
        <x:v>95</x:v>
      </x:c>
      <x:c r="I2538" s="6">
        <x:v>29.3566622082139</x:v>
      </x:c>
      <x:c r="J2538" t="s">
        <x:v>93</x:v>
      </x:c>
      <x:c r="K2538" s="6">
        <x:v>1020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19.161</x:v>
      </x:c>
      <x:c r="S2538" s="8">
        <x:v>33548.7865846484</x:v>
      </x:c>
      <x:c r="T2538" s="12">
        <x:v>245836.428582084</x:v>
      </x:c>
      <x:c r="U2538" s="12">
        <x:v>36.4</x:v>
      </x:c>
      <x:c r="V2538" s="12">
        <x:v>83.1</x:v>
      </x:c>
      <x:c r="W2538" s="12">
        <x:f>NA()</x:f>
      </x:c>
    </x:row>
    <x:row r="2539">
      <x:c r="A2539">
        <x:v>81328</x:v>
      </x:c>
      <x:c r="B2539" s="1">
        <x:v>44754.5991613079</x:v>
      </x:c>
      <x:c r="C2539" s="6">
        <x:v>46.8634791983333</x:v>
      </x:c>
      <x:c r="D2539" s="14" t="s">
        <x:v>92</x:v>
      </x:c>
      <x:c r="E2539" s="15">
        <x:v>44733.6652856481</x:v>
      </x:c>
      <x:c r="F2539" t="s">
        <x:v>97</x:v>
      </x:c>
      <x:c r="G2539" s="6">
        <x:v>119.677768308371</x:v>
      </x:c>
      <x:c r="H2539" t="s">
        <x:v>95</x:v>
      </x:c>
      <x:c r="I2539" s="6">
        <x:v>29.3505181746264</x:v>
      </x:c>
      <x:c r="J2539" t="s">
        <x:v>93</x:v>
      </x:c>
      <x:c r="K2539" s="6">
        <x:v>1020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19.157</x:v>
      </x:c>
      <x:c r="S2539" s="8">
        <x:v>33557.9190354959</x:v>
      </x:c>
      <x:c r="T2539" s="12">
        <x:v>245841.237529695</x:v>
      </x:c>
      <x:c r="U2539" s="12">
        <x:v>36.4</x:v>
      </x:c>
      <x:c r="V2539" s="12">
        <x:v>83.1</x:v>
      </x:c>
      <x:c r="W2539" s="12">
        <x:f>NA()</x:f>
      </x:c>
    </x:row>
    <x:row r="2540">
      <x:c r="A2540">
        <x:v>81336</x:v>
      </x:c>
      <x:c r="B2540" s="1">
        <x:v>44754.5991729977</x:v>
      </x:c>
      <x:c r="C2540" s="6">
        <x:v>46.880292765</x:v>
      </x:c>
      <x:c r="D2540" s="14" t="s">
        <x:v>92</x:v>
      </x:c>
      <x:c r="E2540" s="15">
        <x:v>44733.6652856481</x:v>
      </x:c>
      <x:c r="F2540" t="s">
        <x:v>97</x:v>
      </x:c>
      <x:c r="G2540" s="6">
        <x:v>119.6922328827</x:v>
      </x:c>
      <x:c r="H2540" t="s">
        <x:v>95</x:v>
      </x:c>
      <x:c r="I2540" s="6">
        <x:v>29.3566622082139</x:v>
      </x:c>
      <x:c r="J2540" t="s">
        <x:v>93</x:v>
      </x:c>
      <x:c r="K2540" s="6">
        <x:v>1020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19.155</x:v>
      </x:c>
      <x:c r="S2540" s="8">
        <x:v>33549.781115657</x:v>
      </x:c>
      <x:c r="T2540" s="12">
        <x:v>245835.218222997</x:v>
      </x:c>
      <x:c r="U2540" s="12">
        <x:v>36.4</x:v>
      </x:c>
      <x:c r="V2540" s="12">
        <x:v>83.1</x:v>
      </x:c>
      <x:c r="W2540" s="12">
        <x:f>NA()</x:f>
      </x:c>
    </x:row>
    <x:row r="2541">
      <x:c r="A2541">
        <x:v>81341</x:v>
      </x:c>
      <x:c r="B2541" s="1">
        <x:v>44754.5991841088</x:v>
      </x:c>
      <x:c r="C2541" s="6">
        <x:v>46.8963187366667</x:v>
      </x:c>
      <x:c r="D2541" s="14" t="s">
        <x:v>92</x:v>
      </x:c>
      <x:c r="E2541" s="15">
        <x:v>44733.6652856481</x:v>
      </x:c>
      <x:c r="F2541" t="s">
        <x:v>97</x:v>
      </x:c>
      <x:c r="G2541" s="6">
        <x:v>119.754322861591</x:v>
      </x:c>
      <x:c r="H2541" t="s">
        <x:v>95</x:v>
      </x:c>
      <x:c r="I2541" s="6">
        <x:v>29.3566622082139</x:v>
      </x:c>
      <x:c r="J2541" t="s">
        <x:v>93</x:v>
      </x:c>
      <x:c r="K2541" s="6">
        <x:v>1019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19.16</x:v>
      </x:c>
      <x:c r="S2541" s="8">
        <x:v>33557.1107039834</x:v>
      </x:c>
      <x:c r="T2541" s="12">
        <x:v>245829.296236448</x:v>
      </x:c>
      <x:c r="U2541" s="12">
        <x:v>36.4</x:v>
      </x:c>
      <x:c r="V2541" s="12">
        <x:v>83.1</x:v>
      </x:c>
      <x:c r="W2541" s="12">
        <x:f>NA()</x:f>
      </x:c>
    </x:row>
    <x:row r="2542">
      <x:c r="A2542">
        <x:v>81348</x:v>
      </x:c>
      <x:c r="B2542" s="1">
        <x:v>44754.5991958333</x:v>
      </x:c>
      <x:c r="C2542" s="6">
        <x:v>46.913189</x:v>
      </x:c>
      <x:c r="D2542" s="14" t="s">
        <x:v>92</x:v>
      </x:c>
      <x:c r="E2542" s="15">
        <x:v>44733.6652856481</x:v>
      </x:c>
      <x:c r="F2542" t="s">
        <x:v>97</x:v>
      </x:c>
      <x:c r="G2542" s="6">
        <x:v>119.511951278058</x:v>
      </x:c>
      <x:c r="H2542" t="s">
        <x:v>95</x:v>
      </x:c>
      <x:c r="I2542" s="6">
        <x:v>29.3505181746264</x:v>
      </x:c>
      <x:c r="J2542" t="s">
        <x:v>93</x:v>
      </x:c>
      <x:c r="K2542" s="6">
        <x:v>1020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19.172</x:v>
      </x:c>
      <x:c r="S2542" s="8">
        <x:v>33555.1496131482</x:v>
      </x:c>
      <x:c r="T2542" s="12">
        <x:v>245834.718707601</x:v>
      </x:c>
      <x:c r="U2542" s="12">
        <x:v>36.4</x:v>
      </x:c>
      <x:c r="V2542" s="12">
        <x:v>83.1</x:v>
      </x:c>
      <x:c r="W2542" s="12">
        <x:f>NA()</x:f>
      </x:c>
    </x:row>
    <x:row r="2543">
      <x:c r="A2543">
        <x:v>81356</x:v>
      </x:c>
      <x:c r="B2543" s="1">
        <x:v>44754.5992074421</x:v>
      </x:c>
      <x:c r="C2543" s="6">
        <x:v>46.92990205</x:v>
      </x:c>
      <x:c r="D2543" s="14" t="s">
        <x:v>92</x:v>
      </x:c>
      <x:c r="E2543" s="15">
        <x:v>44733.6652856481</x:v>
      </x:c>
      <x:c r="F2543" t="s">
        <x:v>97</x:v>
      </x:c>
      <x:c r="G2543" s="6">
        <x:v>119.68452759431</x:v>
      </x:c>
      <x:c r="H2543" t="s">
        <x:v>95</x:v>
      </x:c>
      <x:c r="I2543" s="6">
        <x:v>29.3505181746264</x:v>
      </x:c>
      <x:c r="J2543" t="s">
        <x:v>93</x:v>
      </x:c>
      <x:c r="K2543" s="6">
        <x:v>1019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19.167</x:v>
      </x:c>
      <x:c r="S2543" s="8">
        <x:v>33556.7987619515</x:v>
      </x:c>
      <x:c r="T2543" s="12">
        <x:v>245842.828071607</x:v>
      </x:c>
      <x:c r="U2543" s="12">
        <x:v>36.4</x:v>
      </x:c>
      <x:c r="V2543" s="12">
        <x:v>83.1</x:v>
      </x:c>
      <x:c r="W2543" s="12">
        <x:f>NA()</x:f>
      </x:c>
    </x:row>
    <x:row r="2544">
      <x:c r="A2544">
        <x:v>81360</x:v>
      </x:c>
      <x:c r="B2544" s="1">
        <x:v>44754.5992190625</x:v>
      </x:c>
      <x:c r="C2544" s="6">
        <x:v>46.9466325066667</x:v>
      </x:c>
      <x:c r="D2544" s="14" t="s">
        <x:v>92</x:v>
      </x:c>
      <x:c r="E2544" s="15">
        <x:v>44733.6652856481</x:v>
      </x:c>
      <x:c r="F2544" t="s">
        <x:v>97</x:v>
      </x:c>
      <x:c r="G2544" s="6">
        <x:v>119.659039089795</x:v>
      </x:c>
      <x:c r="H2544" t="s">
        <x:v>95</x:v>
      </x:c>
      <x:c r="I2544" s="6">
        <x:v>29.3566622082139</x:v>
      </x:c>
      <x:c r="J2544" t="s">
        <x:v>93</x:v>
      </x:c>
      <x:c r="K2544" s="6">
        <x:v>1020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19.158</x:v>
      </x:c>
      <x:c r="S2544" s="8">
        <x:v>33553.8107811604</x:v>
      </x:c>
      <x:c r="T2544" s="12">
        <x:v>245836.966572482</x:v>
      </x:c>
      <x:c r="U2544" s="12">
        <x:v>36.4</x:v>
      </x:c>
      <x:c r="V2544" s="12">
        <x:v>83.1</x:v>
      </x:c>
      <x:c r="W2544" s="12">
        <x:f>NA()</x:f>
      </x:c>
    </x:row>
    <x:row r="2545">
      <x:c r="A2545">
        <x:v>81368</x:v>
      </x:c>
      <x:c r="B2545" s="1">
        <x:v>44754.5992306713</x:v>
      </x:c>
      <x:c r="C2545" s="6">
        <x:v>46.9633628333333</x:v>
      </x:c>
      <x:c r="D2545" s="14" t="s">
        <x:v>92</x:v>
      </x:c>
      <x:c r="E2545" s="15">
        <x:v>44733.6652856481</x:v>
      </x:c>
      <x:c r="F2545" t="s">
        <x:v>97</x:v>
      </x:c>
      <x:c r="G2545" s="6">
        <x:v>119.596082146246</x:v>
      </x:c>
      <x:c r="H2545" t="s">
        <x:v>95</x:v>
      </x:c>
      <x:c r="I2545" s="6">
        <x:v>29.3628062530538</x:v>
      </x:c>
      <x:c r="J2545" t="s">
        <x:v>93</x:v>
      </x:c>
      <x:c r="K2545" s="6">
        <x:v>1020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19.163</x:v>
      </x:c>
      <x:c r="S2545" s="8">
        <x:v>33559.924062224</x:v>
      </x:c>
      <x:c r="T2545" s="12">
        <x:v>245834.742192272</x:v>
      </x:c>
      <x:c r="U2545" s="12">
        <x:v>36.4</x:v>
      </x:c>
      <x:c r="V2545" s="12">
        <x:v>83.1</x:v>
      </x:c>
      <x:c r="W2545" s="12">
        <x:f>NA()</x:f>
      </x:c>
    </x:row>
    <x:row r="2546">
      <x:c r="A2546">
        <x:v>81373</x:v>
      </x:c>
      <x:c r="B2546" s="1">
        <x:v>44754.5992423264</x:v>
      </x:c>
      <x:c r="C2546" s="6">
        <x:v>46.9801068666667</x:v>
      </x:c>
      <x:c r="D2546" s="14" t="s">
        <x:v>92</x:v>
      </x:c>
      <x:c r="E2546" s="15">
        <x:v>44733.6652856481</x:v>
      </x:c>
      <x:c r="F2546" t="s">
        <x:v>97</x:v>
      </x:c>
      <x:c r="G2546" s="6">
        <x:v>119.534042642737</x:v>
      </x:c>
      <x:c r="H2546" t="s">
        <x:v>95</x:v>
      </x:c>
      <x:c r="I2546" s="6">
        <x:v>29.3505181746264</x:v>
      </x:c>
      <x:c r="J2546" t="s">
        <x:v>93</x:v>
      </x:c>
      <x:c r="K2546" s="6">
        <x:v>1020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19.17</x:v>
      </x:c>
      <x:c r="S2546" s="8">
        <x:v>33563.8249381523</x:v>
      </x:c>
      <x:c r="T2546" s="12">
        <x:v>245838.317865102</x:v>
      </x:c>
      <x:c r="U2546" s="12">
        <x:v>36.4</x:v>
      </x:c>
      <x:c r="V2546" s="12">
        <x:v>83.1</x:v>
      </x:c>
      <x:c r="W2546" s="12">
        <x:f>NA()</x:f>
      </x:c>
    </x:row>
    <x:row r="2547">
      <x:c r="A2547">
        <x:v>81378</x:v>
      </x:c>
      <x:c r="B2547" s="1">
        <x:v>44754.5992539005</x:v>
      </x:c>
      <x:c r="C2547" s="6">
        <x:v>46.99681847</x:v>
      </x:c>
      <x:c r="D2547" s="14" t="s">
        <x:v>92</x:v>
      </x:c>
      <x:c r="E2547" s="15">
        <x:v>44733.6652856481</x:v>
      </x:c>
      <x:c r="F2547" t="s">
        <x:v>97</x:v>
      </x:c>
      <x:c r="G2547" s="6">
        <x:v>119.633520680184</x:v>
      </x:c>
      <x:c r="H2547" t="s">
        <x:v>95</x:v>
      </x:c>
      <x:c r="I2547" s="6">
        <x:v>29.3505181746264</x:v>
      </x:c>
      <x:c r="J2547" t="s">
        <x:v>93</x:v>
      </x:c>
      <x:c r="K2547" s="6">
        <x:v>1020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19.161</x:v>
      </x:c>
      <x:c r="S2547" s="8">
        <x:v>33561.8620215375</x:v>
      </x:c>
      <x:c r="T2547" s="12">
        <x:v>245836.260156054</x:v>
      </x:c>
      <x:c r="U2547" s="12">
        <x:v>36.4</x:v>
      </x:c>
      <x:c r="V2547" s="12">
        <x:v>83.1</x:v>
      </x:c>
      <x:c r="W2547" s="12">
        <x:f>NA()</x:f>
      </x:c>
    </x:row>
    <x:row r="2548">
      <x:c r="A2548">
        <x:v>81383</x:v>
      </x:c>
      <x:c r="B2548" s="1">
        <x:v>44754.5992655903</x:v>
      </x:c>
      <x:c r="C2548" s="6">
        <x:v>47.0136293716667</x:v>
      </x:c>
      <x:c r="D2548" s="14" t="s">
        <x:v>92</x:v>
      </x:c>
      <x:c r="E2548" s="15">
        <x:v>44733.6652856481</x:v>
      </x:c>
      <x:c r="F2548" t="s">
        <x:v>97</x:v>
      </x:c>
      <x:c r="G2548" s="6">
        <x:v>119.580754174257</x:v>
      </x:c>
      <x:c r="H2548" t="s">
        <x:v>95</x:v>
      </x:c>
      <x:c r="I2548" s="6">
        <x:v>29.3628062530538</x:v>
      </x:c>
      <x:c r="J2548" t="s">
        <x:v>93</x:v>
      </x:c>
      <x:c r="K2548" s="6">
        <x:v>1019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19.175</x:v>
      </x:c>
      <x:c r="S2548" s="8">
        <x:v>33566.2027401867</x:v>
      </x:c>
      <x:c r="T2548" s="12">
        <x:v>245841.216835045</x:v>
      </x:c>
      <x:c r="U2548" s="12">
        <x:v>36.4</x:v>
      </x:c>
      <x:c r="V2548" s="12">
        <x:v>83.1</x:v>
      </x:c>
      <x:c r="W2548" s="12">
        <x:f>NA()</x:f>
      </x:c>
    </x:row>
    <x:row r="2549">
      <x:c r="A2549">
        <x:v>81392</x:v>
      </x:c>
      <x:c r="B2549" s="1">
        <x:v>44754.5992771991</x:v>
      </x:c>
      <x:c r="C2549" s="6">
        <x:v>47.03034302</x:v>
      </x:c>
      <x:c r="D2549" s="14" t="s">
        <x:v>92</x:v>
      </x:c>
      <x:c r="E2549" s="15">
        <x:v>44733.6652856481</x:v>
      </x:c>
      <x:c r="F2549" t="s">
        <x:v>97</x:v>
      </x:c>
      <x:c r="G2549" s="6">
        <x:v>119.54509035133</x:v>
      </x:c>
      <x:c r="H2549" t="s">
        <x:v>95</x:v>
      </x:c>
      <x:c r="I2549" s="6">
        <x:v>29.3505181746264</x:v>
      </x:c>
      <x:c r="J2549" t="s">
        <x:v>93</x:v>
      </x:c>
      <x:c r="K2549" s="6">
        <x:v>1020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19.169</x:v>
      </x:c>
      <x:c r="S2549" s="8">
        <x:v>33564.800690597</x:v>
      </x:c>
      <x:c r="T2549" s="12">
        <x:v>245839.350145333</x:v>
      </x:c>
      <x:c r="U2549" s="12">
        <x:v>36.4</x:v>
      </x:c>
      <x:c r="V2549" s="12">
        <x:v>83.1</x:v>
      </x:c>
      <x:c r="W2549" s="12">
        <x:f>NA()</x:f>
      </x:c>
    </x:row>
    <x:row r="2550">
      <x:c r="A2550">
        <x:v>81393</x:v>
      </x:c>
      <x:c r="B2550" s="1">
        <x:v>44754.5992882292</x:v>
      </x:c>
      <x:c r="C2550" s="6">
        <x:v>47.0462181233333</x:v>
      </x:c>
      <x:c r="D2550" s="14" t="s">
        <x:v>92</x:v>
      </x:c>
      <x:c r="E2550" s="15">
        <x:v>44733.6652856481</x:v>
      </x:c>
      <x:c r="F2550" t="s">
        <x:v>97</x:v>
      </x:c>
      <x:c r="G2550" s="6">
        <x:v>119.614799648037</x:v>
      </x:c>
      <x:c r="H2550" t="s">
        <x:v>95</x:v>
      </x:c>
      <x:c r="I2550" s="6">
        <x:v>29.3566622082139</x:v>
      </x:c>
      <x:c r="J2550" t="s">
        <x:v>93</x:v>
      </x:c>
      <x:c r="K2550" s="6">
        <x:v>1020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19.162</x:v>
      </x:c>
      <x:c r="S2550" s="8">
        <x:v>33566.6692146748</x:v>
      </x:c>
      <x:c r="T2550" s="12">
        <x:v>245820.538283951</x:v>
      </x:c>
      <x:c r="U2550" s="12">
        <x:v>36.4</x:v>
      </x:c>
      <x:c r="V2550" s="12">
        <x:v>83.1</x:v>
      </x:c>
      <x:c r="W2550" s="12">
        <x:f>NA()</x:f>
      </x:c>
    </x:row>
    <x:row r="2551">
      <x:c r="A2551">
        <x:v>81399</x:v>
      </x:c>
      <x:c r="B2551" s="1">
        <x:v>44754.5992998495</x:v>
      </x:c>
      <x:c r="C2551" s="6">
        <x:v>47.0629316666667</x:v>
      </x:c>
      <x:c r="D2551" s="14" t="s">
        <x:v>92</x:v>
      </x:c>
      <x:c r="E2551" s="15">
        <x:v>44733.6652856481</x:v>
      </x:c>
      <x:c r="F2551" t="s">
        <x:v>97</x:v>
      </x:c>
      <x:c r="G2551" s="6">
        <x:v>119.570581848659</x:v>
      </x:c>
      <x:c r="H2551" t="s">
        <x:v>95</x:v>
      </x:c>
      <x:c r="I2551" s="6">
        <x:v>29.3566622082139</x:v>
      </x:c>
      <x:c r="J2551" t="s">
        <x:v>93</x:v>
      </x:c>
      <x:c r="K2551" s="6">
        <x:v>1020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19.166</x:v>
      </x:c>
      <x:c r="S2551" s="8">
        <x:v>33560.7339281677</x:v>
      </x:c>
      <x:c r="T2551" s="12">
        <x:v>245825.040003617</x:v>
      </x:c>
      <x:c r="U2551" s="12">
        <x:v>36.4</x:v>
      </x:c>
      <x:c r="V2551" s="12">
        <x:v>83.1</x:v>
      </x:c>
      <x:c r="W2551" s="12">
        <x:f>NA()</x:f>
      </x:c>
    </x:row>
    <x:row r="2552">
      <x:c r="A2552">
        <x:v>81407</x:v>
      </x:c>
      <x:c r="B2552" s="1">
        <x:v>44754.5993115741</x:v>
      </x:c>
      <x:c r="C2552" s="6">
        <x:v>47.0798498883333</x:v>
      </x:c>
      <x:c r="D2552" s="14" t="s">
        <x:v>92</x:v>
      </x:c>
      <x:c r="E2552" s="15">
        <x:v>44733.6652856481</x:v>
      </x:c>
      <x:c r="F2552" t="s">
        <x:v>97</x:v>
      </x:c>
      <x:c r="G2552" s="6">
        <x:v>119.567189822159</x:v>
      </x:c>
      <x:c r="H2552" t="s">
        <x:v>95</x:v>
      </x:c>
      <x:c r="I2552" s="6">
        <x:v>29.3505181746264</x:v>
      </x:c>
      <x:c r="J2552" t="s">
        <x:v>93</x:v>
      </x:c>
      <x:c r="K2552" s="6">
        <x:v>1020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19.167</x:v>
      </x:c>
      <x:c r="S2552" s="8">
        <x:v>33574.1077536498</x:v>
      </x:c>
      <x:c r="T2552" s="12">
        <x:v>245842.789022387</x:v>
      </x:c>
      <x:c r="U2552" s="12">
        <x:v>36.4</x:v>
      </x:c>
      <x:c r="V2552" s="12">
        <x:v>83.1</x:v>
      </x:c>
      <x:c r="W2552" s="12">
        <x:f>NA()</x:f>
      </x:c>
    </x:row>
    <x:row r="2553">
      <x:c r="A2553">
        <x:v>81416</x:v>
      </x:c>
      <x:c r="B2553" s="1">
        <x:v>44754.5993232986</x:v>
      </x:c>
      <x:c r="C2553" s="6">
        <x:v>47.0967114</x:v>
      </x:c>
      <x:c r="D2553" s="14" t="s">
        <x:v>92</x:v>
      </x:c>
      <x:c r="E2553" s="15">
        <x:v>44733.6652856481</x:v>
      </x:c>
      <x:c r="F2553" t="s">
        <x:v>97</x:v>
      </x:c>
      <x:c r="G2553" s="6">
        <x:v>119.522996285056</x:v>
      </x:c>
      <x:c r="H2553" t="s">
        <x:v>95</x:v>
      </x:c>
      <x:c r="I2553" s="6">
        <x:v>29.3505181746264</x:v>
      </x:c>
      <x:c r="J2553" t="s">
        <x:v>93</x:v>
      </x:c>
      <x:c r="K2553" s="6">
        <x:v>1020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19.171</x:v>
      </x:c>
      <x:c r="S2553" s="8">
        <x:v>33568.3534940515</x:v>
      </x:c>
      <x:c r="T2553" s="12">
        <x:v>245832.288373954</x:v>
      </x:c>
      <x:c r="U2553" s="12">
        <x:v>36.4</x:v>
      </x:c>
      <x:c r="V2553" s="12">
        <x:v>83.1</x:v>
      </x:c>
      <x:c r="W2553" s="12">
        <x:f>NA()</x:f>
      </x:c>
    </x:row>
    <x:row r="2554">
      <x:c r="A2554">
        <x:v>81419</x:v>
      </x:c>
      <x:c r="B2554" s="1">
        <x:v>44754.5993349884</x:v>
      </x:c>
      <x:c r="C2554" s="6">
        <x:v>47.1135418566667</x:v>
      </x:c>
      <x:c r="D2554" s="14" t="s">
        <x:v>92</x:v>
      </x:c>
      <x:c r="E2554" s="15">
        <x:v>44733.6652856481</x:v>
      </x:c>
      <x:c r="F2554" t="s">
        <x:v>97</x:v>
      </x:c>
      <x:c r="G2554" s="6">
        <x:v>119.500907621517</x:v>
      </x:c>
      <x:c r="H2554" t="s">
        <x:v>95</x:v>
      </x:c>
      <x:c r="I2554" s="6">
        <x:v>29.3505181746264</x:v>
      </x:c>
      <x:c r="J2554" t="s">
        <x:v>93</x:v>
      </x:c>
      <x:c r="K2554" s="6">
        <x:v>1020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19.173</x:v>
      </x:c>
      <x:c r="S2554" s="8">
        <x:v>33574.6351365054</x:v>
      </x:c>
      <x:c r="T2554" s="12">
        <x:v>245841.687830299</x:v>
      </x:c>
      <x:c r="U2554" s="12">
        <x:v>36.4</x:v>
      </x:c>
      <x:c r="V2554" s="12">
        <x:v>83.1</x:v>
      </x:c>
      <x:c r="W2554" s="12">
        <x:f>NA()</x:f>
      </x:c>
    </x:row>
    <x:row r="2555">
      <x:c r="A2555">
        <x:v>81428</x:v>
      </x:c>
      <x:c r="B2555" s="1">
        <x:v>44754.5993466435</x:v>
      </x:c>
      <x:c r="C2555" s="6">
        <x:v>47.1303365233333</x:v>
      </x:c>
      <x:c r="D2555" s="14" t="s">
        <x:v>92</x:v>
      </x:c>
      <x:c r="E2555" s="15">
        <x:v>44733.6652856481</x:v>
      </x:c>
      <x:c r="F2555" t="s">
        <x:v>97</x:v>
      </x:c>
      <x:c r="G2555" s="6">
        <x:v>119.570581848659</x:v>
      </x:c>
      <x:c r="H2555" t="s">
        <x:v>95</x:v>
      </x:c>
      <x:c r="I2555" s="6">
        <x:v>29.3566622082139</x:v>
      </x:c>
      <x:c r="J2555" t="s">
        <x:v>93</x:v>
      </x:c>
      <x:c r="K2555" s="6">
        <x:v>1020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19.166</x:v>
      </x:c>
      <x:c r="S2555" s="8">
        <x:v>33574.135986784</x:v>
      </x:c>
      <x:c r="T2555" s="12">
        <x:v>245839.252927477</x:v>
      </x:c>
      <x:c r="U2555" s="12">
        <x:v>36.4</x:v>
      </x:c>
      <x:c r="V2555" s="12">
        <x:v>83.1</x:v>
      </x:c>
      <x:c r="W2555" s="12">
        <x:f>NA()</x:f>
      </x:c>
    </x:row>
    <x:row r="2556">
      <x:c r="A2556">
        <x:v>81431</x:v>
      </x:c>
      <x:c r="B2556" s="1">
        <x:v>44754.5993577546</x:v>
      </x:c>
      <x:c r="C2556" s="6">
        <x:v>47.1463625183333</x:v>
      </x:c>
      <x:c r="D2556" s="14" t="s">
        <x:v>92</x:v>
      </x:c>
      <x:c r="E2556" s="15">
        <x:v>44733.6652856481</x:v>
      </x:c>
      <x:c r="F2556" t="s">
        <x:v>97</x:v>
      </x:c>
      <x:c r="G2556" s="6">
        <x:v>119.54509035133</x:v>
      </x:c>
      <x:c r="H2556" t="s">
        <x:v>95</x:v>
      </x:c>
      <x:c r="I2556" s="6">
        <x:v>29.3505181746264</x:v>
      </x:c>
      <x:c r="J2556" t="s">
        <x:v>93</x:v>
      </x:c>
      <x:c r="K2556" s="6">
        <x:v>1020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19.169</x:v>
      </x:c>
      <x:c r="S2556" s="8">
        <x:v>33570.4050906663</x:v>
      </x:c>
      <x:c r="T2556" s="12">
        <x:v>245830.814516848</x:v>
      </x:c>
      <x:c r="U2556" s="12">
        <x:v>36.4</x:v>
      </x:c>
      <x:c r="V2556" s="12">
        <x:v>83.1</x:v>
      </x:c>
      <x:c r="W2556" s="12">
        <x:f>NA()</x:f>
      </x:c>
    </x:row>
    <x:row r="2557">
      <x:c r="A2557">
        <x:v>81435</x:v>
      </x:c>
      <x:c r="B2557" s="1">
        <x:v>44754.5993693634</x:v>
      </x:c>
      <x:c r="C2557" s="6">
        <x:v>47.1630736383333</x:v>
      </x:c>
      <x:c r="D2557" s="14" t="s">
        <x:v>92</x:v>
      </x:c>
      <x:c r="E2557" s="15">
        <x:v>44733.6652856481</x:v>
      </x:c>
      <x:c r="F2557" t="s">
        <x:v>97</x:v>
      </x:c>
      <x:c r="G2557" s="6">
        <x:v>119.511951278058</x:v>
      </x:c>
      <x:c r="H2557" t="s">
        <x:v>95</x:v>
      </x:c>
      <x:c r="I2557" s="6">
        <x:v>29.3505181746264</x:v>
      </x:c>
      <x:c r="J2557" t="s">
        <x:v>93</x:v>
      </x:c>
      <x:c r="K2557" s="6">
        <x:v>1020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19.172</x:v>
      </x:c>
      <x:c r="S2557" s="8">
        <x:v>33570.5023107</x:v>
      </x:c>
      <x:c r="T2557" s="12">
        <x:v>245835.353800703</x:v>
      </x:c>
      <x:c r="U2557" s="12">
        <x:v>36.4</x:v>
      </x:c>
      <x:c r="V2557" s="12">
        <x:v>83.1</x:v>
      </x:c>
      <x:c r="W2557" s="12">
        <x:f>NA()</x:f>
      </x:c>
    </x:row>
    <x:row r="2558">
      <x:c r="A2558">
        <x:v>81443</x:v>
      </x:c>
      <x:c r="B2558" s="1">
        <x:v>44754.5993809838</x:v>
      </x:c>
      <x:c r="C2558" s="6">
        <x:v>47.1798155283333</x:v>
      </x:c>
      <x:c r="D2558" s="14" t="s">
        <x:v>92</x:v>
      </x:c>
      <x:c r="E2558" s="15">
        <x:v>44733.6652856481</x:v>
      </x:c>
      <x:c r="F2558" t="s">
        <x:v>97</x:v>
      </x:c>
      <x:c r="G2558" s="6">
        <x:v>119.548481060308</x:v>
      </x:c>
      <x:c r="H2558" t="s">
        <x:v>95</x:v>
      </x:c>
      <x:c r="I2558" s="6">
        <x:v>29.3566622082139</x:v>
      </x:c>
      <x:c r="J2558" t="s">
        <x:v>93</x:v>
      </x:c>
      <x:c r="K2558" s="6">
        <x:v>1020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19.168</x:v>
      </x:c>
      <x:c r="S2558" s="8">
        <x:v>33571.5291691484</x:v>
      </x:c>
      <x:c r="T2558" s="12">
        <x:v>245842.343471131</x:v>
      </x:c>
      <x:c r="U2558" s="12">
        <x:v>36.4</x:v>
      </x:c>
      <x:c r="V2558" s="12">
        <x:v>83.1</x:v>
      </x:c>
      <x:c r="W2558" s="12">
        <x:f>NA()</x:f>
      </x:c>
    </x:row>
    <x:row r="2559">
      <x:c r="A2559">
        <x:v>81450</x:v>
      </x:c>
      <x:c r="B2559" s="1">
        <x:v>44754.5993925926</x:v>
      </x:c>
      <x:c r="C2559" s="6">
        <x:v>47.1965266566667</x:v>
      </x:c>
      <x:c r="D2559" s="14" t="s">
        <x:v>92</x:v>
      </x:c>
      <x:c r="E2559" s="15">
        <x:v>44733.6652856481</x:v>
      </x:c>
      <x:c r="F2559" t="s">
        <x:v>97</x:v>
      </x:c>
      <x:c r="G2559" s="6">
        <x:v>119.695590202696</x:v>
      </x:c>
      <x:c r="H2559" t="s">
        <x:v>95</x:v>
      </x:c>
      <x:c r="I2559" s="6">
        <x:v>29.3505181746264</x:v>
      </x:c>
      <x:c r="J2559" t="s">
        <x:v>93</x:v>
      </x:c>
      <x:c r="K2559" s="6">
        <x:v>1019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19.166</x:v>
      </x:c>
      <x:c r="S2559" s="8">
        <x:v>33573.9063081387</x:v>
      </x:c>
      <x:c r="T2559" s="12">
        <x:v>245827.073611323</x:v>
      </x:c>
      <x:c r="U2559" s="12">
        <x:v>36.4</x:v>
      </x:c>
      <x:c r="V2559" s="12">
        <x:v>83.1</x:v>
      </x:c>
      <x:c r="W2559" s="12">
        <x:f>NA()</x:f>
      </x:c>
    </x:row>
    <x:row r="2560">
      <x:c r="A2560">
        <x:v>81455</x:v>
      </x:c>
      <x:c r="B2560" s="1">
        <x:v>44754.5994042014</x:v>
      </x:c>
      <x:c r="C2560" s="6">
        <x:v>47.2132377433333</x:v>
      </x:c>
      <x:c r="D2560" s="14" t="s">
        <x:v>92</x:v>
      </x:c>
      <x:c r="E2560" s="15">
        <x:v>44733.6652856481</x:v>
      </x:c>
      <x:c r="F2560" t="s">
        <x:v>97</x:v>
      </x:c>
      <x:c r="G2560" s="6">
        <x:v>119.489865315205</x:v>
      </x:c>
      <x:c r="H2560" t="s">
        <x:v>95</x:v>
      </x:c>
      <x:c r="I2560" s="6">
        <x:v>29.3505181746264</x:v>
      </x:c>
      <x:c r="J2560" t="s">
        <x:v>93</x:v>
      </x:c>
      <x:c r="K2560" s="6">
        <x:v>1020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19.174</x:v>
      </x:c>
      <x:c r="S2560" s="8">
        <x:v>33576.2187692689</x:v>
      </x:c>
      <x:c r="T2560" s="12">
        <x:v>245840.046661067</x:v>
      </x:c>
      <x:c r="U2560" s="12">
        <x:v>36.4</x:v>
      </x:c>
      <x:c r="V2560" s="12">
        <x:v>83.1</x:v>
      </x:c>
      <x:c r="W2560" s="12">
        <x:f>NA()</x:f>
      </x:c>
    </x:row>
    <x:row r="2561">
      <x:c r="A2561">
        <x:v>81461</x:v>
      </x:c>
      <x:c r="B2561" s="1">
        <x:v>44754.5994159375</x:v>
      </x:c>
      <x:c r="C2561" s="6">
        <x:v>47.2301407983333</x:v>
      </x:c>
      <x:c r="D2561" s="14" t="s">
        <x:v>92</x:v>
      </x:c>
      <x:c r="E2561" s="15">
        <x:v>44733.6652856481</x:v>
      </x:c>
      <x:c r="F2561" t="s">
        <x:v>97</x:v>
      </x:c>
      <x:c r="G2561" s="6">
        <x:v>119.581636304684</x:v>
      </x:c>
      <x:c r="H2561" t="s">
        <x:v>95</x:v>
      </x:c>
      <x:c r="I2561" s="6">
        <x:v>29.3443741522929</x:v>
      </x:c>
      <x:c r="J2561" t="s">
        <x:v>93</x:v>
      </x:c>
      <x:c r="K2561" s="6">
        <x:v>1019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19.177</x:v>
      </x:c>
      <x:c r="S2561" s="8">
        <x:v>33579.4655948538</x:v>
      </x:c>
      <x:c r="T2561" s="12">
        <x:v>245835.340378231</x:v>
      </x:c>
      <x:c r="U2561" s="12">
        <x:v>36.4</x:v>
      </x:c>
      <x:c r="V2561" s="12">
        <x:v>83.1</x:v>
      </x:c>
      <x:c r="W2561" s="12">
        <x:f>NA()</x:f>
      </x:c>
    </x:row>
    <x:row r="2562">
      <x:c r="A2562">
        <x:v>81468</x:v>
      </x:c>
      <x:c r="B2562" s="1">
        <x:v>44754.599427581</x:v>
      </x:c>
      <x:c r="C2562" s="6">
        <x:v>47.2469063733333</x:v>
      </x:c>
      <x:c r="D2562" s="14" t="s">
        <x:v>92</x:v>
      </x:c>
      <x:c r="E2562" s="15">
        <x:v>44733.6652856481</x:v>
      </x:c>
      <x:c r="F2562" t="s">
        <x:v>97</x:v>
      </x:c>
      <x:c r="G2562" s="6">
        <x:v>119.475438355331</x:v>
      </x:c>
      <x:c r="H2562" t="s">
        <x:v>95</x:v>
      </x:c>
      <x:c r="I2562" s="6">
        <x:v>29.3443741522929</x:v>
      </x:c>
      <x:c r="J2562" t="s">
        <x:v>93</x:v>
      </x:c>
      <x:c r="K2562" s="6">
        <x:v>1020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19.176</x:v>
      </x:c>
      <x:c r="S2562" s="8">
        <x:v>33581.8889672631</x:v>
      </x:c>
      <x:c r="T2562" s="12">
        <x:v>245829.795868642</x:v>
      </x:c>
      <x:c r="U2562" s="12">
        <x:v>36.4</x:v>
      </x:c>
      <x:c r="V2562" s="12">
        <x:v>83.1</x:v>
      </x:c>
      <x:c r="W2562" s="12">
        <x:f>NA()</x:f>
      </x:c>
    </x:row>
    <x:row r="2563">
      <x:c r="A2563">
        <x:v>81471</x:v>
      </x:c>
      <x:c r="B2563" s="1">
        <x:v>44754.5994387384</x:v>
      </x:c>
      <x:c r="C2563" s="6">
        <x:v>47.2629322966667</x:v>
      </x:c>
      <x:c r="D2563" s="14" t="s">
        <x:v>92</x:v>
      </x:c>
      <x:c r="E2563" s="15">
        <x:v>44733.6652856481</x:v>
      </x:c>
      <x:c r="F2563" t="s">
        <x:v>97</x:v>
      </x:c>
      <x:c r="G2563" s="6">
        <x:v>119.412606958351</x:v>
      </x:c>
      <x:c r="H2563" t="s">
        <x:v>95</x:v>
      </x:c>
      <x:c r="I2563" s="6">
        <x:v>29.3505181746264</x:v>
      </x:c>
      <x:c r="J2563" t="s">
        <x:v>93</x:v>
      </x:c>
      <x:c r="K2563" s="6">
        <x:v>1020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19.181</x:v>
      </x:c>
      <x:c r="S2563" s="8">
        <x:v>33582.1433009782</x:v>
      </x:c>
      <x:c r="T2563" s="12">
        <x:v>245835.007273893</x:v>
      </x:c>
      <x:c r="U2563" s="12">
        <x:v>36.4</x:v>
      </x:c>
      <x:c r="V2563" s="12">
        <x:v>83.1</x:v>
      </x:c>
      <x:c r="W2563" s="12">
        <x:f>NA()</x:f>
      </x:c>
    </x:row>
    <x:row r="2564">
      <x:c r="A2564">
        <x:v>81477</x:v>
      </x:c>
      <x:c r="B2564" s="1">
        <x:v>44754.5994503125</x:v>
      </x:c>
      <x:c r="C2564" s="6">
        <x:v>47.2796434566667</x:v>
      </x:c>
      <x:c r="D2564" s="14" t="s">
        <x:v>92</x:v>
      </x:c>
      <x:c r="E2564" s="15">
        <x:v>44733.6652856481</x:v>
      </x:c>
      <x:c r="F2564" t="s">
        <x:v>97</x:v>
      </x:c>
      <x:c r="G2564" s="6">
        <x:v>119.51875069147</x:v>
      </x:c>
      <x:c r="H2564" t="s">
        <x:v>95</x:v>
      </x:c>
      <x:c r="I2564" s="6">
        <x:v>29.3505181746264</x:v>
      </x:c>
      <x:c r="J2564" t="s">
        <x:v>93</x:v>
      </x:c>
      <x:c r="K2564" s="6">
        <x:v>1019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19.182</x:v>
      </x:c>
      <x:c r="S2564" s="8">
        <x:v>33578.9853230096</x:v>
      </x:c>
      <x:c r="T2564" s="12">
        <x:v>245830.196866943</x:v>
      </x:c>
      <x:c r="U2564" s="12">
        <x:v>36.4</x:v>
      </x:c>
      <x:c r="V2564" s="12">
        <x:v>83.1</x:v>
      </x:c>
      <x:c r="W2564" s="12">
        <x:f>NA()</x:f>
      </x:c>
    </x:row>
    <x:row r="2565">
      <x:c r="A2565">
        <x:v>81485</x:v>
      </x:c>
      <x:c r="B2565" s="1">
        <x:v>44754.5994619213</x:v>
      </x:c>
      <x:c r="C2565" s="6">
        <x:v>47.2963736866667</x:v>
      </x:c>
      <x:c r="D2565" s="14" t="s">
        <x:v>92</x:v>
      </x:c>
      <x:c r="E2565" s="15">
        <x:v>44733.6652856481</x:v>
      </x:c>
      <x:c r="F2565" t="s">
        <x:v>97</x:v>
      </x:c>
      <x:c r="G2565" s="6">
        <x:v>119.599465496696</x:v>
      </x:c>
      <x:c r="H2565" t="s">
        <x:v>95</x:v>
      </x:c>
      <x:c r="I2565" s="6">
        <x:v>29.3566622082139</x:v>
      </x:c>
      <x:c r="J2565" t="s">
        <x:v>93</x:v>
      </x:c>
      <x:c r="K2565" s="6">
        <x:v>1019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19.174</x:v>
      </x:c>
      <x:c r="S2565" s="8">
        <x:v>33581.4777726641</x:v>
      </x:c>
      <x:c r="T2565" s="12">
        <x:v>245839.348561253</x:v>
      </x:c>
      <x:c r="U2565" s="12">
        <x:v>36.4</x:v>
      </x:c>
      <x:c r="V2565" s="12">
        <x:v>83.1</x:v>
      </x:c>
      <x:c r="W2565" s="12">
        <x:f>NA()</x:f>
      </x:c>
    </x:row>
    <x:row r="2566">
      <x:c r="A2566">
        <x:v>81490</x:v>
      </x:c>
      <x:c r="B2566" s="1">
        <x:v>44754.5994735301</x:v>
      </x:c>
      <x:c r="C2566" s="6">
        <x:v>47.3130848133333</x:v>
      </x:c>
      <x:c r="D2566" s="14" t="s">
        <x:v>92</x:v>
      </x:c>
      <x:c r="E2566" s="15">
        <x:v>44733.6652856481</x:v>
      </x:c>
      <x:c r="F2566" t="s">
        <x:v>97</x:v>
      </x:c>
      <x:c r="G2566" s="6">
        <x:v>119.607127204622</x:v>
      </x:c>
      <x:c r="H2566" t="s">
        <x:v>95</x:v>
      </x:c>
      <x:c r="I2566" s="6">
        <x:v>29.3505181746264</x:v>
      </x:c>
      <x:c r="J2566" t="s">
        <x:v>93</x:v>
      </x:c>
      <x:c r="K2566" s="6">
        <x:v>1019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19.174</x:v>
      </x:c>
      <x:c r="S2566" s="8">
        <x:v>33583.3208901393</x:v>
      </x:c>
      <x:c r="T2566" s="12">
        <x:v>245839.249720991</x:v>
      </x:c>
      <x:c r="U2566" s="12">
        <x:v>36.4</x:v>
      </x:c>
      <x:c r="V2566" s="12">
        <x:v>83.1</x:v>
      </x:c>
      <x:c r="W2566" s="12">
        <x:f>NA()</x:f>
      </x:c>
    </x:row>
    <x:row r="2567">
      <x:c r="A2567">
        <x:v>81498</x:v>
      </x:c>
      <x:c r="B2567" s="1">
        <x:v>44754.5994852662</x:v>
      </x:c>
      <x:c r="C2567" s="6">
        <x:v>47.3299797633333</x:v>
      </x:c>
      <x:c r="D2567" s="14" t="s">
        <x:v>92</x:v>
      </x:c>
      <x:c r="E2567" s="15">
        <x:v>44733.6652856481</x:v>
      </x:c>
      <x:c r="F2567" t="s">
        <x:v>97</x:v>
      </x:c>
      <x:c r="G2567" s="6">
        <x:v>119.610517946567</x:v>
      </x:c>
      <x:c r="H2567" t="s">
        <x:v>95</x:v>
      </x:c>
      <x:c r="I2567" s="6">
        <x:v>29.3566622082139</x:v>
      </x:c>
      <x:c r="J2567" t="s">
        <x:v>93</x:v>
      </x:c>
      <x:c r="K2567" s="6">
        <x:v>1019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19.173</x:v>
      </x:c>
      <x:c r="S2567" s="8">
        <x:v>33577.1663623983</x:v>
      </x:c>
      <x:c r="T2567" s="12">
        <x:v>245824.11617824</x:v>
      </x:c>
      <x:c r="U2567" s="12">
        <x:v>36.4</x:v>
      </x:c>
      <x:c r="V2567" s="12">
        <x:v>83.1</x:v>
      </x:c>
      <x:c r="W2567" s="12">
        <x:f>NA()</x:f>
      </x:c>
    </x:row>
    <x:row r="2568">
      <x:c r="A2568">
        <x:v>81503</x:v>
      </x:c>
      <x:c r="B2568" s="1">
        <x:v>44754.599496956</x:v>
      </x:c>
      <x:c r="C2568" s="6">
        <x:v>47.3468249183333</x:v>
      </x:c>
      <x:c r="D2568" s="14" t="s">
        <x:v>92</x:v>
      </x:c>
      <x:c r="E2568" s="15">
        <x:v>44733.6652856481</x:v>
      </x:c>
      <x:c r="F2568" t="s">
        <x:v>97</x:v>
      </x:c>
      <x:c r="G2568" s="6">
        <x:v>119.483092749053</x:v>
      </x:c>
      <x:c r="H2568" t="s">
        <x:v>95</x:v>
      </x:c>
      <x:c r="I2568" s="6">
        <x:v>29.3382301412121</x:v>
      </x:c>
      <x:c r="J2568" t="s">
        <x:v>93</x:v>
      </x:c>
      <x:c r="K2568" s="6">
        <x:v>1020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19.176</x:v>
      </x:c>
      <x:c r="S2568" s="8">
        <x:v>33585.602191033</x:v>
      </x:c>
      <x:c r="T2568" s="12">
        <x:v>245824.006392195</x:v>
      </x:c>
      <x:c r="U2568" s="12">
        <x:v>36.4</x:v>
      </x:c>
      <x:c r="V2568" s="12">
        <x:v>83.1</x:v>
      </x:c>
      <x:c r="W2568" s="12">
        <x:f>NA()</x:f>
      </x:c>
    </x:row>
    <x:row r="2569">
      <x:c r="A2569">
        <x:v>81512</x:v>
      </x:c>
      <x:c r="B2569" s="1">
        <x:v>44754.5995085301</x:v>
      </x:c>
      <x:c r="C2569" s="6">
        <x:v>47.363471255</x:v>
      </x:c>
      <x:c r="D2569" s="14" t="s">
        <x:v>92</x:v>
      </x:c>
      <x:c r="E2569" s="15">
        <x:v>44733.6652856481</x:v>
      </x:c>
      <x:c r="F2569" t="s">
        <x:v>97</x:v>
      </x:c>
      <x:c r="G2569" s="6">
        <x:v>119.551881756341</x:v>
      </x:c>
      <x:c r="H2569" t="s">
        <x:v>95</x:v>
      </x:c>
      <x:c r="I2569" s="6">
        <x:v>29.3505181746264</x:v>
      </x:c>
      <x:c r="J2569" t="s">
        <x:v>93</x:v>
      </x:c>
      <x:c r="K2569" s="6">
        <x:v>1019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19.179</x:v>
      </x:c>
      <x:c r="S2569" s="8">
        <x:v>33583.0720900562</x:v>
      </x:c>
      <x:c r="T2569" s="12">
        <x:v>245839.706847505</x:v>
      </x:c>
      <x:c r="U2569" s="12">
        <x:v>36.4</x:v>
      </x:c>
      <x:c r="V2569" s="12">
        <x:v>83.1</x:v>
      </x:c>
      <x:c r="W2569" s="12">
        <x:f>NA()</x:f>
      </x:c>
    </x:row>
    <x:row r="2570">
      <x:c r="A2570">
        <x:v>81518</x:v>
      </x:c>
      <x:c r="B2570" s="1">
        <x:v>44754.5995202199</x:v>
      </x:c>
      <x:c r="C2570" s="6">
        <x:v>47.3802826233333</x:v>
      </x:c>
      <x:c r="D2570" s="14" t="s">
        <x:v>92</x:v>
      </x:c>
      <x:c r="E2570" s="15">
        <x:v>44733.6652856481</x:v>
      </x:c>
      <x:c r="F2570" t="s">
        <x:v>97</x:v>
      </x:c>
      <x:c r="G2570" s="6">
        <x:v>119.570587873308</x:v>
      </x:c>
      <x:c r="H2570" t="s">
        <x:v>95</x:v>
      </x:c>
      <x:c r="I2570" s="6">
        <x:v>29.3443741522929</x:v>
      </x:c>
      <x:c r="J2570" t="s">
        <x:v>93</x:v>
      </x:c>
      <x:c r="K2570" s="6">
        <x:v>1019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19.178</x:v>
      </x:c>
      <x:c r="S2570" s="8">
        <x:v>33583.200329666</x:v>
      </x:c>
      <x:c r="T2570" s="12">
        <x:v>245822.55773793</x:v>
      </x:c>
      <x:c r="U2570" s="12">
        <x:v>36.4</x:v>
      </x:c>
      <x:c r="V2570" s="12">
        <x:v>83.1</x:v>
      </x:c>
      <x:c r="W2570" s="12">
        <x:f>NA()</x:f>
      </x:c>
    </x:row>
    <x:row r="2571">
      <x:c r="A2571">
        <x:v>81524</x:v>
      </x:c>
      <x:c r="B2571" s="1">
        <x:v>44754.5995318287</x:v>
      </x:c>
      <x:c r="C2571" s="6">
        <x:v>47.3969938166667</x:v>
      </x:c>
      <x:c r="D2571" s="14" t="s">
        <x:v>92</x:v>
      </x:c>
      <x:c r="E2571" s="15">
        <x:v>44733.6652856481</x:v>
      </x:c>
      <x:c r="F2571" t="s">
        <x:v>97</x:v>
      </x:c>
      <x:c r="G2571" s="6">
        <x:v>119.625843539743</x:v>
      </x:c>
      <x:c r="H2571" t="s">
        <x:v>95</x:v>
      </x:c>
      <x:c r="I2571" s="6">
        <x:v>29.3443741522929</x:v>
      </x:c>
      <x:c r="J2571" t="s">
        <x:v>93</x:v>
      </x:c>
      <x:c r="K2571" s="6">
        <x:v>1019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19.173</x:v>
      </x:c>
      <x:c r="S2571" s="8">
        <x:v>33586.104405463</x:v>
      </x:c>
      <x:c r="T2571" s="12">
        <x:v>245827.254900027</x:v>
      </x:c>
      <x:c r="U2571" s="12">
        <x:v>36.4</x:v>
      </x:c>
      <x:c r="V2571" s="12">
        <x:v>83.1</x:v>
      </x:c>
      <x:c r="W2571" s="12">
        <x:f>NA()</x:f>
      </x:c>
    </x:row>
    <x:row r="2572">
      <x:c r="A2572">
        <x:v>81525</x:v>
      </x:c>
      <x:c r="B2572" s="1">
        <x:v>44754.5995428588</x:v>
      </x:c>
      <x:c r="C2572" s="6">
        <x:v>47.4128860583333</x:v>
      </x:c>
      <x:c r="D2572" s="14" t="s">
        <x:v>92</x:v>
      </x:c>
      <x:c r="E2572" s="15">
        <x:v>44733.6652856481</x:v>
      </x:c>
      <x:c r="F2572" t="s">
        <x:v>97</x:v>
      </x:c>
      <x:c r="G2572" s="6">
        <x:v>119.332037207111</x:v>
      </x:c>
      <x:c r="H2572" t="s">
        <x:v>95</x:v>
      </x:c>
      <x:c r="I2572" s="6">
        <x:v>29.3443741522929</x:v>
      </x:c>
      <x:c r="J2572" t="s">
        <x:v>93</x:v>
      </x:c>
      <x:c r="K2572" s="6">
        <x:v>1020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19.189</x:v>
      </x:c>
      <x:c r="S2572" s="8">
        <x:v>33585.6835959058</x:v>
      </x:c>
      <x:c r="T2572" s="12">
        <x:v>245822.467706062</x:v>
      </x:c>
      <x:c r="U2572" s="12">
        <x:v>36.4</x:v>
      </x:c>
      <x:c r="V2572" s="12">
        <x:v>83.1</x:v>
      </x:c>
      <x:c r="W2572" s="12">
        <x:f>NA()</x:f>
      </x:c>
    </x:row>
    <x:row r="2573">
      <x:c r="A2573">
        <x:v>81531</x:v>
      </x:c>
      <x:c r="B2573" s="1">
        <x:v>44754.5995545139</x:v>
      </x:c>
      <x:c r="C2573" s="6">
        <x:v>47.4296665183333</x:v>
      </x:c>
      <x:c r="D2573" s="14" t="s">
        <x:v>92</x:v>
      </x:c>
      <x:c r="E2573" s="15">
        <x:v>44733.6652856481</x:v>
      </x:c>
      <x:c r="F2573" t="s">
        <x:v>97</x:v>
      </x:c>
      <x:c r="G2573" s="6">
        <x:v>119.537450681275</x:v>
      </x:c>
      <x:c r="H2573" t="s">
        <x:v>95</x:v>
      </x:c>
      <x:c r="I2573" s="6">
        <x:v>29.3443741522929</x:v>
      </x:c>
      <x:c r="J2573" t="s">
        <x:v>93</x:v>
      </x:c>
      <x:c r="K2573" s="6">
        <x:v>1019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19.181</x:v>
      </x:c>
      <x:c r="S2573" s="8">
        <x:v>33588.9536833033</x:v>
      </x:c>
      <x:c r="T2573" s="12">
        <x:v>245821.498387163</x:v>
      </x:c>
      <x:c r="U2573" s="12">
        <x:v>36.4</x:v>
      </x:c>
      <x:c r="V2573" s="12">
        <x:v>83.1</x:v>
      </x:c>
      <x:c r="W2573" s="12">
        <x:f>NA()</x:f>
      </x:c>
    </x:row>
    <x:row r="2574">
      <x:c r="A2574">
        <x:v>81537</x:v>
      </x:c>
      <x:c r="B2574" s="1">
        <x:v>44754.599566169</x:v>
      </x:c>
      <x:c r="C2574" s="6">
        <x:v>47.4464277383333</x:v>
      </x:c>
      <x:c r="D2574" s="14" t="s">
        <x:v>92</x:v>
      </x:c>
      <x:c r="E2574" s="15">
        <x:v>44733.6652856481</x:v>
      </x:c>
      <x:c r="F2574" t="s">
        <x:v>97</x:v>
      </x:c>
      <x:c r="G2574" s="6">
        <x:v>119.526407650538</x:v>
      </x:c>
      <x:c r="H2574" t="s">
        <x:v>95</x:v>
      </x:c>
      <x:c r="I2574" s="6">
        <x:v>29.3443741522929</x:v>
      </x:c>
      <x:c r="J2574" t="s">
        <x:v>93</x:v>
      </x:c>
      <x:c r="K2574" s="6">
        <x:v>1019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19.182</x:v>
      </x:c>
      <x:c r="S2574" s="8">
        <x:v>33588.618245858</x:v>
      </x:c>
      <x:c r="T2574" s="12">
        <x:v>245825.960615794</x:v>
      </x:c>
      <x:c r="U2574" s="12">
        <x:v>36.4</x:v>
      </x:c>
      <x:c r="V2574" s="12">
        <x:v>83.1</x:v>
      </x:c>
      <x:c r="W2574" s="12">
        <x:f>NA()</x:f>
      </x:c>
    </x:row>
    <x:row r="2575">
      <x:c r="A2575">
        <x:v>81543</x:v>
      </x:c>
      <x:c r="B2575" s="1">
        <x:v>44754.5995777778</x:v>
      </x:c>
      <x:c r="C2575" s="6">
        <x:v>47.463189</x:v>
      </x:c>
      <x:c r="D2575" s="14" t="s">
        <x:v>92</x:v>
      </x:c>
      <x:c r="E2575" s="15">
        <x:v>44733.6652856481</x:v>
      </x:c>
      <x:c r="F2575" t="s">
        <x:v>97</x:v>
      </x:c>
      <x:c r="G2575" s="6">
        <x:v>119.573975883493</x:v>
      </x:c>
      <x:c r="H2575" t="s">
        <x:v>95</x:v>
      </x:c>
      <x:c r="I2575" s="6">
        <x:v>29.3505181746264</x:v>
      </x:c>
      <x:c r="J2575" t="s">
        <x:v>93</x:v>
      </x:c>
      <x:c r="K2575" s="6">
        <x:v>1019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19.177</x:v>
      </x:c>
      <x:c r="S2575" s="8">
        <x:v>33591.2903316198</x:v>
      </x:c>
      <x:c r="T2575" s="12">
        <x:v>245819.591247173</x:v>
      </x:c>
      <x:c r="U2575" s="12">
        <x:v>36.4</x:v>
      </x:c>
      <x:c r="V2575" s="12">
        <x:v>83.1</x:v>
      </x:c>
      <x:c r="W2575" s="12">
        <x:f>NA()</x:f>
      </x:c>
    </x:row>
    <x:row r="2576">
      <x:c r="A2576">
        <x:v>81549</x:v>
      </x:c>
      <x:c r="B2576" s="1">
        <x:v>44754.5995893866</x:v>
      </x:c>
      <x:c r="C2576" s="6">
        <x:v>47.4799017433333</x:v>
      </x:c>
      <x:c r="D2576" s="14" t="s">
        <x:v>92</x:v>
      </x:c>
      <x:c r="E2576" s="15">
        <x:v>44733.6652856481</x:v>
      </x:c>
      <x:c r="F2576" t="s">
        <x:v>97</x:v>
      </x:c>
      <x:c r="G2576" s="6">
        <x:v>119.420257102175</x:v>
      </x:c>
      <x:c r="H2576" t="s">
        <x:v>95</x:v>
      </x:c>
      <x:c r="I2576" s="6">
        <x:v>29.3443741522929</x:v>
      </x:c>
      <x:c r="J2576" t="s">
        <x:v>93</x:v>
      </x:c>
      <x:c r="K2576" s="6">
        <x:v>1020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19.181</x:v>
      </x:c>
      <x:c r="S2576" s="8">
        <x:v>33590.2565363335</x:v>
      </x:c>
      <x:c r="T2576" s="12">
        <x:v>245825.399847826</x:v>
      </x:c>
      <x:c r="U2576" s="12">
        <x:v>36.4</x:v>
      </x:c>
      <x:c r="V2576" s="12">
        <x:v>83.1</x:v>
      </x:c>
      <x:c r="W2576" s="12">
        <x:f>NA()</x:f>
      </x:c>
    </x:row>
    <x:row r="2577">
      <x:c r="A2577">
        <x:v>81555</x:v>
      </x:c>
      <x:c r="B2577" s="1">
        <x:v>44754.5996010069</x:v>
      </x:c>
      <x:c r="C2577" s="6">
        <x:v>47.4966223083333</x:v>
      </x:c>
      <x:c r="D2577" s="14" t="s">
        <x:v>92</x:v>
      </x:c>
      <x:c r="E2577" s="15">
        <x:v>44733.6652856481</x:v>
      </x:c>
      <x:c r="F2577" t="s">
        <x:v>97</x:v>
      </x:c>
      <x:c r="G2577" s="6">
        <x:v>119.442325556361</x:v>
      </x:c>
      <x:c r="H2577" t="s">
        <x:v>95</x:v>
      </x:c>
      <x:c r="I2577" s="6">
        <x:v>29.3443741522929</x:v>
      </x:c>
      <x:c r="J2577" t="s">
        <x:v>93</x:v>
      </x:c>
      <x:c r="K2577" s="6">
        <x:v>1020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19.179</x:v>
      </x:c>
      <x:c r="S2577" s="8">
        <x:v>33588.1352302425</x:v>
      </x:c>
      <x:c r="T2577" s="12">
        <x:v>245826.735904188</x:v>
      </x:c>
      <x:c r="U2577" s="12">
        <x:v>36.4</x:v>
      </x:c>
      <x:c r="V2577" s="12">
        <x:v>83.1</x:v>
      </x:c>
      <x:c r="W2577" s="12">
        <x:f>NA()</x:f>
      </x:c>
    </x:row>
    <x:row r="2578">
      <x:c r="A2578">
        <x:v>81562</x:v>
      </x:c>
      <x:c r="B2578" s="1">
        <x:v>44754.5996126968</x:v>
      </x:c>
      <x:c r="C2578" s="6">
        <x:v>47.5134838283333</x:v>
      </x:c>
      <x:c r="D2578" s="14" t="s">
        <x:v>92</x:v>
      </x:c>
      <x:c r="E2578" s="15">
        <x:v>44733.6652856481</x:v>
      </x:c>
      <x:c r="F2578" t="s">
        <x:v>97</x:v>
      </x:c>
      <x:c r="G2578" s="6">
        <x:v>119.291334431895</x:v>
      </x:c>
      <x:c r="H2578" t="s">
        <x:v>95</x:v>
      </x:c>
      <x:c r="I2578" s="6">
        <x:v>29.3505181746264</x:v>
      </x:c>
      <x:c r="J2578" t="s">
        <x:v>93</x:v>
      </x:c>
      <x:c r="K2578" s="6">
        <x:v>1020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19.192</x:v>
      </x:c>
      <x:c r="S2578" s="8">
        <x:v>33592.6658432076</x:v>
      </x:c>
      <x:c r="T2578" s="12">
        <x:v>245830.032866894</x:v>
      </x:c>
      <x:c r="U2578" s="12">
        <x:v>36.4</x:v>
      </x:c>
      <x:c r="V2578" s="12">
        <x:v>83.1</x:v>
      </x:c>
      <x:c r="W2578" s="12">
        <x:f>NA()</x:f>
      </x:c>
    </x:row>
    <x:row r="2579">
      <x:c r="A2579">
        <x:v>81567</x:v>
      </x:c>
      <x:c r="B2579" s="1">
        <x:v>44754.5996243056</x:v>
      </x:c>
      <x:c r="C2579" s="6">
        <x:v>47.5301950116667</x:v>
      </x:c>
      <x:c r="D2579" s="14" t="s">
        <x:v>92</x:v>
      </x:c>
      <x:c r="E2579" s="15">
        <x:v>44733.6652856481</x:v>
      </x:c>
      <x:c r="F2579" t="s">
        <x:v>97</x:v>
      </x:c>
      <x:c r="G2579" s="6">
        <x:v>119.489015278829</x:v>
      </x:c>
      <x:c r="H2579" t="s">
        <x:v>95</x:v>
      </x:c>
      <x:c r="I2579" s="6">
        <x:v>29.3566622082139</x:v>
      </x:c>
      <x:c r="J2579" t="s">
        <x:v>93</x:v>
      </x:c>
      <x:c r="K2579" s="6">
        <x:v>1019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19.184</x:v>
      </x:c>
      <x:c r="S2579" s="8">
        <x:v>33586.9473027826</x:v>
      </x:c>
      <x:c r="T2579" s="12">
        <x:v>245823.452256733</x:v>
      </x:c>
      <x:c r="U2579" s="12">
        <x:v>36.4</x:v>
      </x:c>
      <x:c r="V2579" s="12">
        <x:v>83.1</x:v>
      </x:c>
      <x:c r="W2579" s="12">
        <x:f>NA()</x:f>
      </x:c>
    </x:row>
    <x:row r="2580">
      <x:c r="A2580">
        <x:v>81575</x:v>
      </x:c>
      <x:c r="B2580" s="1">
        <x:v>44754.5996359606</x:v>
      </x:c>
      <x:c r="C2580" s="6">
        <x:v>47.546941565</x:v>
      </x:c>
      <x:c r="D2580" s="14" t="s">
        <x:v>92</x:v>
      </x:c>
      <x:c r="E2580" s="15">
        <x:v>44733.6652856481</x:v>
      </x:c>
      <x:c r="F2580" t="s">
        <x:v>97</x:v>
      </x:c>
      <x:c r="G2580" s="6">
        <x:v>119.452524992323</x:v>
      </x:c>
      <x:c r="H2580" t="s">
        <x:v>95</x:v>
      </x:c>
      <x:c r="I2580" s="6">
        <x:v>29.3505181746264</x:v>
      </x:c>
      <x:c r="J2580" t="s">
        <x:v>93</x:v>
      </x:c>
      <x:c r="K2580" s="6">
        <x:v>1019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19.188</x:v>
      </x:c>
      <x:c r="S2580" s="8">
        <x:v>33598.7356498458</x:v>
      </x:c>
      <x:c r="T2580" s="12">
        <x:v>245829.398093502</x:v>
      </x:c>
      <x:c r="U2580" s="12">
        <x:v>36.4</x:v>
      </x:c>
      <x:c r="V2580" s="12">
        <x:v>83.1</x:v>
      </x:c>
      <x:c r="W2580" s="12">
        <x:f>NA()</x:f>
      </x:c>
    </x:row>
    <x:row r="2581">
      <x:c r="A2581">
        <x:v>81584</x:v>
      </x:c>
      <x:c r="B2581" s="1">
        <x:v>44754.5996475347</x:v>
      </x:c>
      <x:c r="C2581" s="6">
        <x:v>47.563652685</x:v>
      </x:c>
      <x:c r="D2581" s="14" t="s">
        <x:v>92</x:v>
      </x:c>
      <x:c r="E2581" s="15">
        <x:v>44733.6652856481</x:v>
      </x:c>
      <x:c r="F2581" t="s">
        <x:v>97</x:v>
      </x:c>
      <x:c r="G2581" s="6">
        <x:v>119.416051533269</x:v>
      </x:c>
      <x:c r="H2581" t="s">
        <x:v>95</x:v>
      </x:c>
      <x:c r="I2581" s="6">
        <x:v>29.3443741522929</x:v>
      </x:c>
      <x:c r="J2581" t="s">
        <x:v>93</x:v>
      </x:c>
      <x:c r="K2581" s="6">
        <x:v>1019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19.192</x:v>
      </x:c>
      <x:c r="S2581" s="8">
        <x:v>33594.5689924901</x:v>
      </x:c>
      <x:c r="T2581" s="12">
        <x:v>245827.308122356</x:v>
      </x:c>
      <x:c r="U2581" s="12">
        <x:v>36.4</x:v>
      </x:c>
      <x:c r="V2581" s="12">
        <x:v>83.1</x:v>
      </x:c>
      <x:c r="W2581" s="12">
        <x:f>NA()</x:f>
      </x:c>
    </x:row>
    <x:row r="2582">
      <x:c r="A2582">
        <x:v>81590</x:v>
      </x:c>
      <x:c r="B2582" s="1">
        <x:v>44754.5996591435</x:v>
      </x:c>
      <x:c r="C2582" s="6">
        <x:v>47.5803637633333</x:v>
      </x:c>
      <x:c r="D2582" s="14" t="s">
        <x:v>92</x:v>
      </x:c>
      <x:c r="E2582" s="15">
        <x:v>44733.6652856481</x:v>
      </x:c>
      <x:c r="F2582" t="s">
        <x:v>97</x:v>
      </x:c>
      <x:c r="G2582" s="6">
        <x:v>119.456746495372</x:v>
      </x:c>
      <x:c r="H2582" t="s">
        <x:v>95</x:v>
      </x:c>
      <x:c r="I2582" s="6">
        <x:v>29.3505181746264</x:v>
      </x:c>
      <x:c r="J2582" t="s">
        <x:v>93</x:v>
      </x:c>
      <x:c r="K2582" s="6">
        <x:v>1020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19.177</x:v>
      </x:c>
      <x:c r="S2582" s="8">
        <x:v>33600.0395390345</x:v>
      </x:c>
      <x:c r="T2582" s="12">
        <x:v>245832.508015708</x:v>
      </x:c>
      <x:c r="U2582" s="12">
        <x:v>36.4</x:v>
      </x:c>
      <x:c r="V2582" s="12">
        <x:v>83.1</x:v>
      </x:c>
      <x:c r="W2582" s="12">
        <x:f>NA()</x:f>
      </x:c>
    </x:row>
    <x:row r="2583">
      <x:c r="A2583">
        <x:v>81591</x:v>
      </x:c>
      <x:c r="B2583" s="1">
        <x:v>44754.5996701736</x:v>
      </x:c>
      <x:c r="C2583" s="6">
        <x:v>47.5962393583333</x:v>
      </x:c>
      <x:c r="D2583" s="14" t="s">
        <x:v>92</x:v>
      </x:c>
      <x:c r="E2583" s="15">
        <x:v>44733.6652856481</x:v>
      </x:c>
      <x:c r="F2583" t="s">
        <x:v>97</x:v>
      </x:c>
      <x:c r="G2583" s="6">
        <x:v>119.430460546866</x:v>
      </x:c>
      <x:c r="H2583" t="s">
        <x:v>95</x:v>
      </x:c>
      <x:c r="I2583" s="6">
        <x:v>29.3505181746264</x:v>
      </x:c>
      <x:c r="J2583" t="s">
        <x:v>93</x:v>
      </x:c>
      <x:c r="K2583" s="6">
        <x:v>1019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19.19</x:v>
      </x:c>
      <x:c r="S2583" s="8">
        <x:v>33595.7602100886</x:v>
      </x:c>
      <x:c r="T2583" s="12">
        <x:v>245831.682170523</x:v>
      </x:c>
      <x:c r="U2583" s="12">
        <x:v>36.4</x:v>
      </x:c>
      <x:c r="V2583" s="12">
        <x:v>83.1</x:v>
      </x:c>
      <x:c r="W2583" s="12">
        <x:f>NA()</x:f>
      </x:c>
    </x:row>
    <x:row r="2584">
      <x:c r="A2584">
        <x:v>81597</x:v>
      </x:c>
      <x:c r="B2584" s="1">
        <x:v>44754.599681794</x:v>
      </x:c>
      <x:c r="C2584" s="6">
        <x:v>47.6129538566667</x:v>
      </x:c>
      <x:c r="D2584" s="14" t="s">
        <x:v>92</x:v>
      </x:c>
      <x:c r="E2584" s="15">
        <x:v>44733.6652856481</x:v>
      </x:c>
      <x:c r="F2584" t="s">
        <x:v>97</x:v>
      </x:c>
      <x:c r="G2584" s="6">
        <x:v>119.456797117437</x:v>
      </x:c>
      <x:c r="H2584" t="s">
        <x:v>95</x:v>
      </x:c>
      <x:c r="I2584" s="6">
        <x:v>29.3382301412121</x:v>
      </x:c>
      <x:c r="J2584" t="s">
        <x:v>93</x:v>
      </x:c>
      <x:c r="K2584" s="6">
        <x:v>1019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19.189</x:v>
      </x:c>
      <x:c r="S2584" s="8">
        <x:v>33596.7746947377</x:v>
      </x:c>
      <x:c r="T2584" s="12">
        <x:v>245822.893234596</x:v>
      </x:c>
      <x:c r="U2584" s="12">
        <x:v>36.4</x:v>
      </x:c>
      <x:c r="V2584" s="12">
        <x:v>83.1</x:v>
      </x:c>
      <x:c r="W2584" s="12">
        <x:f>NA()</x:f>
      </x:c>
    </x:row>
    <x:row r="2585">
      <x:c r="A2585">
        <x:v>81603</x:v>
      </x:c>
      <x:c r="B2585" s="1">
        <x:v>44754.5996934375</x:v>
      </x:c>
      <x:c r="C2585" s="6">
        <x:v>47.629717905</x:v>
      </x:c>
      <x:c r="D2585" s="14" t="s">
        <x:v>92</x:v>
      </x:c>
      <x:c r="E2585" s="15">
        <x:v>44733.6652856481</x:v>
      </x:c>
      <x:c r="F2585" t="s">
        <x:v>97</x:v>
      </x:c>
      <x:c r="G2585" s="6">
        <x:v>119.523023027312</x:v>
      </x:c>
      <x:c r="H2585" t="s">
        <x:v>95</x:v>
      </x:c>
      <x:c r="I2585" s="6">
        <x:v>29.3382301412121</x:v>
      </x:c>
      <x:c r="J2585" t="s">
        <x:v>93</x:v>
      </x:c>
      <x:c r="K2585" s="6">
        <x:v>1019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19.183</x:v>
      </x:c>
      <x:c r="S2585" s="8">
        <x:v>33598.0295749116</x:v>
      </x:c>
      <x:c r="T2585" s="12">
        <x:v>245811.429296716</x:v>
      </x:c>
      <x:c r="U2585" s="12">
        <x:v>36.4</x:v>
      </x:c>
      <x:c r="V2585" s="12">
        <x:v>83.1</x:v>
      </x:c>
      <x:c r="W2585" s="12">
        <x:f>NA()</x:f>
      </x:c>
    </x:row>
    <x:row r="2586">
      <x:c r="A2586">
        <x:v>81610</x:v>
      </x:c>
      <x:c r="B2586" s="1">
        <x:v>44754.5997050926</x:v>
      </x:c>
      <x:c r="C2586" s="6">
        <x:v>47.6465125866667</x:v>
      </x:c>
      <x:c r="D2586" s="14" t="s">
        <x:v>92</x:v>
      </x:c>
      <x:c r="E2586" s="15">
        <x:v>44733.6652856481</x:v>
      </x:c>
      <x:c r="F2586" t="s">
        <x:v>97</x:v>
      </x:c>
      <x:c r="G2586" s="6">
        <x:v>119.265928852794</x:v>
      </x:c>
      <x:c r="H2586" t="s">
        <x:v>95</x:v>
      </x:c>
      <x:c r="I2586" s="6">
        <x:v>29.3443741522929</x:v>
      </x:c>
      <x:c r="J2586" t="s">
        <x:v>93</x:v>
      </x:c>
      <x:c r="K2586" s="6">
        <x:v>1020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19.195</x:v>
      </x:c>
      <x:c r="S2586" s="8">
        <x:v>33594.5053438421</x:v>
      </x:c>
      <x:c r="T2586" s="12">
        <x:v>245824.567983415</x:v>
      </x:c>
      <x:c r="U2586" s="12">
        <x:v>36.4</x:v>
      </x:c>
      <x:c r="V2586" s="12">
        <x:v>83.1</x:v>
      </x:c>
      <x:c r="W2586" s="12">
        <x:f>NA()</x:f>
      </x:c>
    </x:row>
    <x:row r="2587">
      <x:c r="A2587">
        <x:v>81616</x:v>
      </x:c>
      <x:c r="B2587" s="1">
        <x:v>44754.5997167014</x:v>
      </x:c>
      <x:c r="C2587" s="6">
        <x:v>47.663223715</x:v>
      </x:c>
      <x:c r="D2587" s="14" t="s">
        <x:v>92</x:v>
      </x:c>
      <x:c r="E2587" s="15">
        <x:v>44733.6652856481</x:v>
      </x:c>
      <x:c r="F2587" t="s">
        <x:v>97</x:v>
      </x:c>
      <x:c r="G2587" s="6">
        <x:v>119.376136373936</x:v>
      </x:c>
      <x:c r="H2587" t="s">
        <x:v>95</x:v>
      </x:c>
      <x:c r="I2587" s="6">
        <x:v>29.3443741522929</x:v>
      </x:c>
      <x:c r="J2587" t="s">
        <x:v>93</x:v>
      </x:c>
      <x:c r="K2587" s="6">
        <x:v>1020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19.185</x:v>
      </x:c>
      <x:c r="S2587" s="8">
        <x:v>33600.6078533182</x:v>
      </x:c>
      <x:c r="T2587" s="12">
        <x:v>245820.611958333</x:v>
      </x:c>
      <x:c r="U2587" s="12">
        <x:v>36.4</x:v>
      </x:c>
      <x:c r="V2587" s="12">
        <x:v>83.1</x:v>
      </x:c>
      <x:c r="W2587" s="12">
        <x:f>NA()</x:f>
      </x:c>
    </x:row>
    <x:row r="2588">
      <x:c r="A2588">
        <x:v>81621</x:v>
      </x:c>
      <x:c r="B2588" s="1">
        <x:v>44754.5997283565</x:v>
      </x:c>
      <x:c r="C2588" s="6">
        <x:v>47.6800351166667</x:v>
      </x:c>
      <x:c r="D2588" s="14" t="s">
        <x:v>92</x:v>
      </x:c>
      <x:c r="E2588" s="15">
        <x:v>44733.6652856481</x:v>
      </x:c>
      <x:c r="F2588" t="s">
        <x:v>97</x:v>
      </x:c>
      <x:c r="G2588" s="6">
        <x:v>119.269302387411</x:v>
      </x:c>
      <x:c r="H2588" t="s">
        <x:v>95</x:v>
      </x:c>
      <x:c r="I2588" s="6">
        <x:v>29.3505181746264</x:v>
      </x:c>
      <x:c r="J2588" t="s">
        <x:v>93</x:v>
      </x:c>
      <x:c r="K2588" s="6">
        <x:v>1020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19.194</x:v>
      </x:c>
      <x:c r="S2588" s="8">
        <x:v>33596.1755337094</x:v>
      </x:c>
      <x:c r="T2588" s="12">
        <x:v>245822.085295122</x:v>
      </x:c>
      <x:c r="U2588" s="12">
        <x:v>36.4</x:v>
      </x:c>
      <x:c r="V2588" s="12">
        <x:v>83.1</x:v>
      </x:c>
      <x:c r="W2588" s="12">
        <x:f>NA()</x:f>
      </x:c>
    </x:row>
    <x:row r="2589">
      <x:c r="A2589">
        <x:v>81631</x:v>
      </x:c>
      <x:c r="B2589" s="1">
        <x:v>44754.5997400116</x:v>
      </x:c>
      <x:c r="C2589" s="6">
        <x:v>47.6967672466667</x:v>
      </x:c>
      <x:c r="D2589" s="14" t="s">
        <x:v>92</x:v>
      </x:c>
      <x:c r="E2589" s="15">
        <x:v>44733.6652856481</x:v>
      </x:c>
      <x:c r="F2589" t="s">
        <x:v>97</x:v>
      </x:c>
      <x:c r="G2589" s="6">
        <x:v>119.309995704694</x:v>
      </x:c>
      <x:c r="H2589" t="s">
        <x:v>95</x:v>
      </x:c>
      <x:c r="I2589" s="6">
        <x:v>29.3443741522929</x:v>
      </x:c>
      <x:c r="J2589" t="s">
        <x:v>93</x:v>
      </x:c>
      <x:c r="K2589" s="6">
        <x:v>1020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19.191</x:v>
      </x:c>
      <x:c r="S2589" s="8">
        <x:v>33602.5052321145</x:v>
      </x:c>
      <x:c r="T2589" s="12">
        <x:v>245818.961478012</x:v>
      </x:c>
      <x:c r="U2589" s="12">
        <x:v>36.4</x:v>
      </x:c>
      <x:c r="V2589" s="12">
        <x:v>83.1</x:v>
      </x:c>
      <x:c r="W2589" s="12">
        <x:f>NA()</x:f>
      </x:c>
    </x:row>
    <x:row r="2590">
      <x:c r="A2590">
        <x:v>81638</x:v>
      </x:c>
      <x:c r="B2590" s="1">
        <x:v>44754.5997515856</x:v>
      </x:c>
      <x:c r="C2590" s="6">
        <x:v>47.7134783733333</x:v>
      </x:c>
      <x:c r="D2590" s="14" t="s">
        <x:v>92</x:v>
      </x:c>
      <x:c r="E2590" s="15">
        <x:v>44733.6652856481</x:v>
      </x:c>
      <x:c r="F2590" t="s">
        <x:v>97</x:v>
      </x:c>
      <x:c r="G2590" s="6">
        <x:v>119.537450681275</x:v>
      </x:c>
      <x:c r="H2590" t="s">
        <x:v>95</x:v>
      </x:c>
      <x:c r="I2590" s="6">
        <x:v>29.3443741522929</x:v>
      </x:c>
      <x:c r="J2590" t="s">
        <x:v>93</x:v>
      </x:c>
      <x:c r="K2590" s="6">
        <x:v>1019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19.181</x:v>
      </x:c>
      <x:c r="S2590" s="8">
        <x:v>33612.1707248782</x:v>
      </x:c>
      <x:c r="T2590" s="12">
        <x:v>245818.444116495</x:v>
      </x:c>
      <x:c r="U2590" s="12">
        <x:v>36.4</x:v>
      </x:c>
      <x:c r="V2590" s="12">
        <x:v>83.1</x:v>
      </x:c>
      <x:c r="W2590" s="12">
        <x:f>NA()</x:f>
      </x:c>
    </x:row>
    <x:row r="2591">
      <x:c r="A2591">
        <x:v>81643</x:v>
      </x:c>
      <x:c r="B2591" s="1">
        <x:v>44754.5997631944</x:v>
      </x:c>
      <x:c r="C2591" s="6">
        <x:v>47.7302062516667</x:v>
      </x:c>
      <x:c r="D2591" s="14" t="s">
        <x:v>92</x:v>
      </x:c>
      <x:c r="E2591" s="15">
        <x:v>44733.6652856481</x:v>
      </x:c>
      <x:c r="F2591" t="s">
        <x:v>97</x:v>
      </x:c>
      <x:c r="G2591" s="6">
        <x:v>119.309995704694</x:v>
      </x:c>
      <x:c r="H2591" t="s">
        <x:v>95</x:v>
      </x:c>
      <x:c r="I2591" s="6">
        <x:v>29.3443741522929</x:v>
      </x:c>
      <x:c r="J2591" t="s">
        <x:v>93</x:v>
      </x:c>
      <x:c r="K2591" s="6">
        <x:v>1020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19.191</x:v>
      </x:c>
      <x:c r="S2591" s="8">
        <x:v>33609.770892642</x:v>
      </x:c>
      <x:c r="T2591" s="12">
        <x:v>245821.65071168</x:v>
      </x:c>
      <x:c r="U2591" s="12">
        <x:v>36.4</x:v>
      </x:c>
      <x:c r="V2591" s="12">
        <x:v>83.1</x:v>
      </x:c>
      <x:c r="W2591" s="12">
        <x:f>NA()</x:f>
      </x:c>
    </x:row>
    <x:row r="2592">
      <x:c r="A2592">
        <x:v>81650</x:v>
      </x:c>
      <x:c r="B2592" s="1">
        <x:v>44754.5997748843</x:v>
      </x:c>
      <x:c r="C2592" s="6">
        <x:v>47.7470343016667</x:v>
      </x:c>
      <x:c r="D2592" s="14" t="s">
        <x:v>92</x:v>
      </x:c>
      <x:c r="E2592" s="15">
        <x:v>44733.6652856481</x:v>
      </x:c>
      <x:c r="F2592" t="s">
        <x:v>97</x:v>
      </x:c>
      <x:c r="G2592" s="6">
        <x:v>119.321015782675</x:v>
      </x:c>
      <x:c r="H2592" t="s">
        <x:v>95</x:v>
      </x:c>
      <x:c r="I2592" s="6">
        <x:v>29.3443741522929</x:v>
      </x:c>
      <x:c r="J2592" t="s">
        <x:v>93</x:v>
      </x:c>
      <x:c r="K2592" s="6">
        <x:v>1020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19.19</x:v>
      </x:c>
      <x:c r="S2592" s="8">
        <x:v>33607.7907319564</x:v>
      </x:c>
      <x:c r="T2592" s="12">
        <x:v>245822.14165406</x:v>
      </x:c>
      <x:c r="U2592" s="12">
        <x:v>36.4</x:v>
      </x:c>
      <x:c r="V2592" s="12">
        <x:v>83.1</x:v>
      </x:c>
      <x:c r="W2592" s="12">
        <x:f>NA()</x:f>
      </x:c>
    </x:row>
    <x:row r="2593">
      <x:c r="A2593">
        <x:v>81652</x:v>
      </x:c>
      <x:c r="B2593" s="1">
        <x:v>44754.5997859954</x:v>
      </x:c>
      <x:c r="C2593" s="6">
        <x:v>47.76301018</x:v>
      </x:c>
      <x:c r="D2593" s="14" t="s">
        <x:v>92</x:v>
      </x:c>
      <x:c r="E2593" s="15">
        <x:v>44733.6652856481</x:v>
      </x:c>
      <x:c r="F2593" t="s">
        <x:v>97</x:v>
      </x:c>
      <x:c r="G2593" s="6">
        <x:v>119.221883526065</x:v>
      </x:c>
      <x:c r="H2593" t="s">
        <x:v>95</x:v>
      </x:c>
      <x:c r="I2593" s="6">
        <x:v>29.3443741522929</x:v>
      </x:c>
      <x:c r="J2593" t="s">
        <x:v>93</x:v>
      </x:c>
      <x:c r="K2593" s="6">
        <x:v>1020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19.199</x:v>
      </x:c>
      <x:c r="S2593" s="8">
        <x:v>33603.5510616887</x:v>
      </x:c>
      <x:c r="T2593" s="12">
        <x:v>245810.519794012</x:v>
      </x:c>
      <x:c r="U2593" s="12">
        <x:v>36.4</x:v>
      </x:c>
      <x:c r="V2593" s="12">
        <x:v>83.1</x:v>
      </x:c>
      <x:c r="W2593" s="12">
        <x:f>NA()</x:f>
      </x:c>
    </x:row>
    <x:row r="2594">
      <x:c r="A2594">
        <x:v>81657</x:v>
      </x:c>
      <x:c r="B2594" s="1">
        <x:v>44754.5997976042</x:v>
      </x:c>
      <x:c r="C2594" s="6">
        <x:v>47.7797379766667</x:v>
      </x:c>
      <x:c r="D2594" s="14" t="s">
        <x:v>92</x:v>
      </x:c>
      <x:c r="E2594" s="15">
        <x:v>44733.6652856481</x:v>
      </x:c>
      <x:c r="F2594" t="s">
        <x:v>97</x:v>
      </x:c>
      <x:c r="G2594" s="6">
        <x:v>119.416051533269</x:v>
      </x:c>
      <x:c r="H2594" t="s">
        <x:v>95</x:v>
      </x:c>
      <x:c r="I2594" s="6">
        <x:v>29.3443741522929</x:v>
      </x:c>
      <x:c r="J2594" t="s">
        <x:v>93</x:v>
      </x:c>
      <x:c r="K2594" s="6">
        <x:v>1019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19.192</x:v>
      </x:c>
      <x:c r="S2594" s="8">
        <x:v>33606.8739422423</x:v>
      </x:c>
      <x:c r="T2594" s="12">
        <x:v>245816.664061971</x:v>
      </x:c>
      <x:c r="U2594" s="12">
        <x:v>36.4</x:v>
      </x:c>
      <x:c r="V2594" s="12">
        <x:v>83.1</x:v>
      </x:c>
      <x:c r="W2594" s="12">
        <x:f>NA()</x:f>
      </x:c>
    </x:row>
    <x:row r="2595">
      <x:c r="A2595">
        <x:v>81663</x:v>
      </x:c>
      <x:c r="B2595" s="1">
        <x:v>44754.599809294</x:v>
      </x:c>
      <x:c r="C2595" s="6">
        <x:v>47.7965494033333</x:v>
      </x:c>
      <x:c r="D2595" s="14" t="s">
        <x:v>92</x:v>
      </x:c>
      <x:c r="E2595" s="15">
        <x:v>44733.6652856481</x:v>
      </x:c>
      <x:c r="F2595" t="s">
        <x:v>97</x:v>
      </x:c>
      <x:c r="G2595" s="6">
        <x:v>119.258288383481</x:v>
      </x:c>
      <x:c r="H2595" t="s">
        <x:v>95</x:v>
      </x:c>
      <x:c r="I2595" s="6">
        <x:v>29.3505181746264</x:v>
      </x:c>
      <x:c r="J2595" t="s">
        <x:v>93</x:v>
      </x:c>
      <x:c r="K2595" s="6">
        <x:v>1020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19.195</x:v>
      </x:c>
      <x:c r="S2595" s="8">
        <x:v>33613.2925097908</x:v>
      </x:c>
      <x:c r="T2595" s="12">
        <x:v>245824.556520962</x:v>
      </x:c>
      <x:c r="U2595" s="12">
        <x:v>36.4</x:v>
      </x:c>
      <x:c r="V2595" s="12">
        <x:v>83.1</x:v>
      </x:c>
      <x:c r="W2595" s="12">
        <x:f>NA()</x:f>
      </x:c>
    </x:row>
    <x:row r="2596">
      <x:c r="A2596">
        <x:v>81669</x:v>
      </x:c>
      <x:c r="B2596" s="1">
        <x:v>44754.5998209144</x:v>
      </x:c>
      <x:c r="C2596" s="6">
        <x:v>47.81331064</x:v>
      </x:c>
      <x:c r="D2596" s="14" t="s">
        <x:v>92</x:v>
      </x:c>
      <x:c r="E2596" s="15">
        <x:v>44733.6652856481</x:v>
      </x:c>
      <x:c r="F2596" t="s">
        <x:v>97</x:v>
      </x:c>
      <x:c r="G2596" s="6">
        <x:v>119.207506047168</x:v>
      </x:c>
      <x:c r="H2596" t="s">
        <x:v>95</x:v>
      </x:c>
      <x:c r="I2596" s="6">
        <x:v>29.3382301412121</x:v>
      </x:c>
      <x:c r="J2596" t="s">
        <x:v>93</x:v>
      </x:c>
      <x:c r="K2596" s="6">
        <x:v>1020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19.201</x:v>
      </x:c>
      <x:c r="S2596" s="8">
        <x:v>33607.4271998409</x:v>
      </x:c>
      <x:c r="T2596" s="12">
        <x:v>245822.822708373</x:v>
      </x:c>
      <x:c r="U2596" s="12">
        <x:v>36.4</x:v>
      </x:c>
      <x:c r="V2596" s="12">
        <x:v>83.1</x:v>
      </x:c>
      <x:c r="W2596" s="12">
        <x:f>NA()</x:f>
      </x:c>
    </x:row>
    <x:row r="2597">
      <x:c r="A2597">
        <x:v>81676</x:v>
      </x:c>
      <x:c r="B2597" s="1">
        <x:v>44754.5998325579</x:v>
      </x:c>
      <x:c r="C2597" s="6">
        <x:v>47.83007422</x:v>
      </x:c>
      <x:c r="D2597" s="14" t="s">
        <x:v>92</x:v>
      </x:c>
      <x:c r="E2597" s="15">
        <x:v>44733.6652856481</x:v>
      </x:c>
      <x:c r="F2597" t="s">
        <x:v>97</x:v>
      </x:c>
      <x:c r="G2597" s="6">
        <x:v>119.31763972616</x:v>
      </x:c>
      <x:c r="H2597" t="s">
        <x:v>95</x:v>
      </x:c>
      <x:c r="I2597" s="6">
        <x:v>29.3382301412121</x:v>
      </x:c>
      <x:c r="J2597" t="s">
        <x:v>93</x:v>
      </x:c>
      <x:c r="K2597" s="6">
        <x:v>1020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19.191</x:v>
      </x:c>
      <x:c r="S2597" s="8">
        <x:v>33611.549526493</x:v>
      </x:c>
      <x:c r="T2597" s="12">
        <x:v>245824.986756018</x:v>
      </x:c>
      <x:c r="U2597" s="12">
        <x:v>36.4</x:v>
      </x:c>
      <x:c r="V2597" s="12">
        <x:v>83.1</x:v>
      </x:c>
      <x:c r="W2597" s="12">
        <x:f>NA()</x:f>
      </x:c>
    </x:row>
    <x:row r="2598">
      <x:c r="A2598">
        <x:v>81681</x:v>
      </x:c>
      <x:c r="B2598" s="1">
        <x:v>44754.599844213</x:v>
      </x:c>
      <x:c r="C2598" s="6">
        <x:v>47.846870575</x:v>
      </x:c>
      <x:c r="D2598" s="14" t="s">
        <x:v>92</x:v>
      </x:c>
      <x:c r="E2598" s="15">
        <x:v>44733.6652856481</x:v>
      </x:c>
      <x:c r="F2598" t="s">
        <x:v>97</x:v>
      </x:c>
      <x:c r="G2598" s="6">
        <x:v>119.360924013427</x:v>
      </x:c>
      <x:c r="H2598" t="s">
        <x:v>95</x:v>
      </x:c>
      <x:c r="I2598" s="6">
        <x:v>29.3443741522929</x:v>
      </x:c>
      <x:c r="J2598" t="s">
        <x:v>93</x:v>
      </x:c>
      <x:c r="K2598" s="6">
        <x:v>1019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19.197</x:v>
      </x:c>
      <x:c r="S2598" s="8">
        <x:v>33615.2211075611</x:v>
      </x:c>
      <x:c r="T2598" s="12">
        <x:v>245821.504486188</x:v>
      </x:c>
      <x:c r="U2598" s="12">
        <x:v>36.4</x:v>
      </x:c>
      <x:c r="V2598" s="12">
        <x:v>83.1</x:v>
      </x:c>
      <x:c r="W2598" s="12">
        <x:f>NA()</x:f>
      </x:c>
    </x:row>
    <x:row r="2599">
      <x:c r="A2599">
        <x:v>81692</x:v>
      </x:c>
      <x:c r="B2599" s="1">
        <x:v>44754.5998558218</x:v>
      </x:c>
      <x:c r="C2599" s="6">
        <x:v>47.86358786</x:v>
      </x:c>
      <x:c r="D2599" s="14" t="s">
        <x:v>92</x:v>
      </x:c>
      <x:c r="E2599" s="15">
        <x:v>44733.6652856481</x:v>
      </x:c>
      <x:c r="F2599" t="s">
        <x:v>97</x:v>
      </x:c>
      <x:c r="G2599" s="6">
        <x:v>119.188863648205</x:v>
      </x:c>
      <x:c r="H2599" t="s">
        <x:v>95</x:v>
      </x:c>
      <x:c r="I2599" s="6">
        <x:v>29.3443741522929</x:v>
      </x:c>
      <x:c r="J2599" t="s">
        <x:v>93</x:v>
      </x:c>
      <x:c r="K2599" s="6">
        <x:v>1020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19.202</x:v>
      </x:c>
      <x:c r="S2599" s="8">
        <x:v>33613.326259199</x:v>
      </x:c>
      <x:c r="T2599" s="12">
        <x:v>245821.18686844</x:v>
      </x:c>
      <x:c r="U2599" s="12">
        <x:v>36.4</x:v>
      </x:c>
      <x:c r="V2599" s="12">
        <x:v>83.1</x:v>
      </x:c>
      <x:c r="W2599" s="12">
        <x:f>NA()</x:f>
      </x:c>
    </x:row>
    <x:row r="2600">
      <x:c r="A2600">
        <x:v>81698</x:v>
      </x:c>
      <x:c r="B2600" s="1">
        <x:v>44754.5998674421</x:v>
      </x:c>
      <x:c r="C2600" s="6">
        <x:v>47.88031574</x:v>
      </x:c>
      <x:c r="D2600" s="14" t="s">
        <x:v>92</x:v>
      </x:c>
      <x:c r="E2600" s="15">
        <x:v>44733.6652856481</x:v>
      </x:c>
      <x:c r="F2600" t="s">
        <x:v>97</x:v>
      </x:c>
      <x:c r="G2600" s="6">
        <x:v>119.324490842111</x:v>
      </x:c>
      <x:c r="H2600" t="s">
        <x:v>95</x:v>
      </x:c>
      <x:c r="I2600" s="6">
        <x:v>29.3382301412121</x:v>
      </x:c>
      <x:c r="J2600" t="s">
        <x:v>93</x:v>
      </x:c>
      <x:c r="K2600" s="6">
        <x:v>1019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19.201</x:v>
      </x:c>
      <x:c r="S2600" s="8">
        <x:v>33609.4379670948</x:v>
      </x:c>
      <x:c r="T2600" s="12">
        <x:v>245825.986534429</x:v>
      </x:c>
      <x:c r="U2600" s="12">
        <x:v>36.4</x:v>
      </x:c>
      <x:c r="V2600" s="12">
        <x:v>83.1</x:v>
      </x:c>
      <x:c r="W2600" s="12">
        <x:f>NA()</x:f>
      </x:c>
    </x:row>
    <x:row r="2601">
      <x:c r="A2601">
        <x:v>81704</x:v>
      </x:c>
      <x:c r="B2601" s="1">
        <x:v>44754.5998790509</x:v>
      </x:c>
      <x:c r="C2601" s="6">
        <x:v>47.89702681</x:v>
      </x:c>
      <x:c r="D2601" s="14" t="s">
        <x:v>92</x:v>
      </x:c>
      <x:c r="E2601" s="15">
        <x:v>44733.6652856481</x:v>
      </x:c>
      <x:c r="F2601" t="s">
        <x:v>97</x:v>
      </x:c>
      <x:c r="G2601" s="6">
        <x:v>119.338882430409</x:v>
      </x:c>
      <x:c r="H2601" t="s">
        <x:v>95</x:v>
      </x:c>
      <x:c r="I2601" s="6">
        <x:v>29.3443741522929</x:v>
      </x:c>
      <x:c r="J2601" t="s">
        <x:v>93</x:v>
      </x:c>
      <x:c r="K2601" s="6">
        <x:v>1019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19.199</x:v>
      </x:c>
      <x:c r="S2601" s="8">
        <x:v>33617.5136465907</x:v>
      </x:c>
      <x:c r="T2601" s="12">
        <x:v>245818.909310639</x:v>
      </x:c>
      <x:c r="U2601" s="12">
        <x:v>36.4</x:v>
      </x:c>
      <x:c r="V2601" s="12">
        <x:v>83.1</x:v>
      </x:c>
      <x:c r="W2601" s="12">
        <x:f>NA()</x:f>
      </x:c>
    </x:row>
    <x:row r="2602">
      <x:c r="A2602">
        <x:v>81706</x:v>
      </x:c>
      <x:c r="B2602" s="1">
        <x:v>44754.599890081</x:v>
      </x:c>
      <x:c r="C2602" s="6">
        <x:v>47.9129024133333</x:v>
      </x:c>
      <x:c r="D2602" s="14" t="s">
        <x:v>92</x:v>
      </x:c>
      <x:c r="E2602" s="15">
        <x:v>44733.6652856481</x:v>
      </x:c>
      <x:c r="F2602" t="s">
        <x:v>97</x:v>
      </x:c>
      <x:c r="G2602" s="6">
        <x:v>119.210875555995</x:v>
      </x:c>
      <x:c r="H2602" t="s">
        <x:v>95</x:v>
      </x:c>
      <x:c r="I2602" s="6">
        <x:v>29.3443741522929</x:v>
      </x:c>
      <x:c r="J2602" t="s">
        <x:v>93</x:v>
      </x:c>
      <x:c r="K2602" s="6">
        <x:v>1020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19.2</x:v>
      </x:c>
      <x:c r="S2602" s="8">
        <x:v>33613.2499286334</x:v>
      </x:c>
      <x:c r="T2602" s="12">
        <x:v>245817.271555421</x:v>
      </x:c>
      <x:c r="U2602" s="12">
        <x:v>36.4</x:v>
      </x:c>
      <x:c r="V2602" s="12">
        <x:v>83.1</x:v>
      </x:c>
      <x:c r="W2602" s="12">
        <x:f>NA()</x:f>
      </x:c>
    </x:row>
    <x:row r="2603">
      <x:c r="A2603">
        <x:v>81711</x:v>
      </x:c>
      <x:c r="B2603" s="1">
        <x:v>44754.5999017014</x:v>
      </x:c>
      <x:c r="C2603" s="6">
        <x:v>47.929613565</x:v>
      </x:c>
      <x:c r="D2603" s="14" t="s">
        <x:v>92</x:v>
      </x:c>
      <x:c r="E2603" s="15">
        <x:v>44733.6652856481</x:v>
      </x:c>
      <x:c r="F2603" t="s">
        <x:v>97</x:v>
      </x:c>
      <x:c r="G2603" s="6">
        <x:v>119.306620303592</x:v>
      </x:c>
      <x:c r="H2603" t="s">
        <x:v>95</x:v>
      </x:c>
      <x:c r="I2603" s="6">
        <x:v>29.3382301412121</x:v>
      </x:c>
      <x:c r="J2603" t="s">
        <x:v>93</x:v>
      </x:c>
      <x:c r="K2603" s="6">
        <x:v>1020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19.192</x:v>
      </x:c>
      <x:c r="S2603" s="8">
        <x:v>33620.338198844</x:v>
      </x:c>
      <x:c r="T2603" s="12">
        <x:v>245811.212445241</x:v>
      </x:c>
      <x:c r="U2603" s="12">
        <x:v>36.4</x:v>
      </x:c>
      <x:c r="V2603" s="12">
        <x:v>83.1</x:v>
      </x:c>
      <x:c r="W2603" s="12">
        <x:f>NA()</x:f>
      </x:c>
    </x:row>
    <x:row r="2604">
      <x:c r="A2604">
        <x:v>81717</x:v>
      </x:c>
      <x:c r="B2604" s="1">
        <x:v>44754.5999132755</x:v>
      </x:c>
      <x:c r="C2604" s="6">
        <x:v>47.946324595</x:v>
      </x:c>
      <x:c r="D2604" s="14" t="s">
        <x:v>92</x:v>
      </x:c>
      <x:c r="E2604" s="15">
        <x:v>44733.6652856481</x:v>
      </x:c>
      <x:c r="F2604" t="s">
        <x:v>97</x:v>
      </x:c>
      <x:c r="G2604" s="6">
        <x:v>119.298976972942</x:v>
      </x:c>
      <x:c r="H2604" t="s">
        <x:v>95</x:v>
      </x:c>
      <x:c r="I2604" s="6">
        <x:v>29.3443741522929</x:v>
      </x:c>
      <x:c r="J2604" t="s">
        <x:v>93</x:v>
      </x:c>
      <x:c r="K2604" s="6">
        <x:v>1020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19.192</x:v>
      </x:c>
      <x:c r="S2604" s="8">
        <x:v>33623.464950316</x:v>
      </x:c>
      <x:c r="T2604" s="12">
        <x:v>245810.856216562</x:v>
      </x:c>
      <x:c r="U2604" s="12">
        <x:v>36.4</x:v>
      </x:c>
      <x:c r="V2604" s="12">
        <x:v>83.1</x:v>
      </x:c>
      <x:c r="W2604" s="12">
        <x:f>NA()</x:f>
      </x:c>
    </x:row>
    <x:row r="2605">
      <x:c r="A2605">
        <x:v>81724</x:v>
      </x:c>
      <x:c r="B2605" s="1">
        <x:v>44754.599924919</x:v>
      </x:c>
      <x:c r="C2605" s="6">
        <x:v>47.96306963</x:v>
      </x:c>
      <x:c r="D2605" s="14" t="s">
        <x:v>92</x:v>
      </x:c>
      <x:c r="E2605" s="15">
        <x:v>44733.6652856481</x:v>
      </x:c>
      <x:c r="F2605" t="s">
        <x:v>97</x:v>
      </x:c>
      <x:c r="G2605" s="6">
        <x:v>119.133857390234</x:v>
      </x:c>
      <x:c r="H2605" t="s">
        <x:v>95</x:v>
      </x:c>
      <x:c r="I2605" s="6">
        <x:v>29.3443741522929</x:v>
      </x:c>
      <x:c r="J2605" t="s">
        <x:v>93</x:v>
      </x:c>
      <x:c r="K2605" s="6">
        <x:v>1020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19.207</x:v>
      </x:c>
      <x:c r="S2605" s="8">
        <x:v>33623.2299923493</x:v>
      </x:c>
      <x:c r="T2605" s="12">
        <x:v>245815.445654456</x:v>
      </x:c>
      <x:c r="U2605" s="12">
        <x:v>36.4</x:v>
      </x:c>
      <x:c r="V2605" s="12">
        <x:v>83.1</x:v>
      </x:c>
      <x:c r="W2605" s="12">
        <x:f>NA()</x:f>
      </x:c>
    </x:row>
    <x:row r="2606">
      <x:c r="A2606">
        <x:v>81729</x:v>
      </x:c>
      <x:c r="B2606" s="1">
        <x:v>44754.5999365394</x:v>
      </x:c>
      <x:c r="C2606" s="6">
        <x:v>47.979796975</x:v>
      </x:c>
      <x:c r="D2606" s="14" t="s">
        <x:v>92</x:v>
      </x:c>
      <x:c r="E2606" s="15">
        <x:v>44733.6652856481</x:v>
      </x:c>
      <x:c r="F2606" t="s">
        <x:v>97</x:v>
      </x:c>
      <x:c r="G2606" s="6">
        <x:v>119.210875555995</x:v>
      </x:c>
      <x:c r="H2606" t="s">
        <x:v>95</x:v>
      </x:c>
      <x:c r="I2606" s="6">
        <x:v>29.3443741522929</x:v>
      </x:c>
      <x:c r="J2606" t="s">
        <x:v>93</x:v>
      </x:c>
      <x:c r="K2606" s="6">
        <x:v>1020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19.2</x:v>
      </x:c>
      <x:c r="S2606" s="8">
        <x:v>33630.8192211011</x:v>
      </x:c>
      <x:c r="T2606" s="12">
        <x:v>245828.18976721</x:v>
      </x:c>
      <x:c r="U2606" s="12">
        <x:v>36.4</x:v>
      </x:c>
      <x:c r="V2606" s="12">
        <x:v>83.1</x:v>
      </x:c>
      <x:c r="W2606" s="12">
        <x:f>NA()</x:f>
      </x:c>
    </x:row>
    <x:row r="2607">
      <x:c r="A2607">
        <x:v>81740</x:v>
      </x:c>
      <x:c r="B2607" s="1">
        <x:v>44754.5999481481</x:v>
      </x:c>
      <x:c r="C2607" s="6">
        <x:v>47.9965103983333</x:v>
      </x:c>
      <x:c r="D2607" s="14" t="s">
        <x:v>92</x:v>
      </x:c>
      <x:c r="E2607" s="15">
        <x:v>44733.6652856481</x:v>
      </x:c>
      <x:c r="F2607" t="s">
        <x:v>97</x:v>
      </x:c>
      <x:c r="G2607" s="6">
        <x:v>119.401645933675</x:v>
      </x:c>
      <x:c r="H2607" t="s">
        <x:v>95</x:v>
      </x:c>
      <x:c r="I2607" s="6">
        <x:v>29.3382301412121</x:v>
      </x:c>
      <x:c r="J2607" t="s">
        <x:v>93</x:v>
      </x:c>
      <x:c r="K2607" s="6">
        <x:v>1019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19.194</x:v>
      </x:c>
      <x:c r="S2607" s="8">
        <x:v>33628.1827015538</x:v>
      </x:c>
      <x:c r="T2607" s="12">
        <x:v>245823.040571368</x:v>
      </x:c>
      <x:c r="U2607" s="12">
        <x:v>36.4</x:v>
      </x:c>
      <x:c r="V2607" s="12">
        <x:v>83.1</x:v>
      </x:c>
      <x:c r="W2607" s="12">
        <x:f>NA()</x:f>
      </x:c>
    </x:row>
    <x:row r="2608">
      <x:c r="A2608">
        <x:v>81746</x:v>
      </x:c>
      <x:c r="B2608" s="1">
        <x:v>44754.5999597569</x:v>
      </x:c>
      <x:c r="C2608" s="6">
        <x:v>48.0132404666667</x:v>
      </x:c>
      <x:c r="D2608" s="14" t="s">
        <x:v>92</x:v>
      </x:c>
      <x:c r="E2608" s="15">
        <x:v>44733.6652856481</x:v>
      </x:c>
      <x:c r="F2608" t="s">
        <x:v>97</x:v>
      </x:c>
      <x:c r="G2608" s="6">
        <x:v>119.302458641948</x:v>
      </x:c>
      <x:c r="H2608" t="s">
        <x:v>95</x:v>
      </x:c>
      <x:c r="I2608" s="6">
        <x:v>29.3382301412121</x:v>
      </x:c>
      <x:c r="J2608" t="s">
        <x:v>93</x:v>
      </x:c>
      <x:c r="K2608" s="6">
        <x:v>1019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19.203</x:v>
      </x:c>
      <x:c r="S2608" s="8">
        <x:v>33627.2753773254</x:v>
      </x:c>
      <x:c r="T2608" s="12">
        <x:v>245817.76909512</x:v>
      </x:c>
      <x:c r="U2608" s="12">
        <x:v>36.4</x:v>
      </x:c>
      <x:c r="V2608" s="12">
        <x:v>83.1</x:v>
      </x:c>
      <x:c r="W2608" s="12">
        <x:f>NA()</x:f>
      </x:c>
    </x:row>
    <x:row r="2609">
      <x:c r="A2609">
        <x:v>81750</x:v>
      </x:c>
      <x:c r="B2609" s="1">
        <x:v>44754.5999713773</x:v>
      </x:c>
      <x:c r="C2609" s="6">
        <x:v>48.029953695</x:v>
      </x:c>
      <x:c r="D2609" s="14" t="s">
        <x:v>92</x:v>
      </x:c>
      <x:c r="E2609" s="15">
        <x:v>44733.6652856481</x:v>
      </x:c>
      <x:c r="F2609" t="s">
        <x:v>97</x:v>
      </x:c>
      <x:c r="G2609" s="6">
        <x:v>119.272789971824</x:v>
      </x:c>
      <x:c r="H2609" t="s">
        <x:v>95</x:v>
      </x:c>
      <x:c r="I2609" s="6">
        <x:v>29.3443741522929</x:v>
      </x:c>
      <x:c r="J2609" t="s">
        <x:v>93</x:v>
      </x:c>
      <x:c r="K2609" s="6">
        <x:v>1019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19.205</x:v>
      </x:c>
      <x:c r="S2609" s="8">
        <x:v>33628.1134323402</x:v>
      </x:c>
      <x:c r="T2609" s="12">
        <x:v>245811.637175821</x:v>
      </x:c>
      <x:c r="U2609" s="12">
        <x:v>36.4</x:v>
      </x:c>
      <x:c r="V2609" s="12">
        <x:v>83.1</x:v>
      </x:c>
      <x:c r="W2609" s="12">
        <x:f>NA()</x:f>
      </x:c>
    </x:row>
    <x:row r="2610">
      <x:c r="A2610">
        <x:v>81755</x:v>
      </x:c>
      <x:c r="B2610" s="1">
        <x:v>44754.5999829861</x:v>
      </x:c>
      <x:c r="C2610" s="6">
        <x:v>48.046664805</x:v>
      </x:c>
      <x:c r="D2610" s="14" t="s">
        <x:v>92</x:v>
      </x:c>
      <x:c r="E2610" s="15">
        <x:v>44733.6652856481</x:v>
      </x:c>
      <x:c r="F2610" t="s">
        <x:v>97</x:v>
      </x:c>
      <x:c r="G2610" s="6">
        <x:v>119.188863648205</x:v>
      </x:c>
      <x:c r="H2610" t="s">
        <x:v>95</x:v>
      </x:c>
      <x:c r="I2610" s="6">
        <x:v>29.3443741522929</x:v>
      </x:c>
      <x:c r="J2610" t="s">
        <x:v>93</x:v>
      </x:c>
      <x:c r="K2610" s="6">
        <x:v>1020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19.202</x:v>
      </x:c>
      <x:c r="S2610" s="8">
        <x:v>33625.5334944045</x:v>
      </x:c>
      <x:c r="T2610" s="12">
        <x:v>245814.886770338</x:v>
      </x:c>
      <x:c r="U2610" s="12">
        <x:v>36.4</x:v>
      </x:c>
      <x:c r="V2610" s="12">
        <x:v>83.1</x:v>
      </x:c>
      <x:c r="W2610" s="12">
        <x:f>NA()</x:f>
      </x:c>
    </x:row>
    <x:row r="2611">
      <x:c r="A2611">
        <x:v>81759</x:v>
      </x:c>
      <x:c r="B2611" s="1">
        <x:v>44754.5999945949</x:v>
      </x:c>
      <x:c r="C2611" s="6">
        <x:v>48.063411335</x:v>
      </x:c>
      <x:c r="D2611" s="14" t="s">
        <x:v>92</x:v>
      </x:c>
      <x:c r="E2611" s="15">
        <x:v>44733.6652856481</x:v>
      </x:c>
      <x:c r="F2611" t="s">
        <x:v>97</x:v>
      </x:c>
      <x:c r="G2611" s="6">
        <x:v>119.309202408305</x:v>
      </x:c>
      <x:c r="H2611" t="s">
        <x:v>95</x:v>
      </x:c>
      <x:c r="I2611" s="6">
        <x:v>29.3505181746264</x:v>
      </x:c>
      <x:c r="J2611" t="s">
        <x:v>93</x:v>
      </x:c>
      <x:c r="K2611" s="6">
        <x:v>1019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19.201</x:v>
      </x:c>
      <x:c r="S2611" s="8">
        <x:v>33628.3475011119</x:v>
      </x:c>
      <x:c r="T2611" s="12">
        <x:v>245813.913401536</x:v>
      </x:c>
      <x:c r="U2611" s="12">
        <x:v>36.4</x:v>
      </x:c>
      <x:c r="V2611" s="12">
        <x:v>83.1</x:v>
      </x:c>
      <x:c r="W2611" s="12">
        <x:f>NA()</x:f>
      </x:c>
    </x:row>
    <x:row r="2612">
      <x:c r="A2612">
        <x:v>81770</x:v>
      </x:c>
      <x:c r="B2612" s="1">
        <x:v>44754.6000062847</x:v>
      </x:c>
      <x:c r="C2612" s="6">
        <x:v>48.0802394233333</x:v>
      </x:c>
      <x:c r="D2612" s="14" t="s">
        <x:v>92</x:v>
      </x:c>
      <x:c r="E2612" s="15">
        <x:v>44733.6652856481</x:v>
      </x:c>
      <x:c r="F2612" t="s">
        <x:v>97</x:v>
      </x:c>
      <x:c r="G2612" s="6">
        <x:v>119.28043182145</x:v>
      </x:c>
      <x:c r="H2612" t="s">
        <x:v>95</x:v>
      </x:c>
      <x:c r="I2612" s="6">
        <x:v>29.3382301412121</x:v>
      </x:c>
      <x:c r="J2612" t="s">
        <x:v>93</x:v>
      </x:c>
      <x:c r="K2612" s="6">
        <x:v>1019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19.205</x:v>
      </x:c>
      <x:c r="S2612" s="8">
        <x:v>33630.5701129548</x:v>
      </x:c>
      <x:c r="T2612" s="12">
        <x:v>245819.61493725</x:v>
      </x:c>
      <x:c r="U2612" s="12">
        <x:v>36.4</x:v>
      </x:c>
      <x:c r="V2612" s="12">
        <x:v>83.1</x:v>
      </x:c>
      <x:c r="W2612" s="12">
        <x:f>NA()</x:f>
      </x:c>
    </x:row>
    <x:row r="2613">
      <x:c r="A2613">
        <x:v>81771</x:v>
      </x:c>
      <x:c r="B2613" s="1">
        <x:v>44754.6000179051</x:v>
      </x:c>
      <x:c r="C2613" s="6">
        <x:v>48.0969504866667</x:v>
      </x:c>
      <x:c r="D2613" s="14" t="s">
        <x:v>92</x:v>
      </x:c>
      <x:c r="E2613" s="15">
        <x:v>44733.6652856481</x:v>
      </x:c>
      <x:c r="F2613" t="s">
        <x:v>97</x:v>
      </x:c>
      <x:c r="G2613" s="6">
        <x:v>119.338882430409</x:v>
      </x:c>
      <x:c r="H2613" t="s">
        <x:v>95</x:v>
      </x:c>
      <x:c r="I2613" s="6">
        <x:v>29.3443741522929</x:v>
      </x:c>
      <x:c r="J2613" t="s">
        <x:v>93</x:v>
      </x:c>
      <x:c r="K2613" s="6">
        <x:v>1019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19.199</x:v>
      </x:c>
      <x:c r="S2613" s="8">
        <x:v>33626.2319449433</x:v>
      </x:c>
      <x:c r="T2613" s="12">
        <x:v>245821.737235085</x:v>
      </x:c>
      <x:c r="U2613" s="12">
        <x:v>36.4</x:v>
      </x:c>
      <x:c r="V2613" s="12">
        <x:v>83.1</x:v>
      </x:c>
      <x:c r="W2613" s="12">
        <x:f>NA()</x:f>
      </x:c>
    </x:row>
    <x:row r="2614">
      <x:c r="A2614">
        <x:v>81780</x:v>
      </x:c>
      <x:c r="B2614" s="1">
        <x:v>44754.6000295139</x:v>
      </x:c>
      <x:c r="C2614" s="6">
        <x:v>48.1136615983333</x:v>
      </x:c>
      <x:c r="D2614" s="14" t="s">
        <x:v>92</x:v>
      </x:c>
      <x:c r="E2614" s="15">
        <x:v>44733.6652856481</x:v>
      </x:c>
      <x:c r="F2614" t="s">
        <x:v>97</x:v>
      </x:c>
      <x:c r="G2614" s="6">
        <x:v>119.32786365762</x:v>
      </x:c>
      <x:c r="H2614" t="s">
        <x:v>95</x:v>
      </x:c>
      <x:c r="I2614" s="6">
        <x:v>29.3443741522929</x:v>
      </x:c>
      <x:c r="J2614" t="s">
        <x:v>93</x:v>
      </x:c>
      <x:c r="K2614" s="6">
        <x:v>1019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19.2</x:v>
      </x:c>
      <x:c r="S2614" s="8">
        <x:v>33633.7198757392</x:v>
      </x:c>
      <x:c r="T2614" s="12">
        <x:v>245817.710448788</x:v>
      </x:c>
      <x:c r="U2614" s="12">
        <x:v>36.4</x:v>
      </x:c>
      <x:c r="V2614" s="12">
        <x:v>83.1</x:v>
      </x:c>
      <x:c r="W2614" s="12">
        <x:f>NA()</x:f>
      </x:c>
    </x:row>
    <x:row r="2615">
      <x:c r="A2615">
        <x:v>81786</x:v>
      </x:c>
      <x:c r="B2615" s="1">
        <x:v>44754.600040625</x:v>
      </x:c>
      <x:c r="C2615" s="6">
        <x:v>48.1296708816667</x:v>
      </x:c>
      <x:c r="D2615" s="14" t="s">
        <x:v>92</x:v>
      </x:c>
      <x:c r="E2615" s="15">
        <x:v>44733.6652856481</x:v>
      </x:c>
      <x:c r="F2615" t="s">
        <x:v>97</x:v>
      </x:c>
      <x:c r="G2615" s="6">
        <x:v>119.26942042801</x:v>
      </x:c>
      <x:c r="H2615" t="s">
        <x:v>95</x:v>
      </x:c>
      <x:c r="I2615" s="6">
        <x:v>29.3382301412121</x:v>
      </x:c>
      <x:c r="J2615" t="s">
        <x:v>93</x:v>
      </x:c>
      <x:c r="K2615" s="6">
        <x:v>1019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19.206</x:v>
      </x:c>
      <x:c r="S2615" s="8">
        <x:v>33635.7128516687</x:v>
      </x:c>
      <x:c r="T2615" s="12">
        <x:v>245816.711059508</x:v>
      </x:c>
      <x:c r="U2615" s="12">
        <x:v>36.4</x:v>
      </x:c>
      <x:c r="V2615" s="12">
        <x:v>83.1</x:v>
      </x:c>
      <x:c r="W2615" s="12">
        <x:f>NA()</x:f>
      </x:c>
    </x:row>
    <x:row r="2616">
      <x:c r="A2616">
        <x:v>81791</x:v>
      </x:c>
      <x:c r="B2616" s="1">
        <x:v>44754.6000523148</x:v>
      </x:c>
      <x:c r="C2616" s="6">
        <x:v>48.14653489</x:v>
      </x:c>
      <x:c r="D2616" s="14" t="s">
        <x:v>92</x:v>
      </x:c>
      <x:c r="E2616" s="15">
        <x:v>44733.6652856481</x:v>
      </x:c>
      <x:c r="F2616" t="s">
        <x:v>97</x:v>
      </x:c>
      <x:c r="G2616" s="6">
        <x:v>119.236394312216</x:v>
      </x:c>
      <x:c r="H2616" t="s">
        <x:v>95</x:v>
      </x:c>
      <x:c r="I2616" s="6">
        <x:v>29.3382301412121</x:v>
      </x:c>
      <x:c r="J2616" t="s">
        <x:v>93</x:v>
      </x:c>
      <x:c r="K2616" s="6">
        <x:v>1019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19.209</x:v>
      </x:c>
      <x:c r="S2616" s="8">
        <x:v>33637.6989082223</x:v>
      </x:c>
      <x:c r="T2616" s="12">
        <x:v>245818.048746551</x:v>
      </x:c>
      <x:c r="U2616" s="12">
        <x:v>36.4</x:v>
      </x:c>
      <x:c r="V2616" s="12">
        <x:v>83.1</x:v>
      </x:c>
      <x:c r="W2616" s="12">
        <x:f>NA()</x:f>
      </x:c>
    </x:row>
    <x:row r="2617">
      <x:c r="A2617">
        <x:v>81800</x:v>
      </x:c>
      <x:c r="B2617" s="1">
        <x:v>44754.6000640393</x:v>
      </x:c>
      <x:c r="C2617" s="6">
        <x:v>48.1633797233333</x:v>
      </x:c>
      <x:c r="D2617" s="14" t="s">
        <x:v>92</x:v>
      </x:c>
      <x:c r="E2617" s="15">
        <x:v>44733.6652856481</x:v>
      </x:c>
      <x:c r="F2617" t="s">
        <x:v>97</x:v>
      </x:c>
      <x:c r="G2617" s="6">
        <x:v>119.100869748595</x:v>
      </x:c>
      <x:c r="H2617" t="s">
        <x:v>95</x:v>
      </x:c>
      <x:c r="I2617" s="6">
        <x:v>29.3443741522929</x:v>
      </x:c>
      <x:c r="J2617" t="s">
        <x:v>93</x:v>
      </x:c>
      <x:c r="K2617" s="6">
        <x:v>1020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19.21</x:v>
      </x:c>
      <x:c r="S2617" s="8">
        <x:v>33637.890988347</x:v>
      </x:c>
      <x:c r="T2617" s="12">
        <x:v>245827.060937427</x:v>
      </x:c>
      <x:c r="U2617" s="12">
        <x:v>36.4</x:v>
      </x:c>
      <x:c r="V2617" s="12">
        <x:v>83.1</x:v>
      </x:c>
      <x:c r="W2617" s="12">
        <x:f>NA()</x:f>
      </x:c>
    </x:row>
    <x:row r="2618">
      <x:c r="A2618">
        <x:v>81802</x:v>
      </x:c>
      <x:c r="B2618" s="1">
        <x:v>44754.600075544</x:v>
      </x:c>
      <x:c r="C2618" s="6">
        <x:v>48.17999056</x:v>
      </x:c>
      <x:c r="D2618" s="14" t="s">
        <x:v>92</x:v>
      </x:c>
      <x:c r="E2618" s="15">
        <x:v>44733.6652856481</x:v>
      </x:c>
      <x:c r="F2618" t="s">
        <x:v>97</x:v>
      </x:c>
      <x:c r="G2618" s="6">
        <x:v>119.133857390234</x:v>
      </x:c>
      <x:c r="H2618" t="s">
        <x:v>95</x:v>
      </x:c>
      <x:c r="I2618" s="6">
        <x:v>29.3443741522929</x:v>
      </x:c>
      <x:c r="J2618" t="s">
        <x:v>93</x:v>
      </x:c>
      <x:c r="K2618" s="6">
        <x:v>1020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19.207</x:v>
      </x:c>
      <x:c r="S2618" s="8">
        <x:v>33643.511192802</x:v>
      </x:c>
      <x:c r="T2618" s="12">
        <x:v>245821.538167279</x:v>
      </x:c>
      <x:c r="U2618" s="12">
        <x:v>36.4</x:v>
      </x:c>
      <x:c r="V2618" s="12">
        <x:v>83.1</x:v>
      </x:c>
      <x:c r="W2618" s="12">
        <x:f>NA()</x:f>
      </x:c>
    </x:row>
    <x:row r="2619">
      <x:c r="A2619">
        <x:v>81812</x:v>
      </x:c>
      <x:c r="B2619" s="1">
        <x:v>44754.6000872685</x:v>
      </x:c>
      <x:c r="C2619" s="6">
        <x:v>48.1968544466667</x:v>
      </x:c>
      <x:c r="D2619" s="14" t="s">
        <x:v>92</x:v>
      </x:c>
      <x:c r="E2619" s="15">
        <x:v>44733.6652856481</x:v>
      </x:c>
      <x:c r="F2619" t="s">
        <x:v>97</x:v>
      </x:c>
      <x:c r="G2619" s="6">
        <x:v>119.222022117914</x:v>
      </x:c>
      <x:c r="H2619" t="s">
        <x:v>95</x:v>
      </x:c>
      <x:c r="I2619" s="6">
        <x:v>29.3320861413858</x:v>
      </x:c>
      <x:c r="J2619" t="s">
        <x:v>93</x:v>
      </x:c>
      <x:c r="K2619" s="6">
        <x:v>1019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19.211</x:v>
      </x:c>
      <x:c r="S2619" s="8">
        <x:v>33640.3876103589</x:v>
      </x:c>
      <x:c r="T2619" s="12">
        <x:v>245825.949034781</x:v>
      </x:c>
      <x:c r="U2619" s="12">
        <x:v>36.4</x:v>
      </x:c>
      <x:c r="V2619" s="12">
        <x:v>83.1</x:v>
      </x:c>
      <x:c r="W2619" s="12">
        <x:f>NA()</x:f>
      </x:c>
    </x:row>
    <x:row r="2620">
      <x:c r="A2620">
        <x:v>81816</x:v>
      </x:c>
      <x:c r="B2620" s="1">
        <x:v>44754.6000988773</x:v>
      </x:c>
      <x:c r="C2620" s="6">
        <x:v>48.21358222</x:v>
      </x:c>
      <x:c r="D2620" s="14" t="s">
        <x:v>92</x:v>
      </x:c>
      <x:c r="E2620" s="15">
        <x:v>44733.6652856481</x:v>
      </x:c>
      <x:c r="F2620" t="s">
        <x:v>97</x:v>
      </x:c>
      <x:c r="G2620" s="6">
        <x:v>119.174492162727</x:v>
      </x:c>
      <x:c r="H2620" t="s">
        <x:v>95</x:v>
      </x:c>
      <x:c r="I2620" s="6">
        <x:v>29.3382301412121</x:v>
      </x:c>
      <x:c r="J2620" t="s">
        <x:v>93</x:v>
      </x:c>
      <x:c r="K2620" s="6">
        <x:v>1020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19.204</x:v>
      </x:c>
      <x:c r="S2620" s="8">
        <x:v>33637.3967897621</x:v>
      </x:c>
      <x:c r="T2620" s="12">
        <x:v>245818.02660391</x:v>
      </x:c>
      <x:c r="U2620" s="12">
        <x:v>36.4</x:v>
      </x:c>
      <x:c r="V2620" s="12">
        <x:v>83.1</x:v>
      </x:c>
      <x:c r="W2620" s="12">
        <x:f>NA()</x:f>
      </x:c>
    </x:row>
    <x:row r="2621">
      <x:c r="A2621">
        <x:v>81821</x:v>
      </x:c>
      <x:c r="B2621" s="1">
        <x:v>44754.6001104977</x:v>
      </x:c>
      <x:c r="C2621" s="6">
        <x:v>48.2302934033333</x:v>
      </x:c>
      <x:c r="D2621" s="14" t="s">
        <x:v>92</x:v>
      </x:c>
      <x:c r="E2621" s="15">
        <x:v>44733.6652856481</x:v>
      </x:c>
      <x:c r="F2621" t="s">
        <x:v>97</x:v>
      </x:c>
      <x:c r="G2621" s="6">
        <x:v>119.075523027105</x:v>
      </x:c>
      <x:c r="H2621" t="s">
        <x:v>95</x:v>
      </x:c>
      <x:c r="I2621" s="6">
        <x:v>29.3382301412121</x:v>
      </x:c>
      <x:c r="J2621" t="s">
        <x:v>93</x:v>
      </x:c>
      <x:c r="K2621" s="6">
        <x:v>1020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19.213</x:v>
      </x:c>
      <x:c r="S2621" s="8">
        <x:v>33639.9113255037</x:v>
      </x:c>
      <x:c r="T2621" s="12">
        <x:v>245810.761584605</x:v>
      </x:c>
      <x:c r="U2621" s="12">
        <x:v>36.4</x:v>
      </x:c>
      <x:c r="V2621" s="12">
        <x:v>83.1</x:v>
      </x:c>
      <x:c r="W2621" s="12">
        <x:f>NA()</x:f>
      </x:c>
    </x:row>
    <x:row r="2622">
      <x:c r="A2622">
        <x:v>81830</x:v>
      </x:c>
      <x:c r="B2622" s="1">
        <x:v>44754.6001221065</x:v>
      </x:c>
      <x:c r="C2622" s="6">
        <x:v>48.2470044583333</x:v>
      </x:c>
      <x:c r="D2622" s="14" t="s">
        <x:v>92</x:v>
      </x:c>
      <x:c r="E2622" s="15">
        <x:v>44733.6652856481</x:v>
      </x:c>
      <x:c r="F2622" t="s">
        <x:v>97</x:v>
      </x:c>
      <x:c r="G2622" s="6">
        <x:v>119.104410708537</x:v>
      </x:c>
      <x:c r="H2622" t="s">
        <x:v>95</x:v>
      </x:c>
      <x:c r="I2622" s="6">
        <x:v>29.3382301412121</x:v>
      </x:c>
      <x:c r="J2622" t="s">
        <x:v>93</x:v>
      </x:c>
      <x:c r="K2622" s="6">
        <x:v>1019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19.221</x:v>
      </x:c>
      <x:c r="S2622" s="8">
        <x:v>33642.3728268121</x:v>
      </x:c>
      <x:c r="T2622" s="12">
        <x:v>245816.201961697</x:v>
      </x:c>
      <x:c r="U2622" s="12">
        <x:v>36.4</x:v>
      </x:c>
      <x:c r="V2622" s="12">
        <x:v>83.1</x:v>
      </x:c>
      <x:c r="W2622" s="12">
        <x:f>NA()</x:f>
      </x:c>
    </x:row>
    <x:row r="2623">
      <x:c r="A2623">
        <x:v>81834</x:v>
      </x:c>
      <x:c r="B2623" s="1">
        <x:v>44754.6001332176</x:v>
      </x:c>
      <x:c r="C2623" s="6">
        <x:v>48.2630306716667</x:v>
      </x:c>
      <x:c r="D2623" s="14" t="s">
        <x:v>92</x:v>
      </x:c>
      <x:c r="E2623" s="15">
        <x:v>44733.6652856481</x:v>
      </x:c>
      <x:c r="F2623" t="s">
        <x:v>97</x:v>
      </x:c>
      <x:c r="G2623" s="6">
        <x:v>119.12639455676</x:v>
      </x:c>
      <x:c r="H2623" t="s">
        <x:v>95</x:v>
      </x:c>
      <x:c r="I2623" s="6">
        <x:v>29.3382301412121</x:v>
      </x:c>
      <x:c r="J2623" t="s">
        <x:v>93</x:v>
      </x:c>
      <x:c r="K2623" s="6">
        <x:v>1019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19.219</x:v>
      </x:c>
      <x:c r="S2623" s="8">
        <x:v>33643.4669531366</x:v>
      </x:c>
      <x:c r="T2623" s="12">
        <x:v>245805.838220991</x:v>
      </x:c>
      <x:c r="U2623" s="12">
        <x:v>36.4</x:v>
      </x:c>
      <x:c r="V2623" s="12">
        <x:v>83.1</x:v>
      </x:c>
      <x:c r="W2623" s="12">
        <x:f>NA()</x:f>
      </x:c>
    </x:row>
    <x:row r="2624">
      <x:c r="A2624">
        <x:v>81838</x:v>
      </x:c>
      <x:c r="B2624" s="1">
        <x:v>44754.6001448727</x:v>
      </x:c>
      <x:c r="C2624" s="6">
        <x:v>48.2797602716667</x:v>
      </x:c>
      <x:c r="D2624" s="14" t="s">
        <x:v>92</x:v>
      </x:c>
      <x:c r="E2624" s="15">
        <x:v>44733.6652856481</x:v>
      </x:c>
      <x:c r="F2624" t="s">
        <x:v>97</x:v>
      </x:c>
      <x:c r="G2624" s="6">
        <x:v>119.12639455676</x:v>
      </x:c>
      <x:c r="H2624" t="s">
        <x:v>95</x:v>
      </x:c>
      <x:c r="I2624" s="6">
        <x:v>29.3382301412121</x:v>
      </x:c>
      <x:c r="J2624" t="s">
        <x:v>93</x:v>
      </x:c>
      <x:c r="K2624" s="6">
        <x:v>1019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19.219</x:v>
      </x:c>
      <x:c r="S2624" s="8">
        <x:v>33639.8175574063</x:v>
      </x:c>
      <x:c r="T2624" s="12">
        <x:v>245811.749867118</x:v>
      </x:c>
      <x:c r="U2624" s="12">
        <x:v>36.4</x:v>
      </x:c>
      <x:c r="V2624" s="12">
        <x:v>83.1</x:v>
      </x:c>
      <x:c r="W2624" s="12">
        <x:f>NA()</x:f>
      </x:c>
    </x:row>
    <x:row r="2625">
      <x:c r="A2625">
        <x:v>81844</x:v>
      </x:c>
      <x:c r="B2625" s="1">
        <x:v>44754.6001564468</x:v>
      </x:c>
      <x:c r="C2625" s="6">
        <x:v>48.296489905</x:v>
      </x:c>
      <x:c r="D2625" s="14" t="s">
        <x:v>92</x:v>
      </x:c>
      <x:c r="E2625" s="15">
        <x:v>44733.6652856481</x:v>
      </x:c>
      <x:c r="F2625" t="s">
        <x:v>97</x:v>
      </x:c>
      <x:c r="G2625" s="6">
        <x:v>119.181377654089</x:v>
      </x:c>
      <x:c r="H2625" t="s">
        <x:v>95</x:v>
      </x:c>
      <x:c r="I2625" s="6">
        <x:v>29.3382301412121</x:v>
      </x:c>
      <x:c r="J2625" t="s">
        <x:v>93</x:v>
      </x:c>
      <x:c r="K2625" s="6">
        <x:v>1019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19.214</x:v>
      </x:c>
      <x:c r="S2625" s="8">
        <x:v>33639.6391202387</x:v>
      </x:c>
      <x:c r="T2625" s="12">
        <x:v>245821.254258332</x:v>
      </x:c>
      <x:c r="U2625" s="12">
        <x:v>36.4</x:v>
      </x:c>
      <x:c r="V2625" s="12">
        <x:v>83.1</x:v>
      </x:c>
      <x:c r="W2625" s="12">
        <x:f>NA()</x:f>
      </x:c>
    </x:row>
    <x:row r="2626">
      <x:c r="A2626">
        <x:v>81851</x:v>
      </x:c>
      <x:c r="B2626" s="1">
        <x:v>44754.6001680903</x:v>
      </x:c>
      <x:c r="C2626" s="6">
        <x:v>48.3132199816667</x:v>
      </x:c>
      <x:c r="D2626" s="14" t="s">
        <x:v>92</x:v>
      </x:c>
      <x:c r="E2626" s="15">
        <x:v>44733.6652856481</x:v>
      </x:c>
      <x:c r="F2626" t="s">
        <x:v>97</x:v>
      </x:c>
      <x:c r="G2626" s="6">
        <x:v>119.137388492716</x:v>
      </x:c>
      <x:c r="H2626" t="s">
        <x:v>95</x:v>
      </x:c>
      <x:c r="I2626" s="6">
        <x:v>29.3382301412121</x:v>
      </x:c>
      <x:c r="J2626" t="s">
        <x:v>93</x:v>
      </x:c>
      <x:c r="K2626" s="6">
        <x:v>1019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19.218</x:v>
      </x:c>
      <x:c r="S2626" s="8">
        <x:v>33645.2933746228</x:v>
      </x:c>
      <x:c r="T2626" s="12">
        <x:v>245813.949936904</x:v>
      </x:c>
      <x:c r="U2626" s="12">
        <x:v>36.4</x:v>
      </x:c>
      <x:c r="V2626" s="12">
        <x:v>83.1</x:v>
      </x:c>
      <x:c r="W2626" s="12">
        <x:f>NA()</x:f>
      </x:c>
    </x:row>
    <x:row r="2627">
      <x:c r="A2627">
        <x:v>81860</x:v>
      </x:c>
      <x:c r="B2627" s="1">
        <x:v>44754.6001797801</x:v>
      </x:c>
      <x:c r="C2627" s="6">
        <x:v>48.3300481433333</x:v>
      </x:c>
      <x:c r="D2627" s="14" t="s">
        <x:v>92</x:v>
      </x:c>
      <x:c r="E2627" s="15">
        <x:v>44733.6652856481</x:v>
      </x:c>
      <x:c r="F2627" t="s">
        <x:v>97</x:v>
      </x:c>
      <x:c r="G2627" s="6">
        <x:v>119.181377654089</x:v>
      </x:c>
      <x:c r="H2627" t="s">
        <x:v>95</x:v>
      </x:c>
      <x:c r="I2627" s="6">
        <x:v>29.3382301412121</x:v>
      </x:c>
      <x:c r="J2627" t="s">
        <x:v>93</x:v>
      </x:c>
      <x:c r="K2627" s="6">
        <x:v>1019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19.214</x:v>
      </x:c>
      <x:c r="S2627" s="8">
        <x:v>33645.9574991353</x:v>
      </x:c>
      <x:c r="T2627" s="12">
        <x:v>245814.410171621</x:v>
      </x:c>
      <x:c r="U2627" s="12">
        <x:v>36.4</x:v>
      </x:c>
      <x:c r="V2627" s="12">
        <x:v>83.1</x:v>
      </x:c>
      <x:c r="W2627" s="12">
        <x:f>NA()</x:f>
      </x:c>
    </x:row>
    <x:row r="2628">
      <x:c r="A2628">
        <x:v>81862</x:v>
      </x:c>
      <x:c r="B2628" s="1">
        <x:v>44754.6001914005</x:v>
      </x:c>
      <x:c r="C2628" s="6">
        <x:v>48.346809315</x:v>
      </x:c>
      <x:c r="D2628" s="14" t="s">
        <x:v>92</x:v>
      </x:c>
      <x:c r="E2628" s="15">
        <x:v>44733.6652856481</x:v>
      </x:c>
      <x:c r="F2628" t="s">
        <x:v>97</x:v>
      </x:c>
      <x:c r="G2628" s="6">
        <x:v>119.189014082689</x:v>
      </x:c>
      <x:c r="H2628" t="s">
        <x:v>95</x:v>
      </x:c>
      <x:c r="I2628" s="6">
        <x:v>29.3320861413858</x:v>
      </x:c>
      <x:c r="J2628" t="s">
        <x:v>93</x:v>
      </x:c>
      <x:c r="K2628" s="6">
        <x:v>1019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19.214</x:v>
      </x:c>
      <x:c r="S2628" s="8">
        <x:v>33653.766294433</x:v>
      </x:c>
      <x:c r="T2628" s="12">
        <x:v>245815.046827651</x:v>
      </x:c>
      <x:c r="U2628" s="12">
        <x:v>36.4</x:v>
      </x:c>
      <x:c r="V2628" s="12">
        <x:v>83.1</x:v>
      </x:c>
      <x:c r="W2628" s="12">
        <x:f>NA()</x:f>
      </x:c>
    </x:row>
    <x:row r="2629">
      <x:c r="A2629">
        <x:v>81872</x:v>
      </x:c>
      <x:c r="B2629" s="1">
        <x:v>44754.6002030903</x:v>
      </x:c>
      <x:c r="C2629" s="6">
        <x:v>48.3636220833333</x:v>
      </x:c>
      <x:c r="D2629" s="14" t="s">
        <x:v>92</x:v>
      </x:c>
      <x:c r="E2629" s="15">
        <x:v>44733.6652856481</x:v>
      </x:c>
      <x:c r="F2629" t="s">
        <x:v>97</x:v>
      </x:c>
      <x:c r="G2629" s="6">
        <x:v>119.156018130098</x:v>
      </x:c>
      <x:c r="H2629" t="s">
        <x:v>95</x:v>
      </x:c>
      <x:c r="I2629" s="6">
        <x:v>29.3320861413858</x:v>
      </x:c>
      <x:c r="J2629" t="s">
        <x:v>93</x:v>
      </x:c>
      <x:c r="K2629" s="6">
        <x:v>1019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19.217</x:v>
      </x:c>
      <x:c r="S2629" s="8">
        <x:v>33651.6906456012</x:v>
      </x:c>
      <x:c r="T2629" s="12">
        <x:v>245813.030189813</x:v>
      </x:c>
      <x:c r="U2629" s="12">
        <x:v>36.4</x:v>
      </x:c>
      <x:c r="V2629" s="12">
        <x:v>83.1</x:v>
      </x:c>
      <x:c r="W2629" s="12">
        <x:f>NA()</x:f>
      </x:c>
    </x:row>
    <x:row r="2630">
      <x:c r="A2630">
        <x:v>81874</x:v>
      </x:c>
      <x:c r="B2630" s="1">
        <x:v>44754.6002141551</x:v>
      </x:c>
      <x:c r="C2630" s="6">
        <x:v>48.3795663</x:v>
      </x:c>
      <x:c r="D2630" s="14" t="s">
        <x:v>92</x:v>
      </x:c>
      <x:c r="E2630" s="15">
        <x:v>44733.6652856481</x:v>
      </x:c>
      <x:c r="F2630" t="s">
        <x:v>97</x:v>
      </x:c>
      <x:c r="G2630" s="6">
        <x:v>119.159380389441</x:v>
      </x:c>
      <x:c r="H2630" t="s">
        <x:v>95</x:v>
      </x:c>
      <x:c r="I2630" s="6">
        <x:v>29.3382301412121</x:v>
      </x:c>
      <x:c r="J2630" t="s">
        <x:v>93</x:v>
      </x:c>
      <x:c r="K2630" s="6">
        <x:v>1019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19.216</x:v>
      </x:c>
      <x:c r="S2630" s="8">
        <x:v>33656.9609650596</x:v>
      </x:c>
      <x:c r="T2630" s="12">
        <x:v>245818.913507477</x:v>
      </x:c>
      <x:c r="U2630" s="12">
        <x:v>36.4</x:v>
      </x:c>
      <x:c r="V2630" s="12">
        <x:v>83.1</x:v>
      </x:c>
      <x:c r="W2630" s="12">
        <x:f>NA()</x:f>
      </x:c>
    </x:row>
    <x:row r="2631">
      <x:c r="A2631">
        <x:v>81882</x:v>
      </x:c>
      <x:c r="B2631" s="1">
        <x:v>44754.6002257755</x:v>
      </x:c>
      <x:c r="C2631" s="6">
        <x:v>48.396279715</x:v>
      </x:c>
      <x:c r="D2631" s="14" t="s">
        <x:v>92</x:v>
      </x:c>
      <x:c r="E2631" s="15">
        <x:v>44733.6652856481</x:v>
      </x:c>
      <x:c r="F2631" t="s">
        <x:v>97</x:v>
      </x:c>
      <x:c r="G2631" s="6">
        <x:v>119.086514229359</x:v>
      </x:c>
      <x:c r="H2631" t="s">
        <x:v>95</x:v>
      </x:c>
      <x:c r="I2631" s="6">
        <x:v>29.3382301412121</x:v>
      </x:c>
      <x:c r="J2631" t="s">
        <x:v>93</x:v>
      </x:c>
      <x:c r="K2631" s="6">
        <x:v>1020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19.212</x:v>
      </x:c>
      <x:c r="S2631" s="8">
        <x:v>33652.6064942067</x:v>
      </x:c>
      <x:c r="T2631" s="12">
        <x:v>245815.511267439</x:v>
      </x:c>
      <x:c r="U2631" s="12">
        <x:v>36.4</x:v>
      </x:c>
      <x:c r="V2631" s="12">
        <x:v>83.1</x:v>
      </x:c>
      <x:c r="W2631" s="12">
        <x:f>NA()</x:f>
      </x:c>
    </x:row>
    <x:row r="2632">
      <x:c r="A2632">
        <x:v>81888</x:v>
      </x:c>
      <x:c r="B2632" s="1">
        <x:v>44754.6002375</x:v>
      </x:c>
      <x:c r="C2632" s="6">
        <x:v>48.4131746883333</x:v>
      </x:c>
      <x:c r="D2632" s="14" t="s">
        <x:v>92</x:v>
      </x:c>
      <x:c r="E2632" s="15">
        <x:v>44733.6652856481</x:v>
      </x:c>
      <x:c r="F2632" t="s">
        <x:v>97</x:v>
      </x:c>
      <x:c r="G2632" s="6">
        <x:v>119.104410708537</x:v>
      </x:c>
      <x:c r="H2632" t="s">
        <x:v>95</x:v>
      </x:c>
      <x:c r="I2632" s="6">
        <x:v>29.3382301412121</x:v>
      </x:c>
      <x:c r="J2632" t="s">
        <x:v>93</x:v>
      </x:c>
      <x:c r="K2632" s="6">
        <x:v>1019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19.221</x:v>
      </x:c>
      <x:c r="S2632" s="8">
        <x:v>33653.8908560048</x:v>
      </x:c>
      <x:c r="T2632" s="12">
        <x:v>245816.444604672</x:v>
      </x:c>
      <x:c r="U2632" s="12">
        <x:v>36.4</x:v>
      </x:c>
      <x:c r="V2632" s="12">
        <x:v>83.1</x:v>
      </x:c>
      <x:c r="W2632" s="12">
        <x:f>NA()</x:f>
      </x:c>
    </x:row>
    <x:row r="2633">
      <x:c r="A2633">
        <x:v>81894</x:v>
      </x:c>
      <x:c r="B2633" s="1">
        <x:v>44754.6002491551</x:v>
      </x:c>
      <x:c r="C2633" s="6">
        <x:v>48.4299693383333</x:v>
      </x:c>
      <x:c r="D2633" s="14" t="s">
        <x:v>92</x:v>
      </x:c>
      <x:c r="E2633" s="15">
        <x:v>44733.6652856481</x:v>
      </x:c>
      <x:c r="F2633" t="s">
        <x:v>97</x:v>
      </x:c>
      <x:c r="G2633" s="6">
        <x:v>119.159380389441</x:v>
      </x:c>
      <x:c r="H2633" t="s">
        <x:v>95</x:v>
      </x:c>
      <x:c r="I2633" s="6">
        <x:v>29.3382301412121</x:v>
      </x:c>
      <x:c r="J2633" t="s">
        <x:v>93</x:v>
      </x:c>
      <x:c r="K2633" s="6">
        <x:v>1019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19.216</x:v>
      </x:c>
      <x:c r="S2633" s="8">
        <x:v>33655.1716702494</x:v>
      </x:c>
      <x:c r="T2633" s="12">
        <x:v>245818.05464039</x:v>
      </x:c>
      <x:c r="U2633" s="12">
        <x:v>36.4</x:v>
      </x:c>
      <x:c r="V2633" s="12">
        <x:v>83.1</x:v>
      </x:c>
      <x:c r="W2633" s="12">
        <x:f>NA()</x:f>
      </x:c>
    </x:row>
    <x:row r="2634">
      <x:c r="A2634">
        <x:v>81898</x:v>
      </x:c>
      <x:c r="B2634" s="1">
        <x:v>44754.6002607639</x:v>
      </x:c>
      <x:c r="C2634" s="6">
        <x:v>48.4466805066667</x:v>
      </x:c>
      <x:c r="D2634" s="14" t="s">
        <x:v>92</x:v>
      </x:c>
      <x:c r="E2634" s="15">
        <x:v>44733.6652856481</x:v>
      </x:c>
      <x:c r="F2634" t="s">
        <x:v>97</x:v>
      </x:c>
      <x:c r="G2634" s="6">
        <x:v>119.178014089611</x:v>
      </x:c>
      <x:c r="H2634" t="s">
        <x:v>95</x:v>
      </x:c>
      <x:c r="I2634" s="6">
        <x:v>29.3320861413858</x:v>
      </x:c>
      <x:c r="J2634" t="s">
        <x:v>93</x:v>
      </x:c>
      <x:c r="K2634" s="6">
        <x:v>1019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19.215</x:v>
      </x:c>
      <x:c r="S2634" s="8">
        <x:v>33651.4726900492</x:v>
      </x:c>
      <x:c r="T2634" s="12">
        <x:v>245810.613081249</x:v>
      </x:c>
      <x:c r="U2634" s="12">
        <x:v>36.4</x:v>
      </x:c>
      <x:c r="V2634" s="12">
        <x:v>83.1</x:v>
      </x:c>
      <x:c r="W2634" s="12">
        <x:f>NA()</x:f>
      </x:c>
    </x:row>
    <x:row r="2635">
      <x:c r="A2635">
        <x:v>81903</x:v>
      </x:c>
      <x:c r="B2635" s="1">
        <x:v>44754.6002723727</x:v>
      </x:c>
      <x:c r="C2635" s="6">
        <x:v>48.4634082966667</x:v>
      </x:c>
      <x:c r="D2635" s="14" t="s">
        <x:v>92</x:v>
      </x:c>
      <x:c r="E2635" s="15">
        <x:v>44733.6652856481</x:v>
      </x:c>
      <x:c r="F2635" t="s">
        <x:v>97</x:v>
      </x:c>
      <x:c r="G2635" s="6">
        <x:v>119.167015438823</x:v>
      </x:c>
      <x:c r="H2635" t="s">
        <x:v>95</x:v>
      </x:c>
      <x:c r="I2635" s="6">
        <x:v>29.3320861413858</x:v>
      </x:c>
      <x:c r="J2635" t="s">
        <x:v>93</x:v>
      </x:c>
      <x:c r="K2635" s="6">
        <x:v>1019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19.216</x:v>
      </x:c>
      <x:c r="S2635" s="8">
        <x:v>33656.0279444899</x:v>
      </x:c>
      <x:c r="T2635" s="12">
        <x:v>245817.796806848</x:v>
      </x:c>
      <x:c r="U2635" s="12">
        <x:v>36.4</x:v>
      </x:c>
      <x:c r="V2635" s="12">
        <x:v>83.1</x:v>
      </x:c>
      <x:c r="W2635" s="12">
        <x:f>NA()</x:f>
      </x:c>
    </x:row>
    <x:row r="2636">
      <x:c r="A2636">
        <x:v>81911</x:v>
      </x:c>
      <x:c r="B2636" s="1">
        <x:v>44754.6002839931</x:v>
      </x:c>
      <x:c r="C2636" s="6">
        <x:v>48.4801194166667</x:v>
      </x:c>
      <x:c r="D2636" s="14" t="s">
        <x:v>92</x:v>
      </x:c>
      <x:c r="E2636" s="15">
        <x:v>44733.6652856481</x:v>
      </x:c>
      <x:c r="F2636" t="s">
        <x:v>97</x:v>
      </x:c>
      <x:c r="G2636" s="6">
        <x:v>119.159380389441</x:v>
      </x:c>
      <x:c r="H2636" t="s">
        <x:v>95</x:v>
      </x:c>
      <x:c r="I2636" s="6">
        <x:v>29.3382301412121</x:v>
      </x:c>
      <x:c r="J2636" t="s">
        <x:v>93</x:v>
      </x:c>
      <x:c r="K2636" s="6">
        <x:v>1019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19.216</x:v>
      </x:c>
      <x:c r="S2636" s="8">
        <x:v>33658.3981689467</x:v>
      </x:c>
      <x:c r="T2636" s="12">
        <x:v>245817.00407201</x:v>
      </x:c>
      <x:c r="U2636" s="12">
        <x:v>36.4</x:v>
      </x:c>
      <x:c r="V2636" s="12">
        <x:v>83.1</x:v>
      </x:c>
      <x:c r="W2636" s="12">
        <x:f>NA()</x:f>
      </x:c>
    </x:row>
    <x:row r="2637">
      <x:c r="A2637">
        <x:v>81919</x:v>
      </x:c>
      <x:c r="B2637" s="1">
        <x:v>44754.6002956018</x:v>
      </x:c>
      <x:c r="C2637" s="6">
        <x:v>48.4968305916667</x:v>
      </x:c>
      <x:c r="D2637" s="14" t="s">
        <x:v>92</x:v>
      </x:c>
      <x:c r="E2637" s="15">
        <x:v>44733.6652856481</x:v>
      </x:c>
      <x:c r="F2637" t="s">
        <x:v>97</x:v>
      </x:c>
      <x:c r="G2637" s="6">
        <x:v>119.07571758283</x:v>
      </x:c>
      <x:c r="H2637" t="s">
        <x:v>95</x:v>
      </x:c>
      <x:c r="I2637" s="6">
        <x:v>29.3259421528114</x:v>
      </x:c>
      <x:c r="J2637" t="s">
        <x:v>93</x:v>
      </x:c>
      <x:c r="K2637" s="6">
        <x:v>1019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19.225</x:v>
      </x:c>
      <x:c r="S2637" s="8">
        <x:v>33653.1387426058</x:v>
      </x:c>
      <x:c r="T2637" s="12">
        <x:v>245812.628880428</x:v>
      </x:c>
      <x:c r="U2637" s="12">
        <x:v>36.4</x:v>
      </x:c>
      <x:c r="V2637" s="12">
        <x:v>83.1</x:v>
      </x:c>
      <x:c r="W2637" s="12">
        <x:f>NA()</x:f>
      </x:c>
    </x:row>
    <x:row r="2638">
      <x:c r="A2638">
        <x:v>81926</x:v>
      </x:c>
      <x:c r="B2638" s="1">
        <x:v>44754.6003072106</x:v>
      </x:c>
      <x:c r="C2638" s="6">
        <x:v>48.5135583416667</x:v>
      </x:c>
      <x:c r="D2638" s="14" t="s">
        <x:v>92</x:v>
      </x:c>
      <x:c r="E2638" s="15">
        <x:v>44733.6652856481</x:v>
      </x:c>
      <x:c r="F2638" t="s">
        <x:v>97</x:v>
      </x:c>
      <x:c r="G2638" s="6">
        <x:v>119.156018130098</x:v>
      </x:c>
      <x:c r="H2638" t="s">
        <x:v>95</x:v>
      </x:c>
      <x:c r="I2638" s="6">
        <x:v>29.3320861413858</x:v>
      </x:c>
      <x:c r="J2638" t="s">
        <x:v>93</x:v>
      </x:c>
      <x:c r="K2638" s="6">
        <x:v>1019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19.217</x:v>
      </x:c>
      <x:c r="S2638" s="8">
        <x:v>33659.4780713647</x:v>
      </x:c>
      <x:c r="T2638" s="12">
        <x:v>245821.626789381</x:v>
      </x:c>
      <x:c r="U2638" s="12">
        <x:v>36.4</x:v>
      </x:c>
      <x:c r="V2638" s="12">
        <x:v>83.1</x:v>
      </x:c>
      <x:c r="W2638" s="12">
        <x:f>NA()</x:f>
      </x:c>
    </x:row>
    <x:row r="2639">
      <x:c r="A2639">
        <x:v>81932</x:v>
      </x:c>
      <x:c r="B2639" s="1">
        <x:v>44754.6003189005</x:v>
      </x:c>
      <x:c r="C2639" s="6">
        <x:v>48.5304198516667</x:v>
      </x:c>
      <x:c r="D2639" s="14" t="s">
        <x:v>92</x:v>
      </x:c>
      <x:c r="E2639" s="15">
        <x:v>44733.6652856481</x:v>
      </x:c>
      <x:c r="F2639" t="s">
        <x:v>97</x:v>
      </x:c>
      <x:c r="G2639" s="6">
        <x:v>119.049474548979</x:v>
      </x:c>
      <x:c r="H2639" t="s">
        <x:v>95</x:v>
      </x:c>
      <x:c r="I2639" s="6">
        <x:v>29.3382301412121</x:v>
      </x:c>
      <x:c r="J2639" t="s">
        <x:v>93</x:v>
      </x:c>
      <x:c r="K2639" s="6">
        <x:v>1019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19.226</x:v>
      </x:c>
      <x:c r="S2639" s="8">
        <x:v>33657.679589661</x:v>
      </x:c>
      <x:c r="T2639" s="12">
        <x:v>245826.148568117</x:v>
      </x:c>
      <x:c r="U2639" s="12">
        <x:v>36.4</x:v>
      </x:c>
      <x:c r="V2639" s="12">
        <x:v>83.1</x:v>
      </x:c>
      <x:c r="W2639" s="12">
        <x:f>NA()</x:f>
      </x:c>
    </x:row>
    <x:row r="2640">
      <x:c r="A2640">
        <x:v>81933</x:v>
      </x:c>
      <x:c r="B2640" s="1">
        <x:v>44754.6003299421</x:v>
      </x:c>
      <x:c r="C2640" s="6">
        <x:v>48.5463121833333</x:v>
      </x:c>
      <x:c r="D2640" s="14" t="s">
        <x:v>92</x:v>
      </x:c>
      <x:c r="E2640" s="15">
        <x:v>44733.6652856481</x:v>
      </x:c>
      <x:c r="F2640" t="s">
        <x:v>97</x:v>
      </x:c>
      <x:c r="G2640" s="6">
        <x:v>119.181377654089</x:v>
      </x:c>
      <x:c r="H2640" t="s">
        <x:v>95</x:v>
      </x:c>
      <x:c r="I2640" s="6">
        <x:v>29.3382301412121</x:v>
      </x:c>
      <x:c r="J2640" t="s">
        <x:v>93</x:v>
      </x:c>
      <x:c r="K2640" s="6">
        <x:v>1019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19.214</x:v>
      </x:c>
      <x:c r="S2640" s="8">
        <x:v>33652.9639171715</x:v>
      </x:c>
      <x:c r="T2640" s="12">
        <x:v>245816.75463671</x:v>
      </x:c>
      <x:c r="U2640" s="12">
        <x:v>36.4</x:v>
      </x:c>
      <x:c r="V2640" s="12">
        <x:v>83.1</x:v>
      </x:c>
      <x:c r="W2640" s="12">
        <x:f>NA()</x:f>
      </x:c>
    </x:row>
    <x:row r="2641">
      <x:c r="A2641">
        <x:v>81941</x:v>
      </x:c>
      <x:c r="B2641" s="1">
        <x:v>44754.6003415856</x:v>
      </x:c>
      <x:c r="C2641" s="6">
        <x:v>48.56307346</x:v>
      </x:c>
      <x:c r="D2641" s="14" t="s">
        <x:v>92</x:v>
      </x:c>
      <x:c r="E2641" s="15">
        <x:v>44733.6652856481</x:v>
      </x:c>
      <x:c r="F2641" t="s">
        <x:v>97</x:v>
      </x:c>
      <x:c r="G2641" s="6">
        <x:v>119.101051709541</x:v>
      </x:c>
      <x:c r="H2641" t="s">
        <x:v>95</x:v>
      </x:c>
      <x:c r="I2641" s="6">
        <x:v>29.3320861413858</x:v>
      </x:c>
      <x:c r="J2641" t="s">
        <x:v>93</x:v>
      </x:c>
      <x:c r="K2641" s="6">
        <x:v>1019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19.222</x:v>
      </x:c>
      <x:c r="S2641" s="8">
        <x:v>33655.8228364671</x:v>
      </x:c>
      <x:c r="T2641" s="12">
        <x:v>245816.591225259</x:v>
      </x:c>
      <x:c r="U2641" s="12">
        <x:v>36.4</x:v>
      </x:c>
      <x:c r="V2641" s="12">
        <x:v>83.1</x:v>
      </x:c>
      <x:c r="W2641" s="12">
        <x:f>NA()</x:f>
      </x:c>
    </x:row>
    <x:row r="2642">
      <x:c r="A2642">
        <x:v>81947</x:v>
      </x:c>
      <x:c r="B2642" s="1">
        <x:v>44754.600353206</x:v>
      </x:c>
      <x:c r="C2642" s="6">
        <x:v>48.5797850316667</x:v>
      </x:c>
      <x:c r="D2642" s="14" t="s">
        <x:v>92</x:v>
      </x:c>
      <x:c r="E2642" s="15">
        <x:v>44733.6652856481</x:v>
      </x:c>
      <x:c r="F2642" t="s">
        <x:v>97</x:v>
      </x:c>
      <x:c r="G2642" s="6">
        <x:v>119.156018130098</x:v>
      </x:c>
      <x:c r="H2642" t="s">
        <x:v>95</x:v>
      </x:c>
      <x:c r="I2642" s="6">
        <x:v>29.3320861413858</x:v>
      </x:c>
      <x:c r="J2642" t="s">
        <x:v>93</x:v>
      </x:c>
      <x:c r="K2642" s="6">
        <x:v>1019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19.217</x:v>
      </x:c>
      <x:c r="S2642" s="8">
        <x:v>33663.3172698752</x:v>
      </x:c>
      <x:c r="T2642" s="12">
        <x:v>245813.968770745</x:v>
      </x:c>
      <x:c r="U2642" s="12">
        <x:v>36.4</x:v>
      </x:c>
      <x:c r="V2642" s="12">
        <x:v>83.1</x:v>
      </x:c>
      <x:c r="W2642" s="12">
        <x:f>NA()</x:f>
      </x:c>
    </x:row>
    <x:row r="2643">
      <x:c r="A2643">
        <x:v>81952</x:v>
      </x:c>
      <x:c r="B2643" s="1">
        <x:v>44754.6003648148</x:v>
      </x:c>
      <x:c r="C2643" s="6">
        <x:v>48.5964975566667</x:v>
      </x:c>
      <x:c r="D2643" s="14" t="s">
        <x:v>92</x:v>
      </x:c>
      <x:c r="E2643" s="15">
        <x:v>44733.6652856481</x:v>
      </x:c>
      <x:c r="F2643" t="s">
        <x:v>97</x:v>
      </x:c>
      <x:c r="G2643" s="6">
        <x:v>119.079074527876</x:v>
      </x:c>
      <x:c r="H2643" t="s">
        <x:v>95</x:v>
      </x:c>
      <x:c r="I2643" s="6">
        <x:v>29.3320861413858</x:v>
      </x:c>
      <x:c r="J2643" t="s">
        <x:v>93</x:v>
      </x:c>
      <x:c r="K2643" s="6">
        <x:v>1019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19.224</x:v>
      </x:c>
      <x:c r="S2643" s="8">
        <x:v>33657.6236173732</x:v>
      </x:c>
      <x:c r="T2643" s="12">
        <x:v>245825.50310608</x:v>
      </x:c>
      <x:c r="U2643" s="12">
        <x:v>36.4</x:v>
      </x:c>
      <x:c r="V2643" s="12">
        <x:v>83.1</x:v>
      </x:c>
      <x:c r="W2643" s="12">
        <x:f>NA()</x:f>
      </x:c>
    </x:row>
    <x:row r="2644">
      <x:c r="A2644">
        <x:v>81959</x:v>
      </x:c>
      <x:c r="B2644" s="1">
        <x:v>44754.6003764236</x:v>
      </x:c>
      <x:c r="C2644" s="6">
        <x:v>48.6132426883333</x:v>
      </x:c>
      <x:c r="D2644" s="14" t="s">
        <x:v>92</x:v>
      </x:c>
      <x:c r="E2644" s="15">
        <x:v>44733.6652856481</x:v>
      </x:c>
      <x:c r="F2644" t="s">
        <x:v>97</x:v>
      </x:c>
      <x:c r="G2644" s="6">
        <x:v>119.038491337152</x:v>
      </x:c>
      <x:c r="H2644" t="s">
        <x:v>95</x:v>
      </x:c>
      <x:c r="I2644" s="6">
        <x:v>29.3382301412121</x:v>
      </x:c>
      <x:c r="J2644" t="s">
        <x:v>93</x:v>
      </x:c>
      <x:c r="K2644" s="6">
        <x:v>1019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19.227</x:v>
      </x:c>
      <x:c r="S2644" s="8">
        <x:v>33662.4922467871</x:v>
      </x:c>
      <x:c r="T2644" s="12">
        <x:v>245819.689652006</x:v>
      </x:c>
      <x:c r="U2644" s="12">
        <x:v>36.4</x:v>
      </x:c>
      <x:c r="V2644" s="12">
        <x:v>83.1</x:v>
      </x:c>
      <x:c r="W2644" s="12">
        <x:f>NA()</x:f>
      </x:c>
    </x:row>
    <x:row r="2645">
      <x:c r="A2645">
        <x:v>81964</x:v>
      </x:c>
      <x:c r="B2645" s="1">
        <x:v>44754.6003880787</x:v>
      </x:c>
      <x:c r="C2645" s="6">
        <x:v>48.630036855</x:v>
      </x:c>
      <x:c r="D2645" s="14" t="s">
        <x:v>92</x:v>
      </x:c>
      <x:c r="E2645" s="15">
        <x:v>44733.6652856481</x:v>
      </x:c>
      <x:c r="F2645" t="s">
        <x:v>97</x:v>
      </x:c>
      <x:c r="G2645" s="6">
        <x:v>119.093420795819</x:v>
      </x:c>
      <x:c r="H2645" t="s">
        <x:v>95</x:v>
      </x:c>
      <x:c r="I2645" s="6">
        <x:v>29.3382301412121</x:v>
      </x:c>
      <x:c r="J2645" t="s">
        <x:v>93</x:v>
      </x:c>
      <x:c r="K2645" s="6">
        <x:v>1019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19.222</x:v>
      </x:c>
      <x:c r="S2645" s="8">
        <x:v>33668.9621941545</x:v>
      </x:c>
      <x:c r="T2645" s="12">
        <x:v>245809.131420458</x:v>
      </x:c>
      <x:c r="U2645" s="12">
        <x:v>36.4</x:v>
      </x:c>
      <x:c r="V2645" s="12">
        <x:v>83.1</x:v>
      </x:c>
      <x:c r="W2645" s="12">
        <x:f>NA()</x:f>
      </x:c>
    </x:row>
    <x:row r="2646">
      <x:c r="A2646">
        <x:v>81972</x:v>
      </x:c>
      <x:c r="B2646" s="1">
        <x:v>44754.6003996875</x:v>
      </x:c>
      <x:c r="C2646" s="6">
        <x:v>48.6467518433333</x:v>
      </x:c>
      <x:c r="D2646" s="14" t="s">
        <x:v>92</x:v>
      </x:c>
      <x:c r="E2646" s="15">
        <x:v>44733.6652856481</x:v>
      </x:c>
      <x:c r="F2646" t="s">
        <x:v>97</x:v>
      </x:c>
      <x:c r="G2646" s="6">
        <x:v>119.134027537938</x:v>
      </x:c>
      <x:c r="H2646" t="s">
        <x:v>95</x:v>
      </x:c>
      <x:c r="I2646" s="6">
        <x:v>29.3320861413858</x:v>
      </x:c>
      <x:c r="J2646" t="s">
        <x:v>93</x:v>
      </x:c>
      <x:c r="K2646" s="6">
        <x:v>1019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19.219</x:v>
      </x:c>
      <x:c r="S2646" s="8">
        <x:v>33673.1230464853</x:v>
      </x:c>
      <x:c r="T2646" s="12">
        <x:v>245817.676692261</x:v>
      </x:c>
      <x:c r="U2646" s="12">
        <x:v>36.4</x:v>
      </x:c>
      <x:c r="V2646" s="12">
        <x:v>83.1</x:v>
      </x:c>
      <x:c r="W2646" s="12">
        <x:f>NA()</x:f>
      </x:c>
    </x:row>
    <x:row r="2647">
      <x:c r="A2647">
        <x:v>81979</x:v>
      </x:c>
      <x:c r="B2647" s="1">
        <x:v>44754.6004113773</x:v>
      </x:c>
      <x:c r="C2647" s="6">
        <x:v>48.66354656</x:v>
      </x:c>
      <x:c r="D2647" s="14" t="s">
        <x:v>92</x:v>
      </x:c>
      <x:c r="E2647" s="15">
        <x:v>44733.6652856481</x:v>
      </x:c>
      <x:c r="F2647" t="s">
        <x:v>97</x:v>
      </x:c>
      <x:c r="G2647" s="6">
        <x:v>119.134027537938</x:v>
      </x:c>
      <x:c r="H2647" t="s">
        <x:v>95</x:v>
      </x:c>
      <x:c r="I2647" s="6">
        <x:v>29.3320861413858</x:v>
      </x:c>
      <x:c r="J2647" t="s">
        <x:v>93</x:v>
      </x:c>
      <x:c r="K2647" s="6">
        <x:v>1019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19.219</x:v>
      </x:c>
      <x:c r="S2647" s="8">
        <x:v>33667.9108084342</x:v>
      </x:c>
      <x:c r="T2647" s="12">
        <x:v>245820.627627903</x:v>
      </x:c>
      <x:c r="U2647" s="12">
        <x:v>36.4</x:v>
      </x:c>
      <x:c r="V2647" s="12">
        <x:v>83.1</x:v>
      </x:c>
      <x:c r="W2647" s="12">
        <x:f>NA()</x:f>
      </x:c>
    </x:row>
    <x:row r="2648">
      <x:c r="A2648">
        <x:v>81986</x:v>
      </x:c>
      <x:c r="B2648" s="1">
        <x:v>44754.6004229977</x:v>
      </x:c>
      <x:c r="C2648" s="6">
        <x:v>48.6802910683333</x:v>
      </x:c>
      <x:c r="D2648" s="14" t="s">
        <x:v>92</x:v>
      </x:c>
      <x:c r="E2648" s="15">
        <x:v>44733.6652856481</x:v>
      </x:c>
      <x:c r="F2648" t="s">
        <x:v>97</x:v>
      </x:c>
      <x:c r="G2648" s="6">
        <x:v>119.03513624588</x:v>
      </x:c>
      <x:c r="H2648" t="s">
        <x:v>95</x:v>
      </x:c>
      <x:c r="I2648" s="6">
        <x:v>29.3320861413858</x:v>
      </x:c>
      <x:c r="J2648" t="s">
        <x:v>93</x:v>
      </x:c>
      <x:c r="K2648" s="6">
        <x:v>1019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19.228</x:v>
      </x:c>
      <x:c r="S2648" s="8">
        <x:v>33675.0041959961</x:v>
      </x:c>
      <x:c r="T2648" s="12">
        <x:v>245812.557072878</x:v>
      </x:c>
      <x:c r="U2648" s="12">
        <x:v>36.4</x:v>
      </x:c>
      <x:c r="V2648" s="12">
        <x:v>83.1</x:v>
      </x:c>
      <x:c r="W2648" s="12">
        <x:f>NA()</x:f>
      </x:c>
    </x:row>
    <x:row r="2649">
      <x:c r="A2649">
        <x:v>81987</x:v>
      </x:c>
      <x:c r="B2649" s="1">
        <x:v>44754.6004340625</x:v>
      </x:c>
      <x:c r="C2649" s="6">
        <x:v>48.6962167483333</x:v>
      </x:c>
      <x:c r="D2649" s="14" t="s">
        <x:v>92</x:v>
      </x:c>
      <x:c r="E2649" s="15">
        <x:v>44733.6652856481</x:v>
      </x:c>
      <x:c r="F2649" t="s">
        <x:v>97</x:v>
      </x:c>
      <x:c r="G2649" s="6">
        <x:v>119.046118806775</x:v>
      </x:c>
      <x:c r="H2649" t="s">
        <x:v>95</x:v>
      </x:c>
      <x:c r="I2649" s="6">
        <x:v>29.3320861413858</x:v>
      </x:c>
      <x:c r="J2649" t="s">
        <x:v>93</x:v>
      </x:c>
      <x:c r="K2649" s="6">
        <x:v>1019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19.227</x:v>
      </x:c>
      <x:c r="S2649" s="8">
        <x:v>33670.6060426702</x:v>
      </x:c>
      <x:c r="T2649" s="12">
        <x:v>245811.561427991</x:v>
      </x:c>
      <x:c r="U2649" s="12">
        <x:v>36.4</x:v>
      </x:c>
      <x:c r="V2649" s="12">
        <x:v>83.1</x:v>
      </x:c>
      <x:c r="W2649" s="12">
        <x:f>NA()</x:f>
      </x:c>
    </x:row>
    <x:row r="2650">
      <x:c r="A2650">
        <x:v>81993</x:v>
      </x:c>
      <x:c r="B2650" s="1">
        <x:v>44754.6004456829</x:v>
      </x:c>
      <x:c r="C2650" s="6">
        <x:v>48.7129279566667</x:v>
      </x:c>
      <x:c r="D2650" s="14" t="s">
        <x:v>92</x:v>
      </x:c>
      <x:c r="E2650" s="15">
        <x:v>44733.6652856481</x:v>
      </x:c>
      <x:c r="F2650" t="s">
        <x:v>97</x:v>
      </x:c>
      <x:c r="G2650" s="6">
        <x:v>119.046118806775</x:v>
      </x:c>
      <x:c r="H2650" t="s">
        <x:v>95</x:v>
      </x:c>
      <x:c r="I2650" s="6">
        <x:v>29.3320861413858</x:v>
      </x:c>
      <x:c r="J2650" t="s">
        <x:v>93</x:v>
      </x:c>
      <x:c r="K2650" s="6">
        <x:v>1019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19.227</x:v>
      </x:c>
      <x:c r="S2650" s="8">
        <x:v>33677.1301481046</x:v>
      </x:c>
      <x:c r="T2650" s="12">
        <x:v>245810.508946534</x:v>
      </x:c>
      <x:c r="U2650" s="12">
        <x:v>36.4</x:v>
      </x:c>
      <x:c r="V2650" s="12">
        <x:v>83.1</x:v>
      </x:c>
      <x:c r="W2650" s="12">
        <x:f>NA()</x:f>
      </x:c>
    </x:row>
    <x:row r="2651">
      <x:c r="A2651">
        <x:v>82001</x:v>
      </x:c>
      <x:c r="B2651" s="1">
        <x:v>44754.6004573727</x:v>
      </x:c>
      <x:c r="C2651" s="6">
        <x:v>48.7297585666667</x:v>
      </x:c>
      <x:c r="D2651" s="14" t="s">
        <x:v>92</x:v>
      </x:c>
      <x:c r="E2651" s="15">
        <x:v>44733.6652856481</x:v>
      </x:c>
      <x:c r="F2651" t="s">
        <x:v>97</x:v>
      </x:c>
      <x:c r="G2651" s="6">
        <x:v>119.049474548979</x:v>
      </x:c>
      <x:c r="H2651" t="s">
        <x:v>95</x:v>
      </x:c>
      <x:c r="I2651" s="6">
        <x:v>29.3382301412121</x:v>
      </x:c>
      <x:c r="J2651" t="s">
        <x:v>93</x:v>
      </x:c>
      <x:c r="K2651" s="6">
        <x:v>1019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19.226</x:v>
      </x:c>
      <x:c r="S2651" s="8">
        <x:v>33676.5964175726</x:v>
      </x:c>
      <x:c r="T2651" s="12">
        <x:v>245802.49532704</x:v>
      </x:c>
      <x:c r="U2651" s="12">
        <x:v>36.4</x:v>
      </x:c>
      <x:c r="V2651" s="12">
        <x:v>83.1</x:v>
      </x:c>
      <x:c r="W2651" s="12">
        <x:f>NA()</x:f>
      </x:c>
    </x:row>
    <x:row r="2652">
      <x:c r="A2652">
        <x:v>82007</x:v>
      </x:c>
      <x:c r="B2652" s="1">
        <x:v>44754.6004689468</x:v>
      </x:c>
      <x:c r="C2652" s="6">
        <x:v>48.7464864533333</x:v>
      </x:c>
      <x:c r="D2652" s="14" t="s">
        <x:v>92</x:v>
      </x:c>
      <x:c r="E2652" s="15">
        <x:v>44733.6652856481</x:v>
      </x:c>
      <x:c r="F2652" t="s">
        <x:v>97</x:v>
      </x:c>
      <x:c r="G2652" s="6">
        <x:v>118.965918560059</x:v>
      </x:c>
      <x:c r="H2652" t="s">
        <x:v>95</x:v>
      </x:c>
      <x:c r="I2652" s="6">
        <x:v>29.3259421528114</x:v>
      </x:c>
      <x:c r="J2652" t="s">
        <x:v>93</x:v>
      </x:c>
      <x:c r="K2652" s="6">
        <x:v>1019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19.235</x:v>
      </x:c>
      <x:c r="S2652" s="8">
        <x:v>33677.2197378159</x:v>
      </x:c>
      <x:c r="T2652" s="12">
        <x:v>245801.454162151</x:v>
      </x:c>
      <x:c r="U2652" s="12">
        <x:v>36.4</x:v>
      </x:c>
      <x:c r="V2652" s="12">
        <x:v>83.1</x:v>
      </x:c>
      <x:c r="W2652" s="12">
        <x:f>NA()</x:f>
      </x:c>
    </x:row>
    <x:row r="2653">
      <x:c r="A2653">
        <x:v>82012</x:v>
      </x:c>
      <x:c r="B2653" s="1">
        <x:v>44754.6004805556</x:v>
      </x:c>
      <x:c r="C2653" s="6">
        <x:v>48.7631975733333</x:v>
      </x:c>
      <x:c r="D2653" s="14" t="s">
        <x:v>92</x:v>
      </x:c>
      <x:c r="E2653" s="15">
        <x:v>44733.6652856481</x:v>
      </x:c>
      <x:c r="F2653" t="s">
        <x:v>97</x:v>
      </x:c>
      <x:c r="G2653" s="6">
        <x:v>119.002196598461</x:v>
      </x:c>
      <x:c r="H2653" t="s">
        <x:v>95</x:v>
      </x:c>
      <x:c r="I2653" s="6">
        <x:v>29.3320861413858</x:v>
      </x:c>
      <x:c r="J2653" t="s">
        <x:v>93</x:v>
      </x:c>
      <x:c r="K2653" s="6">
        <x:v>1019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19.231</x:v>
      </x:c>
      <x:c r="S2653" s="8">
        <x:v>33680.7642126907</x:v>
      </x:c>
      <x:c r="T2653" s="12">
        <x:v>245806.702058931</x:v>
      </x:c>
      <x:c r="U2653" s="12">
        <x:v>36.4</x:v>
      </x:c>
      <x:c r="V2653" s="12">
        <x:v>83.1</x:v>
      </x:c>
      <x:c r="W2653" s="12">
        <x:f>NA()</x:f>
      </x:c>
    </x:row>
    <x:row r="2654">
      <x:c r="A2654">
        <x:v>82020</x:v>
      </x:c>
      <x:c r="B2654" s="1">
        <x:v>44754.6004922454</x:v>
      </x:c>
      <x:c r="C2654" s="6">
        <x:v>48.780025605</x:v>
      </x:c>
      <x:c r="D2654" s="14" t="s">
        <x:v>92</x:v>
      </x:c>
      <x:c r="E2654" s="15">
        <x:v>44733.6652856481</x:v>
      </x:c>
      <x:c r="F2654" t="s">
        <x:v>97</x:v>
      </x:c>
      <x:c r="G2654" s="6">
        <x:v>118.914416424397</x:v>
      </x:c>
      <x:c r="H2654" t="s">
        <x:v>95</x:v>
      </x:c>
      <x:c r="I2654" s="6">
        <x:v>29.3320861413858</x:v>
      </x:c>
      <x:c r="J2654" t="s">
        <x:v>93</x:v>
      </x:c>
      <x:c r="K2654" s="6">
        <x:v>1019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19.239</x:v>
      </x:c>
      <x:c r="S2654" s="8">
        <x:v>33680.5947860495</x:v>
      </x:c>
      <x:c r="T2654" s="12">
        <x:v>245814.3642251</x:v>
      </x:c>
      <x:c r="U2654" s="12">
        <x:v>36.4</x:v>
      </x:c>
      <x:c r="V2654" s="12">
        <x:v>83.1</x:v>
      </x:c>
      <x:c r="W2654" s="12">
        <x:f>NA()</x:f>
      </x:c>
    </x:row>
    <x:row r="2655">
      <x:c r="A2655">
        <x:v>82024</x:v>
      </x:c>
      <x:c r="B2655" s="1">
        <x:v>44754.6005038542</x:v>
      </x:c>
      <x:c r="C2655" s="6">
        <x:v>48.79675477</x:v>
      </x:c>
      <x:c r="D2655" s="14" t="s">
        <x:v>92</x:v>
      </x:c>
      <x:c r="E2655" s="15">
        <x:v>44733.6652856481</x:v>
      </x:c>
      <x:c r="F2655" t="s">
        <x:v>97</x:v>
      </x:c>
      <x:c r="G2655" s="6">
        <x:v>118.954946019777</x:v>
      </x:c>
      <x:c r="H2655" t="s">
        <x:v>95</x:v>
      </x:c>
      <x:c r="I2655" s="6">
        <x:v>29.3259421528114</x:v>
      </x:c>
      <x:c r="J2655" t="s">
        <x:v>93</x:v>
      </x:c>
      <x:c r="K2655" s="6">
        <x:v>1019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19.236</x:v>
      </x:c>
      <x:c r="S2655" s="8">
        <x:v>33683.0972583343</x:v>
      </x:c>
      <x:c r="T2655" s="12">
        <x:v>245819.416779339</x:v>
      </x:c>
      <x:c r="U2655" s="12">
        <x:v>36.4</x:v>
      </x:c>
      <x:c r="V2655" s="12">
        <x:v>83.1</x:v>
      </x:c>
      <x:c r="W2655" s="12">
        <x:f>NA()</x:f>
      </x:c>
    </x:row>
    <x:row r="2656">
      <x:c r="A2656">
        <x:v>82030</x:v>
      </x:c>
      <x:c r="B2656" s="1">
        <x:v>44754.6005154745</x:v>
      </x:c>
      <x:c r="C2656" s="6">
        <x:v>48.81348529</x:v>
      </x:c>
      <x:c r="D2656" s="14" t="s">
        <x:v>92</x:v>
      </x:c>
      <x:c r="E2656" s="15">
        <x:v>44733.6652856481</x:v>
      </x:c>
      <x:c r="F2656" t="s">
        <x:v>97</x:v>
      </x:c>
      <x:c r="G2656" s="6">
        <x:v>118.969268999219</x:v>
      </x:c>
      <x:c r="H2656" t="s">
        <x:v>95</x:v>
      </x:c>
      <x:c r="I2656" s="6">
        <x:v>29.3320861413858</x:v>
      </x:c>
      <x:c r="J2656" t="s">
        <x:v>93</x:v>
      </x:c>
      <x:c r="K2656" s="6">
        <x:v>1019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19.234</x:v>
      </x:c>
      <x:c r="S2656" s="8">
        <x:v>33685.099085943</x:v>
      </x:c>
      <x:c r="T2656" s="12">
        <x:v>245811.073304112</x:v>
      </x:c>
      <x:c r="U2656" s="12">
        <x:v>36.4</x:v>
      </x:c>
      <x:c r="V2656" s="12">
        <x:v>83.1</x:v>
      </x:c>
      <x:c r="W2656" s="12">
        <x:f>NA()</x:f>
      </x:c>
    </x:row>
    <x:row r="2657">
      <x:c r="A2657">
        <x:v>82039</x:v>
      </x:c>
      <x:c r="B2657" s="1">
        <x:v>44754.6005271181</x:v>
      </x:c>
      <x:c r="C2657" s="6">
        <x:v>48.8302477716667</x:v>
      </x:c>
      <x:c r="D2657" s="14" t="s">
        <x:v>92</x:v>
      </x:c>
      <x:c r="E2657" s="15">
        <x:v>44733.6652856481</x:v>
      </x:c>
      <x:c r="F2657" t="s">
        <x:v>97</x:v>
      </x:c>
      <x:c r="G2657" s="6">
        <x:v>119.068087947548</x:v>
      </x:c>
      <x:c r="H2657" t="s">
        <x:v>95</x:v>
      </x:c>
      <x:c r="I2657" s="6">
        <x:v>29.3320861413858</x:v>
      </x:c>
      <x:c r="J2657" t="s">
        <x:v>93</x:v>
      </x:c>
      <x:c r="K2657" s="6">
        <x:v>1019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19.225</x:v>
      </x:c>
      <x:c r="S2657" s="8">
        <x:v>33685.925473392</x:v>
      </x:c>
      <x:c r="T2657" s="12">
        <x:v>245812.676837113</x:v>
      </x:c>
      <x:c r="U2657" s="12">
        <x:v>36.4</x:v>
      </x:c>
      <x:c r="V2657" s="12">
        <x:v>83.1</x:v>
      </x:c>
      <x:c r="W2657" s="12">
        <x:f>NA()</x:f>
      </x:c>
    </x:row>
    <x:row r="2658">
      <x:c r="A2658">
        <x:v>82046</x:v>
      </x:c>
      <x:c r="B2658" s="1">
        <x:v>44754.6005387731</x:v>
      </x:c>
      <x:c r="C2658" s="6">
        <x:v>48.84702576</x:v>
      </x:c>
      <x:c r="D2658" s="14" t="s">
        <x:v>92</x:v>
      </x:c>
      <x:c r="E2658" s="15">
        <x:v>44733.6652856481</x:v>
      </x:c>
      <x:c r="F2658" t="s">
        <x:v>97</x:v>
      </x:c>
      <x:c r="G2658" s="6">
        <x:v>118.980243527321</x:v>
      </x:c>
      <x:c r="H2658" t="s">
        <x:v>95</x:v>
      </x:c>
      <x:c r="I2658" s="6">
        <x:v>29.3320861413858</x:v>
      </x:c>
      <x:c r="J2658" t="s">
        <x:v>93</x:v>
      </x:c>
      <x:c r="K2658" s="6">
        <x:v>1019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19.233</x:v>
      </x:c>
      <x:c r="S2658" s="8">
        <x:v>33682.626772939</x:v>
      </x:c>
      <x:c r="T2658" s="12">
        <x:v>245806.248332072</x:v>
      </x:c>
      <x:c r="U2658" s="12">
        <x:v>36.4</x:v>
      </x:c>
      <x:c r="V2658" s="12">
        <x:v>83.1</x:v>
      </x:c>
      <x:c r="W2658" s="12">
        <x:f>NA()</x:f>
      </x:c>
    </x:row>
    <x:row r="2659">
      <x:c r="A2659">
        <x:v>82048</x:v>
      </x:c>
      <x:c r="B2659" s="1">
        <x:v>44754.6005498495</x:v>
      </x:c>
      <x:c r="C2659" s="6">
        <x:v>48.8629681583333</x:v>
      </x:c>
      <x:c r="D2659" s="14" t="s">
        <x:v>92</x:v>
      </x:c>
      <x:c r="E2659" s="15">
        <x:v>44733.6652856481</x:v>
      </x:c>
      <x:c r="F2659" t="s">
        <x:v>97</x:v>
      </x:c>
      <x:c r="G2659" s="6">
        <x:v>118.980243527321</x:v>
      </x:c>
      <x:c r="H2659" t="s">
        <x:v>95</x:v>
      </x:c>
      <x:c r="I2659" s="6">
        <x:v>29.3320861413858</x:v>
      </x:c>
      <x:c r="J2659" t="s">
        <x:v>93</x:v>
      </x:c>
      <x:c r="K2659" s="6">
        <x:v>1019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19.233</x:v>
      </x:c>
      <x:c r="S2659" s="8">
        <x:v>33683.2818702194</x:v>
      </x:c>
      <x:c r="T2659" s="12">
        <x:v>245810.389452724</x:v>
      </x:c>
      <x:c r="U2659" s="12">
        <x:v>36.4</x:v>
      </x:c>
      <x:c r="V2659" s="12">
        <x:v>83.1</x:v>
      </x:c>
      <x:c r="W2659" s="12">
        <x:f>NA()</x:f>
      </x:c>
    </x:row>
    <x:row r="2660">
      <x:c r="A2660">
        <x:v>82053</x:v>
      </x:c>
      <x:c r="B2660" s="1">
        <x:v>44754.6005614583</x:v>
      </x:c>
      <x:c r="C2660" s="6">
        <x:v>48.8796809183333</x:v>
      </x:c>
      <x:c r="D2660" s="14" t="s">
        <x:v>92</x:v>
      </x:c>
      <x:c r="E2660" s="15">
        <x:v>44733.6652856481</x:v>
      </x:c>
      <x:c r="F2660" t="s">
        <x:v>97</x:v>
      </x:c>
      <x:c r="G2660" s="6">
        <x:v>118.950673845751</x:v>
      </x:c>
      <x:c r="H2660" t="s">
        <x:v>95</x:v>
      </x:c>
      <x:c r="I2660" s="6">
        <x:v>29.3382301412121</x:v>
      </x:c>
      <x:c r="J2660" t="s">
        <x:v>93</x:v>
      </x:c>
      <x:c r="K2660" s="6">
        <x:v>1019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19.235</x:v>
      </x:c>
      <x:c r="S2660" s="8">
        <x:v>33689.2967249489</x:v>
      </x:c>
      <x:c r="T2660" s="12">
        <x:v>245812.923459005</x:v>
      </x:c>
      <x:c r="U2660" s="12">
        <x:v>36.4</x:v>
      </x:c>
      <x:c r="V2660" s="12">
        <x:v>83.1</x:v>
      </x:c>
      <x:c r="W2660" s="12">
        <x:f>NA()</x:f>
      </x:c>
    </x:row>
    <x:row r="2661">
      <x:c r="A2661">
        <x:v>82060</x:v>
      </x:c>
      <x:c r="B2661" s="1">
        <x:v>44754.6005730671</x:v>
      </x:c>
      <x:c r="C2661" s="6">
        <x:v>48.8963920466667</x:v>
      </x:c>
      <x:c r="D2661" s="14" t="s">
        <x:v>92</x:v>
      </x:c>
      <x:c r="E2661" s="15">
        <x:v>44733.6652856481</x:v>
      </x:c>
      <x:c r="F2661" t="s">
        <x:v>97</x:v>
      </x:c>
      <x:c r="G2661" s="6">
        <x:v>119.082432223729</x:v>
      </x:c>
      <x:c r="H2661" t="s">
        <x:v>95</x:v>
      </x:c>
      <x:c r="I2661" s="6">
        <x:v>29.3382301412121</x:v>
      </x:c>
      <x:c r="J2661" t="s">
        <x:v>93</x:v>
      </x:c>
      <x:c r="K2661" s="6">
        <x:v>1019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19.223</x:v>
      </x:c>
      <x:c r="S2661" s="8">
        <x:v>33694.3537904155</x:v>
      </x:c>
      <x:c r="T2661" s="12">
        <x:v>245811.15781149</x:v>
      </x:c>
      <x:c r="U2661" s="12">
        <x:v>36.4</x:v>
      </x:c>
      <x:c r="V2661" s="12">
        <x:v>83.1</x:v>
      </x:c>
      <x:c r="W2661" s="12">
        <x:f>NA()</x:f>
      </x:c>
    </x:row>
    <x:row r="2662">
      <x:c r="A2662">
        <x:v>82065</x:v>
      </x:c>
      <x:c r="B2662" s="1">
        <x:v>44754.6005846875</x:v>
      </x:c>
      <x:c r="C2662" s="6">
        <x:v>48.913103165</x:v>
      </x:c>
      <x:c r="D2662" s="14" t="s">
        <x:v>92</x:v>
      </x:c>
      <x:c r="E2662" s="15">
        <x:v>44733.6652856481</x:v>
      </x:c>
      <x:c r="F2662" t="s">
        <x:v>97</x:v>
      </x:c>
      <x:c r="G2662" s="6">
        <x:v>118.947323956826</x:v>
      </x:c>
      <x:c r="H2662" t="s">
        <x:v>95</x:v>
      </x:c>
      <x:c r="I2662" s="6">
        <x:v>29.3320861413858</x:v>
      </x:c>
      <x:c r="J2662" t="s">
        <x:v>93</x:v>
      </x:c>
      <x:c r="K2662" s="6">
        <x:v>1019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19.236</x:v>
      </x:c>
      <x:c r="S2662" s="8">
        <x:v>33686.6512779138</x:v>
      </x:c>
      <x:c r="T2662" s="12">
        <x:v>245815.158459485</x:v>
      </x:c>
      <x:c r="U2662" s="12">
        <x:v>36.4</x:v>
      </x:c>
      <x:c r="V2662" s="12">
        <x:v>83.1</x:v>
      </x:c>
      <x:c r="W2662" s="12">
        <x:f>NA()</x:f>
      </x:c>
    </x:row>
    <x:row r="2663">
      <x:c r="A2663">
        <x:v>82074</x:v>
      </x:c>
      <x:c r="B2663" s="1">
        <x:v>44754.600596331</x:v>
      </x:c>
      <x:c r="C2663" s="6">
        <x:v>48.9298978716667</x:v>
      </x:c>
      <x:c r="D2663" s="14" t="s">
        <x:v>92</x:v>
      </x:c>
      <x:c r="E2663" s="15">
        <x:v>44733.6652856481</x:v>
      </x:c>
      <x:c r="F2663" t="s">
        <x:v>97</x:v>
      </x:c>
      <x:c r="G2663" s="6">
        <x:v>118.903449920999</x:v>
      </x:c>
      <x:c r="H2663" t="s">
        <x:v>95</x:v>
      </x:c>
      <x:c r="I2663" s="6">
        <x:v>29.3320861413858</x:v>
      </x:c>
      <x:c r="J2663" t="s">
        <x:v>93</x:v>
      </x:c>
      <x:c r="K2663" s="6">
        <x:v>1019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19.24</x:v>
      </x:c>
      <x:c r="S2663" s="8">
        <x:v>33683.8038558186</x:v>
      </x:c>
      <x:c r="T2663" s="12">
        <x:v>245810.492023481</x:v>
      </x:c>
      <x:c r="U2663" s="12">
        <x:v>36.4</x:v>
      </x:c>
      <x:c r="V2663" s="12">
        <x:v>83.1</x:v>
      </x:c>
      <x:c r="W2663" s="12">
        <x:f>NA()</x:f>
      </x:c>
    </x:row>
    <x:row r="2664">
      <x:c r="A2664">
        <x:v>82077</x:v>
      </x:c>
      <x:c r="B2664" s="1">
        <x:v>44754.6006079861</x:v>
      </x:c>
      <x:c r="C2664" s="6">
        <x:v>48.9466757883333</x:v>
      </x:c>
      <x:c r="D2664" s="14" t="s">
        <x:v>92</x:v>
      </x:c>
      <x:c r="E2664" s="15">
        <x:v>44733.6652856481</x:v>
      </x:c>
      <x:c r="F2664" t="s">
        <x:v>97</x:v>
      </x:c>
      <x:c r="G2664" s="6">
        <x:v>118.925384264685</x:v>
      </x:c>
      <x:c r="H2664" t="s">
        <x:v>95</x:v>
      </x:c>
      <x:c r="I2664" s="6">
        <x:v>29.3320861413858</x:v>
      </x:c>
      <x:c r="J2664" t="s">
        <x:v>93</x:v>
      </x:c>
      <x:c r="K2664" s="6">
        <x:v>1019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19.238</x:v>
      </x:c>
      <x:c r="S2664" s="8">
        <x:v>33690.686645743</x:v>
      </x:c>
      <x:c r="T2664" s="12">
        <x:v>245811.198965237</x:v>
      </x:c>
      <x:c r="U2664" s="12">
        <x:v>36.4</x:v>
      </x:c>
      <x:c r="V2664" s="12">
        <x:v>83.1</x:v>
      </x:c>
      <x:c r="W2664" s="12">
        <x:f>NA()</x:f>
      </x:c>
    </x:row>
    <x:row r="2665">
      <x:c r="A2665">
        <x:v>82083</x:v>
      </x:c>
      <x:c r="B2665" s="1">
        <x:v>44754.6006195949</x:v>
      </x:c>
      <x:c r="C2665" s="6">
        <x:v>48.9633900666667</x:v>
      </x:c>
      <x:c r="D2665" s="14" t="s">
        <x:v>92</x:v>
      </x:c>
      <x:c r="E2665" s="15">
        <x:v>44733.6652856481</x:v>
      </x:c>
      <x:c r="F2665" t="s">
        <x:v>97</x:v>
      </x:c>
      <x:c r="G2665" s="6">
        <x:v>118.870558429898</x:v>
      </x:c>
      <x:c r="H2665" t="s">
        <x:v>95</x:v>
      </x:c>
      <x:c r="I2665" s="6">
        <x:v>29.3320861413858</x:v>
      </x:c>
      <x:c r="J2665" t="s">
        <x:v>93</x:v>
      </x:c>
      <x:c r="K2665" s="6">
        <x:v>1019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19.243</x:v>
      </x:c>
      <x:c r="S2665" s="8">
        <x:v>33686.8496210184</x:v>
      </x:c>
      <x:c r="T2665" s="12">
        <x:v>245803.537790332</x:v>
      </x:c>
      <x:c r="U2665" s="12">
        <x:v>36.4</x:v>
      </x:c>
      <x:c r="V2665" s="12">
        <x:v>83.1</x:v>
      </x:c>
      <x:c r="W2665" s="12">
        <x:f>NA()</x:f>
      </x:c>
    </x:row>
    <x:row r="2666">
      <x:c r="A2666">
        <x:v>82094</x:v>
      </x:c>
      <x:c r="B2666" s="1">
        <x:v>44754.6006312153</x:v>
      </x:c>
      <x:c r="C2666" s="6">
        <x:v>48.9801173383333</x:v>
      </x:c>
      <x:c r="D2666" s="14" t="s">
        <x:v>92</x:v>
      </x:c>
      <x:c r="E2666" s="15">
        <x:v>44733.6652856481</x:v>
      </x:c>
      <x:c r="F2666" t="s">
        <x:v>97</x:v>
      </x:c>
      <x:c r="G2666" s="6">
        <x:v>118.881520923974</x:v>
      </x:c>
      <x:c r="H2666" t="s">
        <x:v>95</x:v>
      </x:c>
      <x:c r="I2666" s="6">
        <x:v>29.3320861413858</x:v>
      </x:c>
      <x:c r="J2666" t="s">
        <x:v>93</x:v>
      </x:c>
      <x:c r="K2666" s="6">
        <x:v>1019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19.242</x:v>
      </x:c>
      <x:c r="S2666" s="8">
        <x:v>33689.8147002082</x:v>
      </x:c>
      <x:c r="T2666" s="12">
        <x:v>245816.934696529</x:v>
      </x:c>
      <x:c r="U2666" s="12">
        <x:v>36.4</x:v>
      </x:c>
      <x:c r="V2666" s="12">
        <x:v>83.1</x:v>
      </x:c>
      <x:c r="W2666" s="12">
        <x:f>NA()</x:f>
      </x:c>
    </x:row>
    <x:row r="2667">
      <x:c r="A2667">
        <x:v>82100</x:v>
      </x:c>
      <x:c r="B2667" s="1">
        <x:v>44754.6006428241</x:v>
      </x:c>
      <x:c r="C2667" s="6">
        <x:v>48.9968456616667</x:v>
      </x:c>
      <x:c r="D2667" s="14" t="s">
        <x:v>92</x:v>
      </x:c>
      <x:c r="E2667" s="15">
        <x:v>44733.6652856481</x:v>
      </x:c>
      <x:c r="F2667" t="s">
        <x:v>97</x:v>
      </x:c>
      <x:c r="G2667" s="6">
        <x:v>118.933004951926</x:v>
      </x:c>
      <x:c r="H2667" t="s">
        <x:v>95</x:v>
      </x:c>
      <x:c r="I2667" s="6">
        <x:v>29.3259421528114</x:v>
      </x:c>
      <x:c r="J2667" t="s">
        <x:v>93</x:v>
      </x:c>
      <x:c r="K2667" s="6">
        <x:v>1019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19.238</x:v>
      </x:c>
      <x:c r="S2667" s="8">
        <x:v>33694.9648030137</x:v>
      </x:c>
      <x:c r="T2667" s="12">
        <x:v>245813.020233105</x:v>
      </x:c>
      <x:c r="U2667" s="12">
        <x:v>36.4</x:v>
      </x:c>
      <x:c r="V2667" s="12">
        <x:v>83.1</x:v>
      </x:c>
      <x:c r="W2667" s="12">
        <x:f>NA()</x:f>
      </x:c>
    </x:row>
    <x:row r="2668">
      <x:c r="A2668">
        <x:v>82106</x:v>
      </x:c>
      <x:c r="B2668" s="1">
        <x:v>44754.6006544329</x:v>
      </x:c>
      <x:c r="C2668" s="6">
        <x:v>49.0135562966667</x:v>
      </x:c>
      <x:c r="D2668" s="14" t="s">
        <x:v>92</x:v>
      </x:c>
      <x:c r="E2668" s="15">
        <x:v>44733.6652856481</x:v>
      </x:c>
      <x:c r="F2668" t="s">
        <x:v>97</x:v>
      </x:c>
      <x:c r="G2668" s="6">
        <x:v>118.786877911273</x:v>
      </x:c>
      <x:c r="H2668" t="s">
        <x:v>95</x:v>
      </x:c>
      <x:c r="I2668" s="6">
        <x:v>29.3320861413858</x:v>
      </x:c>
      <x:c r="J2668" t="s">
        <x:v>93</x:v>
      </x:c>
      <x:c r="K2668" s="6">
        <x:v>1020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19.24</x:v>
      </x:c>
      <x:c r="S2668" s="8">
        <x:v>33696.3707935131</x:v>
      </x:c>
      <x:c r="T2668" s="12">
        <x:v>245812.405405867</x:v>
      </x:c>
      <x:c r="U2668" s="12">
        <x:v>36.4</x:v>
      </x:c>
      <x:c r="V2668" s="12">
        <x:v>83.1</x:v>
      </x:c>
      <x:c r="W2668" s="12">
        <x:f>NA()</x:f>
      </x:c>
    </x:row>
    <x:row r="2669">
      <x:c r="A2669">
        <x:v>82112</x:v>
      </x:c>
      <x:c r="B2669" s="1">
        <x:v>44754.6006660532</x:v>
      </x:c>
      <x:c r="C2669" s="6">
        <x:v>49.030319845</x:v>
      </x:c>
      <x:c r="D2669" s="14" t="s">
        <x:v>92</x:v>
      </x:c>
      <x:c r="E2669" s="15">
        <x:v>44733.6652856481</x:v>
      </x:c>
      <x:c r="F2669" t="s">
        <x:v>97</x:v>
      </x:c>
      <x:c r="G2669" s="6">
        <x:v>118.783534649761</x:v>
      </x:c>
      <x:c r="H2669" t="s">
        <x:v>95</x:v>
      </x:c>
      <x:c r="I2669" s="6">
        <x:v>29.3259421528114</x:v>
      </x:c>
      <x:c r="J2669" t="s">
        <x:v>93</x:v>
      </x:c>
      <x:c r="K2669" s="6">
        <x:v>1020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19.241</x:v>
      </x:c>
      <x:c r="S2669" s="8">
        <x:v>33701.5099003941</x:v>
      </x:c>
      <x:c r="T2669" s="12">
        <x:v>245810.190141223</x:v>
      </x:c>
      <x:c r="U2669" s="12">
        <x:v>36.4</x:v>
      </x:c>
      <x:c r="V2669" s="12">
        <x:v>83.1</x:v>
      </x:c>
      <x:c r="W2669" s="12">
        <x:f>NA()</x:f>
      </x:c>
    </x:row>
    <x:row r="2670">
      <x:c r="A2670">
        <x:v>82118</x:v>
      </x:c>
      <x:c r="B2670" s="1">
        <x:v>44754.600677662</x:v>
      </x:c>
      <x:c r="C2670" s="6">
        <x:v>49.0470331616667</x:v>
      </x:c>
      <x:c r="D2670" s="14" t="s">
        <x:v>92</x:v>
      </x:c>
      <x:c r="E2670" s="15">
        <x:v>44733.6652856481</x:v>
      </x:c>
      <x:c r="F2670" t="s">
        <x:v>97</x:v>
      </x:c>
      <x:c r="G2670" s="6">
        <x:v>118.754018666731</x:v>
      </x:c>
      <x:c r="H2670" t="s">
        <x:v>95</x:v>
      </x:c>
      <x:c r="I2670" s="6">
        <x:v>29.3320861413858</x:v>
      </x:c>
      <x:c r="J2670" t="s">
        <x:v>93</x:v>
      </x:c>
      <x:c r="K2670" s="6">
        <x:v>1020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19.243</x:v>
      </x:c>
      <x:c r="S2670" s="8">
        <x:v>33694.7649444796</x:v>
      </x:c>
      <x:c r="T2670" s="12">
        <x:v>245810.372219767</x:v>
      </x:c>
      <x:c r="U2670" s="12">
        <x:v>36.4</x:v>
      </x:c>
      <x:c r="V2670" s="12">
        <x:v>83.1</x:v>
      </x:c>
      <x:c r="W2670" s="12">
        <x:f>NA()</x:f>
      </x:c>
    </x:row>
    <x:row r="2671">
      <x:c r="A2671">
        <x:v>82119</x:v>
      </x:c>
      <x:c r="B2671" s="1">
        <x:v>44754.6006888079</x:v>
      </x:c>
      <x:c r="C2671" s="6">
        <x:v>49.0630591733333</x:v>
      </x:c>
      <x:c r="D2671" s="14" t="s">
        <x:v>92</x:v>
      </x:c>
      <x:c r="E2671" s="15">
        <x:v>44733.6652856481</x:v>
      </x:c>
      <x:c r="F2671" t="s">
        <x:v>97</x:v>
      </x:c>
      <x:c r="G2671" s="6">
        <x:v>118.870558429898</x:v>
      </x:c>
      <x:c r="H2671" t="s">
        <x:v>95</x:v>
      </x:c>
      <x:c r="I2671" s="6">
        <x:v>29.3320861413858</x:v>
      </x:c>
      <x:c r="J2671" t="s">
        <x:v>93</x:v>
      </x:c>
      <x:c r="K2671" s="6">
        <x:v>1019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19.243</x:v>
      </x:c>
      <x:c r="S2671" s="8">
        <x:v>33705.3688456376</x:v>
      </x:c>
      <x:c r="T2671" s="12">
        <x:v>245803.843613195</x:v>
      </x:c>
      <x:c r="U2671" s="12">
        <x:v>36.4</x:v>
      </x:c>
      <x:c r="V2671" s="12">
        <x:v>83.1</x:v>
      </x:c>
      <x:c r="W2671" s="12">
        <x:f>NA()</x:f>
      </x:c>
    </x:row>
    <x:row r="2672">
      <x:c r="A2672">
        <x:v>82125</x:v>
      </x:c>
      <x:c r="B2672" s="1">
        <x:v>44754.6007004282</x:v>
      </x:c>
      <x:c r="C2672" s="6">
        <x:v>49.079772475</x:v>
      </x:c>
      <x:c r="D2672" s="14" t="s">
        <x:v>92</x:v>
      </x:c>
      <x:c r="E2672" s="15">
        <x:v>44733.6652856481</x:v>
      </x:c>
      <x:c r="F2672" t="s">
        <x:v>97</x:v>
      </x:c>
      <x:c r="G2672" s="6">
        <x:v>118.943974817141</x:v>
      </x:c>
      <x:c r="H2672" t="s">
        <x:v>95</x:v>
      </x:c>
      <x:c r="I2672" s="6">
        <x:v>29.3259421528114</x:v>
      </x:c>
      <x:c r="J2672" t="s">
        <x:v>93</x:v>
      </x:c>
      <x:c r="K2672" s="6">
        <x:v>1019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19.237</x:v>
      </x:c>
      <x:c r="S2672" s="8">
        <x:v>33693.0167124368</x:v>
      </x:c>
      <x:c r="T2672" s="12">
        <x:v>245814.052456336</x:v>
      </x:c>
      <x:c r="U2672" s="12">
        <x:v>36.4</x:v>
      </x:c>
      <x:c r="V2672" s="12">
        <x:v>83.1</x:v>
      </x:c>
      <x:c r="W2672" s="12">
        <x:f>NA()</x:f>
      </x:c>
    </x:row>
    <x:row r="2673">
      <x:c r="A2673">
        <x:v>82131</x:v>
      </x:c>
      <x:c r="B2673" s="1">
        <x:v>44754.6007120023</x:v>
      </x:c>
      <x:c r="C2673" s="6">
        <x:v>49.0964836333333</x:v>
      </x:c>
      <x:c r="D2673" s="14" t="s">
        <x:v>92</x:v>
      </x:c>
      <x:c r="E2673" s="15">
        <x:v>44733.6652856481</x:v>
      </x:c>
      <x:c r="F2673" t="s">
        <x:v>97</x:v>
      </x:c>
      <x:c r="G2673" s="6">
        <x:v>118.903449920999</x:v>
      </x:c>
      <x:c r="H2673" t="s">
        <x:v>95</x:v>
      </x:c>
      <x:c r="I2673" s="6">
        <x:v>29.3320861413858</x:v>
      </x:c>
      <x:c r="J2673" t="s">
        <x:v>93</x:v>
      </x:c>
      <x:c r="K2673" s="6">
        <x:v>1019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19.24</x:v>
      </x:c>
      <x:c r="S2673" s="8">
        <x:v>33703.9946660444</x:v>
      </x:c>
      <x:c r="T2673" s="12">
        <x:v>245812.068391213</x:v>
      </x:c>
      <x:c r="U2673" s="12">
        <x:v>36.4</x:v>
      </x:c>
      <x:c r="V2673" s="12">
        <x:v>83.1</x:v>
      </x:c>
      <x:c r="W2673" s="12">
        <x:f>NA()</x:f>
      </x:c>
    </x:row>
    <x:row r="2674">
      <x:c r="A2674">
        <x:v>82137</x:v>
      </x:c>
      <x:c r="B2674" s="1">
        <x:v>44754.6007236111</x:v>
      </x:c>
      <x:c r="C2674" s="6">
        <x:v>49.1131967</x:v>
      </x:c>
      <x:c r="D2674" s="14" t="s">
        <x:v>92</x:v>
      </x:c>
      <x:c r="E2674" s="15">
        <x:v>44733.6652856481</x:v>
      </x:c>
      <x:c r="F2674" t="s">
        <x:v>97</x:v>
      </x:c>
      <x:c r="G2674" s="6">
        <x:v>118.903449920999</x:v>
      </x:c>
      <x:c r="H2674" t="s">
        <x:v>95</x:v>
      </x:c>
      <x:c r="I2674" s="6">
        <x:v>29.3320861413858</x:v>
      </x:c>
      <x:c r="J2674" t="s">
        <x:v>93</x:v>
      </x:c>
      <x:c r="K2674" s="6">
        <x:v>1019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19.24</x:v>
      </x:c>
      <x:c r="S2674" s="8">
        <x:v>33706.8923438699</x:v>
      </x:c>
      <x:c r="T2674" s="12">
        <x:v>245810.354492318</x:v>
      </x:c>
      <x:c r="U2674" s="12">
        <x:v>36.4</x:v>
      </x:c>
      <x:c r="V2674" s="12">
        <x:v>83.1</x:v>
      </x:c>
      <x:c r="W2674" s="12">
        <x:f>NA()</x:f>
      </x:c>
    </x:row>
    <x:row r="2675">
      <x:c r="A2675">
        <x:v>82148</x:v>
      </x:c>
      <x:c r="B2675" s="1">
        <x:v>44754.6007352199</x:v>
      </x:c>
      <x:c r="C2675" s="6">
        <x:v>49.129925</x:v>
      </x:c>
      <x:c r="D2675" s="14" t="s">
        <x:v>92</x:v>
      </x:c>
      <x:c r="E2675" s="15">
        <x:v>44733.6652856481</x:v>
      </x:c>
      <x:c r="F2675" t="s">
        <x:v>97</x:v>
      </x:c>
      <x:c r="G2675" s="6">
        <x:v>118.71783206063</x:v>
      </x:c>
      <x:c r="H2675" t="s">
        <x:v>95</x:v>
      </x:c>
      <x:c r="I2675" s="6">
        <x:v>29.3259421528114</x:v>
      </x:c>
      <x:c r="J2675" t="s">
        <x:v>93</x:v>
      </x:c>
      <x:c r="K2675" s="6">
        <x:v>1020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19.247</x:v>
      </x:c>
      <x:c r="S2675" s="8">
        <x:v>33700.2512441298</x:v>
      </x:c>
      <x:c r="T2675" s="12">
        <x:v>245809.467420651</x:v>
      </x:c>
      <x:c r="U2675" s="12">
        <x:v>36.4</x:v>
      </x:c>
      <x:c r="V2675" s="12">
        <x:v>83.1</x:v>
      </x:c>
      <x:c r="W2675" s="12">
        <x:f>NA()</x:f>
      </x:c>
    </x:row>
    <x:row r="2676">
      <x:c r="A2676">
        <x:v>82150</x:v>
      </x:c>
      <x:c r="B2676" s="1">
        <x:v>44754.6007468403</x:v>
      </x:c>
      <x:c r="C2676" s="6">
        <x:v>49.1466355933333</x:v>
      </x:c>
      <x:c r="D2676" s="14" t="s">
        <x:v>92</x:v>
      </x:c>
      <x:c r="E2676" s="15">
        <x:v>44733.6652856481</x:v>
      </x:c>
      <x:c r="F2676" t="s">
        <x:v>97</x:v>
      </x:c>
      <x:c r="G2676" s="6">
        <x:v>118.695941870929</x:v>
      </x:c>
      <x:c r="H2676" t="s">
        <x:v>95</x:v>
      </x:c>
      <x:c r="I2676" s="6">
        <x:v>29.3259421528114</x:v>
      </x:c>
      <x:c r="J2676" t="s">
        <x:v>93</x:v>
      </x:c>
      <x:c r="K2676" s="6">
        <x:v>1020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19.249</x:v>
      </x:c>
      <x:c r="S2676" s="8">
        <x:v>33701.7715067138</x:v>
      </x:c>
      <x:c r="T2676" s="12">
        <x:v>245806.853775108</x:v>
      </x:c>
      <x:c r="U2676" s="12">
        <x:v>36.4</x:v>
      </x:c>
      <x:c r="V2676" s="12">
        <x:v>83.1</x:v>
      </x:c>
      <x:c r="W2676" s="12">
        <x:f>NA()</x:f>
      </x:c>
    </x:row>
    <x:row r="2677">
      <x:c r="A2677">
        <x:v>82159</x:v>
      </x:c>
      <x:c r="B2677" s="1">
        <x:v>44754.6007584491</x:v>
      </x:c>
      <x:c r="C2677" s="6">
        <x:v>49.16334727</x:v>
      </x:c>
      <x:c r="D2677" s="14" t="s">
        <x:v>92</x:v>
      </x:c>
      <x:c r="E2677" s="15">
        <x:v>44733.6652856481</x:v>
      </x:c>
      <x:c r="F2677" t="s">
        <x:v>97</x:v>
      </x:c>
      <x:c r="G2677" s="6">
        <x:v>118.834336311917</x:v>
      </x:c>
      <x:c r="H2677" t="s">
        <x:v>95</x:v>
      </x:c>
      <x:c r="I2677" s="6">
        <x:v>29.3259421528114</x:v>
      </x:c>
      <x:c r="J2677" t="s">
        <x:v>93</x:v>
      </x:c>
      <x:c r="K2677" s="6">
        <x:v>1019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19.247</x:v>
      </x:c>
      <x:c r="S2677" s="8">
        <x:v>33708.2224829145</x:v>
      </x:c>
      <x:c r="T2677" s="12">
        <x:v>245816.506390701</x:v>
      </x:c>
      <x:c r="U2677" s="12">
        <x:v>36.4</x:v>
      </x:c>
      <x:c r="V2677" s="12">
        <x:v>83.1</x:v>
      </x:c>
      <x:c r="W2677" s="12">
        <x:f>NA()</x:f>
      </x:c>
    </x:row>
    <x:row r="2678">
      <x:c r="A2678">
        <x:v>82165</x:v>
      </x:c>
      <x:c r="B2678" s="1">
        <x:v>44754.6007701389</x:v>
      </x:c>
      <x:c r="C2678" s="6">
        <x:v>49.1801748833333</x:v>
      </x:c>
      <x:c r="D2678" s="14" t="s">
        <x:v>92</x:v>
      </x:c>
      <x:c r="E2678" s="15">
        <x:v>44733.6652856481</x:v>
      </x:c>
      <x:c r="F2678" t="s">
        <x:v>97</x:v>
      </x:c>
      <x:c r="G2678" s="6">
        <x:v>118.830708933339</x:v>
      </x:c>
      <x:c r="H2678" t="s">
        <x:v>95</x:v>
      </x:c>
      <x:c r="I2678" s="6">
        <x:v>29.3320861413858</x:v>
      </x:c>
      <x:c r="J2678" t="s">
        <x:v>93</x:v>
      </x:c>
      <x:c r="K2678" s="6">
        <x:v>1020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19.236</x:v>
      </x:c>
      <x:c r="S2678" s="8">
        <x:v>33706.8050895304</x:v>
      </x:c>
      <x:c r="T2678" s="12">
        <x:v>245805.775883178</x:v>
      </x:c>
      <x:c r="U2678" s="12">
        <x:v>36.4</x:v>
      </x:c>
      <x:c r="V2678" s="12">
        <x:v>83.1</x:v>
      </x:c>
      <x:c r="W2678" s="12">
        <x:f>NA()</x:f>
      </x:c>
    </x:row>
    <x:row r="2679">
      <x:c r="A2679">
        <x:v>82167</x:v>
      </x:c>
      <x:c r="B2679" s="1">
        <x:v>44754.6007817477</x:v>
      </x:c>
      <x:c r="C2679" s="6">
        <x:v>49.19690268</x:v>
      </x:c>
      <x:c r="D2679" s="14" t="s">
        <x:v>92</x:v>
      </x:c>
      <x:c r="E2679" s="15">
        <x:v>44733.6652856481</x:v>
      </x:c>
      <x:c r="F2679" t="s">
        <x:v>97</x:v>
      </x:c>
      <x:c r="G2679" s="6">
        <x:v>118.71783206063</x:v>
      </x:c>
      <x:c r="H2679" t="s">
        <x:v>95</x:v>
      </x:c>
      <x:c r="I2679" s="6">
        <x:v>29.3259421528114</x:v>
      </x:c>
      <x:c r="J2679" t="s">
        <x:v>93</x:v>
      </x:c>
      <x:c r="K2679" s="6">
        <x:v>1020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19.247</x:v>
      </x:c>
      <x:c r="S2679" s="8">
        <x:v>33713.5498577238</x:v>
      </x:c>
      <x:c r="T2679" s="12">
        <x:v>245804.399786093</x:v>
      </x:c>
      <x:c r="U2679" s="12">
        <x:v>36.4</x:v>
      </x:c>
      <x:c r="V2679" s="12">
        <x:v>83.1</x:v>
      </x:c>
      <x:c r="W2679" s="12">
        <x:f>NA()</x:f>
      </x:c>
    </x:row>
    <x:row r="2680">
      <x:c r="A2680">
        <x:v>82173</x:v>
      </x:c>
      <x:c r="B2680" s="1">
        <x:v>44754.6007933681</x:v>
      </x:c>
      <x:c r="C2680" s="6">
        <x:v>49.2136140266667</x:v>
      </x:c>
      <x:c r="D2680" s="14" t="s">
        <x:v>92</x:v>
      </x:c>
      <x:c r="E2680" s="15">
        <x:v>44733.6652856481</x:v>
      </x:c>
      <x:c r="F2680" t="s">
        <x:v>97</x:v>
      </x:c>
      <x:c r="G2680" s="6">
        <x:v>118.794489753222</x:v>
      </x:c>
      <x:c r="H2680" t="s">
        <x:v>95</x:v>
      </x:c>
      <x:c r="I2680" s="6">
        <x:v>29.3259421528114</x:v>
      </x:c>
      <x:c r="J2680" t="s">
        <x:v>93</x:v>
      </x:c>
      <x:c r="K2680" s="6">
        <x:v>1020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19.24</x:v>
      </x:c>
      <x:c r="S2680" s="8">
        <x:v>33706.1260748685</x:v>
      </x:c>
      <x:c r="T2680" s="12">
        <x:v>245808.353413331</x:v>
      </x:c>
      <x:c r="U2680" s="12">
        <x:v>36.4</x:v>
      </x:c>
      <x:c r="V2680" s="12">
        <x:v>83.1</x:v>
      </x:c>
      <x:c r="W2680" s="12">
        <x:f>NA()</x:f>
      </x:c>
    </x:row>
    <x:row r="2681">
      <x:c r="A2681">
        <x:v>82182</x:v>
      </x:c>
      <x:c r="B2681" s="1">
        <x:v>44754.6008049769</x:v>
      </x:c>
      <x:c r="C2681" s="6">
        <x:v>49.2303272383333</x:v>
      </x:c>
      <x:c r="D2681" s="14" t="s">
        <x:v>92</x:v>
      </x:c>
      <x:c r="E2681" s="15">
        <x:v>44733.6652856481</x:v>
      </x:c>
      <x:c r="F2681" t="s">
        <x:v>97</x:v>
      </x:c>
      <x:c r="G2681" s="6">
        <x:v>118.732439745159</x:v>
      </x:c>
      <x:c r="H2681" t="s">
        <x:v>95</x:v>
      </x:c>
      <x:c r="I2681" s="6">
        <x:v>29.3197981754915</x:v>
      </x:c>
      <x:c r="J2681" t="s">
        <x:v>93</x:v>
      </x:c>
      <x:c r="K2681" s="6">
        <x:v>1019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19.257</x:v>
      </x:c>
      <x:c r="S2681" s="8">
        <x:v>33710.9688785238</x:v>
      </x:c>
      <x:c r="T2681" s="12">
        <x:v>245814.717253546</x:v>
      </x:c>
      <x:c r="U2681" s="12">
        <x:v>36.4</x:v>
      </x:c>
      <x:c r="V2681" s="12">
        <x:v>83.1</x:v>
      </x:c>
      <x:c r="W2681" s="12">
        <x:f>NA()</x:f>
      </x:c>
    </x:row>
    <x:row r="2682">
      <x:c r="A2682">
        <x:v>82189</x:v>
      </x:c>
      <x:c r="B2682" s="1">
        <x:v>44754.600816088</x:v>
      </x:c>
      <x:c r="C2682" s="6">
        <x:v>49.2463722233333</x:v>
      </x:c>
      <x:c r="D2682" s="14" t="s">
        <x:v>92</x:v>
      </x:c>
      <x:c r="E2682" s="15">
        <x:v>44733.6652856481</x:v>
      </x:c>
      <x:c r="F2682" t="s">
        <x:v>97</x:v>
      </x:c>
      <x:c r="G2682" s="6">
        <x:v>118.695941870929</x:v>
      </x:c>
      <x:c r="H2682" t="s">
        <x:v>95</x:v>
      </x:c>
      <x:c r="I2682" s="6">
        <x:v>29.3259421528114</x:v>
      </x:c>
      <x:c r="J2682" t="s">
        <x:v>93</x:v>
      </x:c>
      <x:c r="K2682" s="6">
        <x:v>1020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19.249</x:v>
      </x:c>
      <x:c r="S2682" s="8">
        <x:v>33717.3566999534</x:v>
      </x:c>
      <x:c r="T2682" s="12">
        <x:v>245806.090627056</x:v>
      </x:c>
      <x:c r="U2682" s="12">
        <x:v>36.4</x:v>
      </x:c>
      <x:c r="V2682" s="12">
        <x:v>83.1</x:v>
      </x:c>
      <x:c r="W2682" s="12">
        <x:f>NA()</x:f>
      </x:c>
    </x:row>
    <x:row r="2683">
      <x:c r="A2683">
        <x:v>82193</x:v>
      </x:c>
      <x:c r="B2683" s="1">
        <x:v>44754.6008277431</x:v>
      </x:c>
      <x:c r="C2683" s="6">
        <x:v>49.2631045716667</x:v>
      </x:c>
      <x:c r="D2683" s="14" t="s">
        <x:v>92</x:v>
      </x:c>
      <x:c r="E2683" s="15">
        <x:v>44733.6652856481</x:v>
      </x:c>
      <x:c r="F2683" t="s">
        <x:v>97</x:v>
      </x:c>
      <x:c r="G2683" s="6">
        <x:v>118.739727585809</x:v>
      </x:c>
      <x:c r="H2683" t="s">
        <x:v>95</x:v>
      </x:c>
      <x:c r="I2683" s="6">
        <x:v>29.3259421528114</x:v>
      </x:c>
      <x:c r="J2683" t="s">
        <x:v>93</x:v>
      </x:c>
      <x:c r="K2683" s="6">
        <x:v>1020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19.245</x:v>
      </x:c>
      <x:c r="S2683" s="8">
        <x:v>33717.8884288016</x:v>
      </x:c>
      <x:c r="T2683" s="12">
        <x:v>245801.22629275</x:v>
      </x:c>
      <x:c r="U2683" s="12">
        <x:v>36.4</x:v>
      </x:c>
      <x:c r="V2683" s="12">
        <x:v>83.1</x:v>
      </x:c>
      <x:c r="W2683" s="12">
        <x:f>NA()</x:f>
      </x:c>
    </x:row>
    <x:row r="2684">
      <x:c r="A2684">
        <x:v>82199</x:v>
      </x:c>
      <x:c r="B2684" s="1">
        <x:v>44754.6008393519</x:v>
      </x:c>
      <x:c r="C2684" s="6">
        <x:v>49.279832895</x:v>
      </x:c>
      <x:c r="D2684" s="14" t="s">
        <x:v>92</x:v>
      </x:c>
      <x:c r="E2684" s="15">
        <x:v>44733.6652856481</x:v>
      </x:c>
      <x:c r="F2684" t="s">
        <x:v>97</x:v>
      </x:c>
      <x:c r="G2684" s="6">
        <x:v>118.856253324362</x:v>
      </x:c>
      <x:c r="H2684" t="s">
        <x:v>95</x:v>
      </x:c>
      <x:c r="I2684" s="6">
        <x:v>29.3259421528114</x:v>
      </x:c>
      <x:c r="J2684" t="s">
        <x:v>93</x:v>
      </x:c>
      <x:c r="K2684" s="6">
        <x:v>1019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19.245</x:v>
      </x:c>
      <x:c r="S2684" s="8">
        <x:v>33712.2966950786</x:v>
      </x:c>
      <x:c r="T2684" s="12">
        <x:v>245805.011930326</x:v>
      </x:c>
      <x:c r="U2684" s="12">
        <x:v>36.4</x:v>
      </x:c>
      <x:c r="V2684" s="12">
        <x:v>83.1</x:v>
      </x:c>
      <x:c r="W2684" s="12">
        <x:f>NA()</x:f>
      </x:c>
    </x:row>
    <x:row r="2685">
      <x:c r="A2685">
        <x:v>82205</x:v>
      </x:c>
      <x:c r="B2685" s="1">
        <x:v>44754.6008509606</x:v>
      </x:c>
      <x:c r="C2685" s="6">
        <x:v>49.2965639166667</x:v>
      </x:c>
      <x:c r="D2685" s="14" t="s">
        <x:v>92</x:v>
      </x:c>
      <x:c r="E2685" s="15">
        <x:v>44733.6652856481</x:v>
      </x:c>
      <x:c r="F2685" t="s">
        <x:v>97</x:v>
      </x:c>
      <x:c r="G2685" s="6">
        <x:v>118.852910125042</x:v>
      </x:c>
      <x:c r="H2685" t="s">
        <x:v>95</x:v>
      </x:c>
      <x:c r="I2685" s="6">
        <x:v>29.3197981754915</x:v>
      </x:c>
      <x:c r="J2685" t="s">
        <x:v>93</x:v>
      </x:c>
      <x:c r="K2685" s="6">
        <x:v>1019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19.246</x:v>
      </x:c>
      <x:c r="S2685" s="8">
        <x:v>33720.4594354106</x:v>
      </x:c>
      <x:c r="T2685" s="12">
        <x:v>245792.606026961</x:v>
      </x:c>
      <x:c r="U2685" s="12">
        <x:v>36.4</x:v>
      </x:c>
      <x:c r="V2685" s="12">
        <x:v>83.1</x:v>
      </x:c>
      <x:c r="W2685" s="12">
        <x:f>NA()</x:f>
      </x:c>
    </x:row>
    <x:row r="2686">
      <x:c r="A2686">
        <x:v>82212</x:v>
      </x:c>
      <x:c r="B2686" s="1">
        <x:v>44754.6008626968</x:v>
      </x:c>
      <x:c r="C2686" s="6">
        <x:v>49.3134254283333</x:v>
      </x:c>
      <x:c r="D2686" s="14" t="s">
        <x:v>92</x:v>
      </x:c>
      <x:c r="E2686" s="15">
        <x:v>44733.6652856481</x:v>
      </x:c>
      <x:c r="F2686" t="s">
        <x:v>97</x:v>
      </x:c>
      <x:c r="G2686" s="6">
        <x:v>118.867213833912</x:v>
      </x:c>
      <x:c r="H2686" t="s">
        <x:v>95</x:v>
      </x:c>
      <x:c r="I2686" s="6">
        <x:v>29.3259421528114</x:v>
      </x:c>
      <x:c r="J2686" t="s">
        <x:v>93</x:v>
      </x:c>
      <x:c r="K2686" s="6">
        <x:v>1019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19.244</x:v>
      </x:c>
      <x:c r="S2686" s="8">
        <x:v>33723.9736538223</x:v>
      </x:c>
      <x:c r="T2686" s="12">
        <x:v>245802.473302168</x:v>
      </x:c>
      <x:c r="U2686" s="12">
        <x:v>36.4</x:v>
      </x:c>
      <x:c r="V2686" s="12">
        <x:v>83.1</x:v>
      </x:c>
      <x:c r="W2686" s="12">
        <x:f>NA()</x:f>
      </x:c>
    </x:row>
    <x:row r="2687">
      <x:c r="A2687">
        <x:v>82218</x:v>
      </x:c>
      <x:c r="B2687" s="1">
        <x:v>44754.6008743403</x:v>
      </x:c>
      <x:c r="C2687" s="6">
        <x:v>49.3302535416667</x:v>
      </x:c>
      <x:c r="D2687" s="14" t="s">
        <x:v>92</x:v>
      </x:c>
      <x:c r="E2687" s="15">
        <x:v>44733.6652856481</x:v>
      </x:c>
      <x:c r="F2687" t="s">
        <x:v>97</x:v>
      </x:c>
      <x:c r="G2687" s="6">
        <x:v>118.823379808573</x:v>
      </x:c>
      <x:c r="H2687" t="s">
        <x:v>95</x:v>
      </x:c>
      <x:c r="I2687" s="6">
        <x:v>29.3259421528114</x:v>
      </x:c>
      <x:c r="J2687" t="s">
        <x:v>93</x:v>
      </x:c>
      <x:c r="K2687" s="6">
        <x:v>1019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19.248</x:v>
      </x:c>
      <x:c r="S2687" s="8">
        <x:v>33717.453420853</x:v>
      </x:c>
      <x:c r="T2687" s="12">
        <x:v>245801.181248183</x:v>
      </x:c>
      <x:c r="U2687" s="12">
        <x:v>36.4</x:v>
      </x:c>
      <x:c r="V2687" s="12">
        <x:v>83.1</x:v>
      </x:c>
      <x:c r="W2687" s="12">
        <x:f>NA()</x:f>
      </x:c>
    </x:row>
    <x:row r="2688">
      <x:c r="A2688">
        <x:v>82225</x:v>
      </x:c>
      <x:c r="B2688" s="1">
        <x:v>44754.6008859606</x:v>
      </x:c>
      <x:c r="C2688" s="6">
        <x:v>49.3469515616667</x:v>
      </x:c>
      <x:c r="D2688" s="14" t="s">
        <x:v>92</x:v>
      </x:c>
      <x:c r="E2688" s="15">
        <x:v>44733.6652856481</x:v>
      </x:c>
      <x:c r="F2688" t="s">
        <x:v>97</x:v>
      </x:c>
      <x:c r="G2688" s="6">
        <x:v>118.812424640184</x:v>
      </x:c>
      <x:c r="H2688" t="s">
        <x:v>95</x:v>
      </x:c>
      <x:c r="I2688" s="6">
        <x:v>29.3259421528114</x:v>
      </x:c>
      <x:c r="J2688" t="s">
        <x:v>93</x:v>
      </x:c>
      <x:c r="K2688" s="6">
        <x:v>1019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19.249</x:v>
      </x:c>
      <x:c r="S2688" s="8">
        <x:v>33722.138354681</x:v>
      </x:c>
      <x:c r="T2688" s="12">
        <x:v>245808.471902429</x:v>
      </x:c>
      <x:c r="U2688" s="12">
        <x:v>36.4</x:v>
      </x:c>
      <x:c r="V2688" s="12">
        <x:v>83.1</x:v>
      </x:c>
      <x:c r="W2688" s="12">
        <x:f>NA()</x:f>
      </x:c>
    </x:row>
    <x:row r="2689">
      <x:c r="A2689">
        <x:v>82232</x:v>
      </x:c>
      <x:c r="B2689" s="1">
        <x:v>44754.6008975694</x:v>
      </x:c>
      <x:c r="C2689" s="6">
        <x:v>49.3636793666667</x:v>
      </x:c>
      <x:c r="D2689" s="14" t="s">
        <x:v>92</x:v>
      </x:c>
      <x:c r="E2689" s="15">
        <x:v>44733.6652856481</x:v>
      </x:c>
      <x:c r="F2689" t="s">
        <x:v>97</x:v>
      </x:c>
      <x:c r="G2689" s="6">
        <x:v>118.863869986189</x:v>
      </x:c>
      <x:c r="H2689" t="s">
        <x:v>95</x:v>
      </x:c>
      <x:c r="I2689" s="6">
        <x:v>29.3197981754915</x:v>
      </x:c>
      <x:c r="J2689" t="s">
        <x:v>93</x:v>
      </x:c>
      <x:c r="K2689" s="6">
        <x:v>1019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19.245</x:v>
      </x:c>
      <x:c r="S2689" s="8">
        <x:v>33724.1094001143</x:v>
      </x:c>
      <x:c r="T2689" s="12">
        <x:v>245809.727069406</x:v>
      </x:c>
      <x:c r="U2689" s="12">
        <x:v>36.4</x:v>
      </x:c>
      <x:c r="V2689" s="12">
        <x:v>83.1</x:v>
      </x:c>
      <x:c r="W2689" s="12">
        <x:f>NA()</x:f>
      </x:c>
    </x:row>
    <x:row r="2690">
      <x:c r="A2690">
        <x:v>82233</x:v>
      </x:c>
      <x:c r="B2690" s="1">
        <x:v>44754.6009086806</x:v>
      </x:c>
      <x:c r="C2690" s="6">
        <x:v>49.3796785033333</x:v>
      </x:c>
      <x:c r="D2690" s="14" t="s">
        <x:v>92</x:v>
      </x:c>
      <x:c r="E2690" s="15">
        <x:v>44733.6652856481</x:v>
      </x:c>
      <x:c r="F2690" t="s">
        <x:v>97</x:v>
      </x:c>
      <x:c r="G2690" s="6">
        <x:v>118.768617311689</x:v>
      </x:c>
      <x:c r="H2690" t="s">
        <x:v>95</x:v>
      </x:c>
      <x:c r="I2690" s="6">
        <x:v>29.3259421528114</x:v>
      </x:c>
      <x:c r="J2690" t="s">
        <x:v>93</x:v>
      </x:c>
      <x:c r="K2690" s="6">
        <x:v>1019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19.253</x:v>
      </x:c>
      <x:c r="S2690" s="8">
        <x:v>33719.7944804376</x:v>
      </x:c>
      <x:c r="T2690" s="12">
        <x:v>245800.421520128</x:v>
      </x:c>
      <x:c r="U2690" s="12">
        <x:v>36.4</x:v>
      </x:c>
      <x:c r="V2690" s="12">
        <x:v>83.1</x:v>
      </x:c>
      <x:c r="W2690" s="12">
        <x:f>NA()</x:f>
      </x:c>
    </x:row>
    <x:row r="2691">
      <x:c r="A2691">
        <x:v>82240</x:v>
      </x:c>
      <x:c r="B2691" s="1">
        <x:v>44754.6009203356</x:v>
      </x:c>
      <x:c r="C2691" s="6">
        <x:v>49.3964903816667</x:v>
      </x:c>
      <x:c r="D2691" s="14" t="s">
        <x:v>92</x:v>
      </x:c>
      <x:c r="E2691" s="15">
        <x:v>44733.6652856481</x:v>
      </x:c>
      <x:c r="F2691" t="s">
        <x:v>97</x:v>
      </x:c>
      <x:c r="G2691" s="6">
        <x:v>118.776228478049</x:v>
      </x:c>
      <x:c r="H2691" t="s">
        <x:v>95</x:v>
      </x:c>
      <x:c r="I2691" s="6">
        <x:v>29.3197981754915</x:v>
      </x:c>
      <x:c r="J2691" t="s">
        <x:v>93</x:v>
      </x:c>
      <x:c r="K2691" s="6">
        <x:v>1019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19.253</x:v>
      </x:c>
      <x:c r="S2691" s="8">
        <x:v>33719.0245131068</x:v>
      </x:c>
      <x:c r="T2691" s="12">
        <x:v>245789.52099051</x:v>
      </x:c>
      <x:c r="U2691" s="12">
        <x:v>36.4</x:v>
      </x:c>
      <x:c r="V2691" s="12">
        <x:v>83.1</x:v>
      </x:c>
      <x:c r="W2691" s="12">
        <x:f>NA()</x:f>
      </x:c>
    </x:row>
    <x:row r="2692">
      <x:c r="A2692">
        <x:v>82246</x:v>
      </x:c>
      <x:c r="B2692" s="1">
        <x:v>44754.6009319792</x:v>
      </x:c>
      <x:c r="C2692" s="6">
        <x:v>49.413217735</x:v>
      </x:c>
      <x:c r="D2692" s="14" t="s">
        <x:v>92</x:v>
      </x:c>
      <x:c r="E2692" s="15">
        <x:v>44733.6652856481</x:v>
      </x:c>
      <x:c r="F2692" t="s">
        <x:v>97</x:v>
      </x:c>
      <x:c r="G2692" s="6">
        <x:v>118.732439745159</x:v>
      </x:c>
      <x:c r="H2692" t="s">
        <x:v>95</x:v>
      </x:c>
      <x:c r="I2692" s="6">
        <x:v>29.3197981754915</x:v>
      </x:c>
      <x:c r="J2692" t="s">
        <x:v>93</x:v>
      </x:c>
      <x:c r="K2692" s="6">
        <x:v>1019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19.257</x:v>
      </x:c>
      <x:c r="S2692" s="8">
        <x:v>33723.5559076543</x:v>
      </x:c>
      <x:c r="T2692" s="12">
        <x:v>245804.413400621</x:v>
      </x:c>
      <x:c r="U2692" s="12">
        <x:v>36.4</x:v>
      </x:c>
      <x:c r="V2692" s="12">
        <x:v>83.1</x:v>
      </x:c>
      <x:c r="W2692" s="12">
        <x:f>NA()</x:f>
      </x:c>
    </x:row>
    <x:row r="2693">
      <x:c r="A2693">
        <x:v>82253</x:v>
      </x:c>
      <x:c r="B2693" s="1">
        <x:v>44754.6009435995</x:v>
      </x:c>
      <x:c r="C2693" s="6">
        <x:v>49.4299622366667</x:v>
      </x:c>
      <x:c r="D2693" s="14" t="s">
        <x:v>92</x:v>
      </x:c>
      <x:c r="E2693" s="15">
        <x:v>44733.6652856481</x:v>
      </x:c>
      <x:c r="F2693" t="s">
        <x:v>97</x:v>
      </x:c>
      <x:c r="G2693" s="6">
        <x:v>118.721495895052</x:v>
      </x:c>
      <x:c r="H2693" t="s">
        <x:v>95</x:v>
      </x:c>
      <x:c r="I2693" s="6">
        <x:v>29.3197981754915</x:v>
      </x:c>
      <x:c r="J2693" t="s">
        <x:v>93</x:v>
      </x:c>
      <x:c r="K2693" s="6">
        <x:v>1019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19.258</x:v>
      </x:c>
      <x:c r="S2693" s="8">
        <x:v>33725.972419843</x:v>
      </x:c>
      <x:c r="T2693" s="12">
        <x:v>245801.827851389</x:v>
      </x:c>
      <x:c r="U2693" s="12">
        <x:v>36.4</x:v>
      </x:c>
      <x:c r="V2693" s="12">
        <x:v>83.1</x:v>
      </x:c>
      <x:c r="W2693" s="12">
        <x:f>NA()</x:f>
      </x:c>
    </x:row>
    <x:row r="2694">
      <x:c r="A2694">
        <x:v>82260</x:v>
      </x:c>
      <x:c r="B2694" s="1">
        <x:v>44754.6009552083</x:v>
      </x:c>
      <x:c r="C2694" s="6">
        <x:v>49.4466734033333</x:v>
      </x:c>
      <x:c r="D2694" s="14" t="s">
        <x:v>92</x:v>
      </x:c>
      <x:c r="E2694" s="15">
        <x:v>44733.6652856481</x:v>
      </x:c>
      <x:c r="F2694" t="s">
        <x:v>97</x:v>
      </x:c>
      <x:c r="G2694" s="6">
        <x:v>118.787178995505</x:v>
      </x:c>
      <x:c r="H2694" t="s">
        <x:v>95</x:v>
      </x:c>
      <x:c r="I2694" s="6">
        <x:v>29.3197981754915</x:v>
      </x:c>
      <x:c r="J2694" t="s">
        <x:v>93</x:v>
      </x:c>
      <x:c r="K2694" s="6">
        <x:v>1019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19.252</x:v>
      </x:c>
      <x:c r="S2694" s="8">
        <x:v>33728.5358932686</x:v>
      </x:c>
      <x:c r="T2694" s="12">
        <x:v>245799.655223784</x:v>
      </x:c>
      <x:c r="U2694" s="12">
        <x:v>36.4</x:v>
      </x:c>
      <x:c r="V2694" s="12">
        <x:v>83.1</x:v>
      </x:c>
      <x:c r="W2694" s="12">
        <x:f>NA()</x:f>
      </x:c>
    </x:row>
    <x:row r="2695">
      <x:c r="A2695">
        <x:v>82267</x:v>
      </x:c>
      <x:c r="B2695" s="1">
        <x:v>44754.6009668171</x:v>
      </x:c>
      <x:c r="C2695" s="6">
        <x:v>49.4634032783333</x:v>
      </x:c>
      <x:c r="D2695" s="14" t="s">
        <x:v>92</x:v>
      </x:c>
      <x:c r="E2695" s="15">
        <x:v>44733.6652856481</x:v>
      </x:c>
      <x:c r="F2695" t="s">
        <x:v>97</x:v>
      </x:c>
      <x:c r="G2695" s="6">
        <x:v>118.768617311689</x:v>
      </x:c>
      <x:c r="H2695" t="s">
        <x:v>95</x:v>
      </x:c>
      <x:c r="I2695" s="6">
        <x:v>29.3259421528114</x:v>
      </x:c>
      <x:c r="J2695" t="s">
        <x:v>93</x:v>
      </x:c>
      <x:c r="K2695" s="6">
        <x:v>1019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19.253</x:v>
      </x:c>
      <x:c r="S2695" s="8">
        <x:v>33722.5400395114</x:v>
      </x:c>
      <x:c r="T2695" s="12">
        <x:v>245800.793056802</x:v>
      </x:c>
      <x:c r="U2695" s="12">
        <x:v>36.4</x:v>
      </x:c>
      <x:c r="V2695" s="12">
        <x:v>83.1</x:v>
      </x:c>
      <x:c r="W2695" s="12">
        <x:f>NA()</x:f>
      </x:c>
    </x:row>
    <x:row r="2696">
      <x:c r="A2696">
        <x:v>82273</x:v>
      </x:c>
      <x:c r="B2696" s="1">
        <x:v>44754.6009785069</x:v>
      </x:c>
      <x:c r="C2696" s="6">
        <x:v>49.4802217516667</x:v>
      </x:c>
      <x:c r="D2696" s="14" t="s">
        <x:v>92</x:v>
      </x:c>
      <x:c r="E2696" s="15">
        <x:v>44733.6652856481</x:v>
      </x:c>
      <x:c r="F2696" t="s">
        <x:v>97</x:v>
      </x:c>
      <x:c r="G2696" s="6">
        <x:v>118.69961219301</x:v>
      </x:c>
      <x:c r="H2696" t="s">
        <x:v>95</x:v>
      </x:c>
      <x:c r="I2696" s="6">
        <x:v>29.3197981754915</x:v>
      </x:c>
      <x:c r="J2696" t="s">
        <x:v>93</x:v>
      </x:c>
      <x:c r="K2696" s="6">
        <x:v>1019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19.26</x:v>
      </x:c>
      <x:c r="S2696" s="8">
        <x:v>33730.473768283</x:v>
      </x:c>
      <x:c r="T2696" s="12">
        <x:v>245789.514481678</x:v>
      </x:c>
      <x:c r="U2696" s="12">
        <x:v>36.4</x:v>
      </x:c>
      <x:c r="V2696" s="12">
        <x:v>83.1</x:v>
      </x:c>
      <x:c r="W2696" s="12">
        <x:f>NA()</x:f>
      </x:c>
    </x:row>
    <x:row r="2697">
      <x:c r="A2697">
        <x:v>82279</x:v>
      </x:c>
      <x:c r="B2697" s="1">
        <x:v>44754.6009901273</x:v>
      </x:c>
      <x:c r="C2697" s="6">
        <x:v>49.4969682083333</x:v>
      </x:c>
      <x:c r="D2697" s="14" t="s">
        <x:v>92</x:v>
      </x:c>
      <x:c r="E2697" s="15">
        <x:v>44733.6652856481</x:v>
      </x:c>
      <x:c r="F2697" t="s">
        <x:v>97</x:v>
      </x:c>
      <x:c r="G2697" s="6">
        <x:v>118.623061193222</x:v>
      </x:c>
      <x:c r="H2697" t="s">
        <x:v>95</x:v>
      </x:c>
      <x:c r="I2697" s="6">
        <x:v>29.3197981754915</x:v>
      </x:c>
      <x:c r="J2697" t="s">
        <x:v>93</x:v>
      </x:c>
      <x:c r="K2697" s="6">
        <x:v>1019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19.267</x:v>
      </x:c>
      <x:c r="S2697" s="8">
        <x:v>33733.5084787034</x:v>
      </x:c>
      <x:c r="T2697" s="12">
        <x:v>245787.328022544</x:v>
      </x:c>
      <x:c r="U2697" s="12">
        <x:v>36.4</x:v>
      </x:c>
      <x:c r="V2697" s="12">
        <x:v>83.1</x:v>
      </x:c>
      <x:c r="W2697" s="12">
        <x:f>NA()</x:f>
      </x:c>
    </x:row>
    <x:row r="2698">
      <x:c r="A2698">
        <x:v>82286</x:v>
      </x:c>
      <x:c r="B2698" s="1">
        <x:v>44754.6010017361</x:v>
      </x:c>
      <x:c r="C2698" s="6">
        <x:v>49.5136841183333</x:v>
      </x:c>
      <x:c r="D2698" s="14" t="s">
        <x:v>92</x:v>
      </x:c>
      <x:c r="E2698" s="15">
        <x:v>44733.6652856481</x:v>
      </x:c>
      <x:c r="F2698" t="s">
        <x:v>97</x:v>
      </x:c>
      <x:c r="G2698" s="6">
        <x:v>118.721495895052</x:v>
      </x:c>
      <x:c r="H2698" t="s">
        <x:v>95</x:v>
      </x:c>
      <x:c r="I2698" s="6">
        <x:v>29.3197981754915</x:v>
      </x:c>
      <x:c r="J2698" t="s">
        <x:v>93</x:v>
      </x:c>
      <x:c r="K2698" s="6">
        <x:v>1019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19.258</x:v>
      </x:c>
      <x:c r="S2698" s="8">
        <x:v>33726.6958389797</x:v>
      </x:c>
      <x:c r="T2698" s="12">
        <x:v>245787.314245326</x:v>
      </x:c>
      <x:c r="U2698" s="12">
        <x:v>36.4</x:v>
      </x:c>
      <x:c r="V2698" s="12">
        <x:v>83.1</x:v>
      </x:c>
      <x:c r="W2698" s="12">
        <x:f>NA()</x:f>
      </x:c>
    </x:row>
    <x:row r="2699">
      <x:c r="A2699">
        <x:v>82289</x:v>
      </x:c>
      <x:c r="B2699" s="1">
        <x:v>44754.6010127662</x:v>
      </x:c>
      <x:c r="C2699" s="6">
        <x:v>49.5295764416667</x:v>
      </x:c>
      <x:c r="D2699" s="14" t="s">
        <x:v>92</x:v>
      </x:c>
      <x:c r="E2699" s="15">
        <x:v>44733.6652856481</x:v>
      </x:c>
      <x:c r="F2699" t="s">
        <x:v>97</x:v>
      </x:c>
      <x:c r="G2699" s="6">
        <x:v>118.702946329513</x:v>
      </x:c>
      <x:c r="H2699" t="s">
        <x:v>95</x:v>
      </x:c>
      <x:c r="I2699" s="6">
        <x:v>29.3259421528114</x:v>
      </x:c>
      <x:c r="J2699" t="s">
        <x:v>93</x:v>
      </x:c>
      <x:c r="K2699" s="6">
        <x:v>1019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19.259</x:v>
      </x:c>
      <x:c r="S2699" s="8">
        <x:v>33734.9010950489</x:v>
      </x:c>
      <x:c r="T2699" s="12">
        <x:v>245782.794188264</x:v>
      </x:c>
      <x:c r="U2699" s="12">
        <x:v>36.4</x:v>
      </x:c>
      <x:c r="V2699" s="12">
        <x:v>83.1</x:v>
      </x:c>
      <x:c r="W2699" s="12">
        <x:f>NA()</x:f>
      </x:c>
    </x:row>
    <x:row r="2700">
      <x:c r="A2700">
        <x:v>82295</x:v>
      </x:c>
      <x:c r="B2700" s="1">
        <x:v>44754.6010243866</x:v>
      </x:c>
      <x:c r="C2700" s="6">
        <x:v>49.54630424</x:v>
      </x:c>
      <x:c r="D2700" s="14" t="s">
        <x:v>92</x:v>
      </x:c>
      <x:c r="E2700" s="15">
        <x:v>44733.6652856481</x:v>
      </x:c>
      <x:c r="F2700" t="s">
        <x:v>97</x:v>
      </x:c>
      <x:c r="G2700" s="6">
        <x:v>118.754331444664</x:v>
      </x:c>
      <x:c r="H2700" t="s">
        <x:v>95</x:v>
      </x:c>
      <x:c r="I2700" s="6">
        <x:v>29.3197981754915</x:v>
      </x:c>
      <x:c r="J2700" t="s">
        <x:v>93</x:v>
      </x:c>
      <x:c r="K2700" s="6">
        <x:v>1019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19.255</x:v>
      </x:c>
      <x:c r="S2700" s="8">
        <x:v>33726.0315521338</x:v>
      </x:c>
      <x:c r="T2700" s="12">
        <x:v>245787.402325938</x:v>
      </x:c>
      <x:c r="U2700" s="12">
        <x:v>36.4</x:v>
      </x:c>
      <x:c r="V2700" s="12">
        <x:v>83.1</x:v>
      </x:c>
      <x:c r="W2700" s="12">
        <x:f>NA()</x:f>
      </x:c>
    </x:row>
    <x:row r="2701">
      <x:c r="A2701">
        <x:v>82300</x:v>
      </x:c>
      <x:c r="B2701" s="1">
        <x:v>44754.6010360764</x:v>
      </x:c>
      <x:c r="C2701" s="6">
        <x:v>49.56311569</x:v>
      </x:c>
      <x:c r="D2701" s="14" t="s">
        <x:v>92</x:v>
      </x:c>
      <x:c r="E2701" s="15">
        <x:v>44733.6652856481</x:v>
      </x:c>
      <x:c r="F2701" t="s">
        <x:v>97</x:v>
      </x:c>
      <x:c r="G2701" s="6">
        <x:v>118.652529968893</x:v>
      </x:c>
      <x:c r="H2701" t="s">
        <x:v>95</x:v>
      </x:c>
      <x:c r="I2701" s="6">
        <x:v>29.3136542094235</x:v>
      </x:c>
      <x:c r="J2701" t="s">
        <x:v>93</x:v>
      </x:c>
      <x:c r="K2701" s="6">
        <x:v>1019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19.265</x:v>
      </x:c>
      <x:c r="S2701" s="8">
        <x:v>33734.7401208837</x:v>
      </x:c>
      <x:c r="T2701" s="12">
        <x:v>245786.957982564</x:v>
      </x:c>
      <x:c r="U2701" s="12">
        <x:v>36.4</x:v>
      </x:c>
      <x:c r="V2701" s="12">
        <x:v>83.1</x:v>
      </x:c>
      <x:c r="W2701" s="12">
        <x:f>NA()</x:f>
      </x:c>
    </x:row>
    <x:row r="2702">
      <x:c r="A2702">
        <x:v>82307</x:v>
      </x:c>
      <x:c r="B2702" s="1">
        <x:v>44754.6010476852</x:v>
      </x:c>
      <x:c r="C2702" s="6">
        <x:v>49.5798291133333</x:v>
      </x:c>
      <x:c r="D2702" s="14" t="s">
        <x:v>92</x:v>
      </x:c>
      <x:c r="E2702" s="15">
        <x:v>44733.6652856481</x:v>
      </x:c>
      <x:c r="F2702" t="s">
        <x:v>97</x:v>
      </x:c>
      <x:c r="G2702" s="6">
        <x:v>118.623061193222</x:v>
      </x:c>
      <x:c r="H2702" t="s">
        <x:v>95</x:v>
      </x:c>
      <x:c r="I2702" s="6">
        <x:v>29.3197981754915</x:v>
      </x:c>
      <x:c r="J2702" t="s">
        <x:v>93</x:v>
      </x:c>
      <x:c r="K2702" s="6">
        <x:v>1019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19.267</x:v>
      </x:c>
      <x:c r="S2702" s="8">
        <x:v>33733.8257598395</x:v>
      </x:c>
      <x:c r="T2702" s="12">
        <x:v>245786.473448004</x:v>
      </x:c>
      <x:c r="U2702" s="12">
        <x:v>36.4</x:v>
      </x:c>
      <x:c r="V2702" s="12">
        <x:v>83.1</x:v>
      </x:c>
      <x:c r="W2702" s="12">
        <x:f>NA()</x:f>
      </x:c>
    </x:row>
    <x:row r="2703">
      <x:c r="A2703">
        <x:v>82313</x:v>
      </x:c>
      <x:c r="B2703" s="1">
        <x:v>44754.601059294</x:v>
      </x:c>
      <x:c r="C2703" s="6">
        <x:v>49.5965569433333</x:v>
      </x:c>
      <x:c r="D2703" s="14" t="s">
        <x:v>92</x:v>
      </x:c>
      <x:c r="E2703" s="15">
        <x:v>44733.6652856481</x:v>
      </x:c>
      <x:c r="F2703" t="s">
        <x:v>97</x:v>
      </x:c>
      <x:c r="G2703" s="6">
        <x:v>118.754331444664</x:v>
      </x:c>
      <x:c r="H2703" t="s">
        <x:v>95</x:v>
      </x:c>
      <x:c r="I2703" s="6">
        <x:v>29.3197981754915</x:v>
      </x:c>
      <x:c r="J2703" t="s">
        <x:v>93</x:v>
      </x:c>
      <x:c r="K2703" s="6">
        <x:v>1019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19.255</x:v>
      </x:c>
      <x:c r="S2703" s="8">
        <x:v>33734.9829871791</x:v>
      </x:c>
      <x:c r="T2703" s="12">
        <x:v>245787.474609386</x:v>
      </x:c>
      <x:c r="U2703" s="12">
        <x:v>36.4</x:v>
      </x:c>
      <x:c r="V2703" s="12">
        <x:v>83.1</x:v>
      </x:c>
      <x:c r="W2703" s="12">
        <x:f>NA()</x:f>
      </x:c>
    </x:row>
    <x:row r="2704">
      <x:c r="A2704">
        <x:v>82317</x:v>
      </x:c>
      <x:c r="B2704" s="1">
        <x:v>44754.6010709491</x:v>
      </x:c>
      <x:c r="C2704" s="6">
        <x:v>49.6133535333333</x:v>
      </x:c>
      <x:c r="D2704" s="14" t="s">
        <x:v>92</x:v>
      </x:c>
      <x:c r="E2704" s="15">
        <x:v>44733.6652856481</x:v>
      </x:c>
      <x:c r="F2704" t="s">
        <x:v>97</x:v>
      </x:c>
      <x:c r="G2704" s="6">
        <x:v>118.637323317083</x:v>
      </x:c>
      <x:c r="H2704" t="s">
        <x:v>95</x:v>
      </x:c>
      <x:c r="I2704" s="6">
        <x:v>29.3259421528114</x:v>
      </x:c>
      <x:c r="J2704" t="s">
        <x:v>93</x:v>
      </x:c>
      <x:c r="K2704" s="6">
        <x:v>1019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19.265</x:v>
      </x:c>
      <x:c r="S2704" s="8">
        <x:v>33741.5233695512</x:v>
      </x:c>
      <x:c r="T2704" s="12">
        <x:v>245799.675339662</x:v>
      </x:c>
      <x:c r="U2704" s="12">
        <x:v>36.4</x:v>
      </x:c>
      <x:c r="V2704" s="12">
        <x:v>83.1</x:v>
      </x:c>
      <x:c r="W2704" s="12">
        <x:f>NA()</x:f>
      </x:c>
    </x:row>
    <x:row r="2705">
      <x:c r="A2705">
        <x:v>82323</x:v>
      </x:c>
      <x:c r="B2705" s="1">
        <x:v>44754.6010826042</x:v>
      </x:c>
      <x:c r="C2705" s="6">
        <x:v>49.6301482083333</x:v>
      </x:c>
      <x:c r="D2705" s="14" t="s">
        <x:v>92</x:v>
      </x:c>
      <x:c r="E2705" s="15">
        <x:v>44733.6652856481</x:v>
      </x:c>
      <x:c r="F2705" t="s">
        <x:v>97</x:v>
      </x:c>
      <x:c r="G2705" s="6">
        <x:v>118.633993056183</x:v>
      </x:c>
      <x:c r="H2705" t="s">
        <x:v>95</x:v>
      </x:c>
      <x:c r="I2705" s="6">
        <x:v>29.3197981754915</x:v>
      </x:c>
      <x:c r="J2705" t="s">
        <x:v>93</x:v>
      </x:c>
      <x:c r="K2705" s="6">
        <x:v>1019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19.266</x:v>
      </x:c>
      <x:c r="S2705" s="8">
        <x:v>33739.1094318241</x:v>
      </x:c>
      <x:c r="T2705" s="12">
        <x:v>245798.31936352</x:v>
      </x:c>
      <x:c r="U2705" s="12">
        <x:v>36.4</x:v>
      </x:c>
      <x:c r="V2705" s="12">
        <x:v>83.1</x:v>
      </x:c>
      <x:c r="W2705" s="12">
        <x:f>NA()</x:f>
      </x:c>
    </x:row>
    <x:row r="2706">
      <x:c r="A2706">
        <x:v>82331</x:v>
      </x:c>
      <x:c r="B2706" s="1">
        <x:v>44754.6010942477</x:v>
      </x:c>
      <x:c r="C2706" s="6">
        <x:v>49.6468938483333</x:v>
      </x:c>
      <x:c r="D2706" s="14" t="s">
        <x:v>92</x:v>
      </x:c>
      <x:c r="E2706" s="15">
        <x:v>44733.6652856481</x:v>
      </x:c>
      <x:c r="F2706" t="s">
        <x:v>97</x:v>
      </x:c>
      <x:c r="G2706" s="6">
        <x:v>118.644926250155</x:v>
      </x:c>
      <x:c r="H2706" t="s">
        <x:v>95</x:v>
      </x:c>
      <x:c r="I2706" s="6">
        <x:v>29.3197981754915</x:v>
      </x:c>
      <x:c r="J2706" t="s">
        <x:v>93</x:v>
      </x:c>
      <x:c r="K2706" s="6">
        <x:v>1019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19.265</x:v>
      </x:c>
      <x:c r="S2706" s="8">
        <x:v>33745.4901121426</x:v>
      </x:c>
      <x:c r="T2706" s="12">
        <x:v>245803.878690582</x:v>
      </x:c>
      <x:c r="U2706" s="12">
        <x:v>36.4</x:v>
      </x:c>
      <x:c r="V2706" s="12">
        <x:v>83.1</x:v>
      </x:c>
      <x:c r="W2706" s="12">
        <x:f>NA()</x:f>
      </x:c>
    </x:row>
    <x:row r="2707">
      <x:c r="A2707">
        <x:v>82339</x:v>
      </x:c>
      <x:c r="B2707" s="1">
        <x:v>44754.6011058681</x:v>
      </x:c>
      <x:c r="C2707" s="6">
        <x:v>49.66360689</x:v>
      </x:c>
      <x:c r="D2707" s="14" t="s">
        <x:v>92</x:v>
      </x:c>
      <x:c r="E2707" s="15">
        <x:v>44733.6652856481</x:v>
      </x:c>
      <x:c r="F2707" t="s">
        <x:v>97</x:v>
      </x:c>
      <x:c r="G2707" s="6">
        <x:v>118.761942024363</x:v>
      </x:c>
      <x:c r="H2707" t="s">
        <x:v>95</x:v>
      </x:c>
      <x:c r="I2707" s="6">
        <x:v>29.3136542094235</x:v>
      </x:c>
      <x:c r="J2707" t="s">
        <x:v>93</x:v>
      </x:c>
      <x:c r="K2707" s="6">
        <x:v>1019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19.255</x:v>
      </x:c>
      <x:c r="S2707" s="8">
        <x:v>33738.206905251</x:v>
      </x:c>
      <x:c r="T2707" s="12">
        <x:v>245791.203813468</x:v>
      </x:c>
      <x:c r="U2707" s="12">
        <x:v>36.4</x:v>
      </x:c>
      <x:c r="V2707" s="12">
        <x:v>83.1</x:v>
      </x:c>
      <x:c r="W2707" s="12">
        <x:f>NA()</x:f>
      </x:c>
    </x:row>
    <x:row r="2708">
      <x:c r="A2708">
        <x:v>82346</x:v>
      </x:c>
      <x:c r="B2708" s="1">
        <x:v>44754.6011174769</x:v>
      </x:c>
      <x:c r="C2708" s="6">
        <x:v>49.6803346883333</x:v>
      </x:c>
      <x:c r="D2708" s="14" t="s">
        <x:v>92</x:v>
      </x:c>
      <x:c r="E2708" s="15">
        <x:v>44733.6652856481</x:v>
      </x:c>
      <x:c r="F2708" t="s">
        <x:v>97</x:v>
      </x:c>
      <x:c r="G2708" s="6">
        <x:v>118.626390808681</x:v>
      </x:c>
      <x:c r="H2708" t="s">
        <x:v>95</x:v>
      </x:c>
      <x:c r="I2708" s="6">
        <x:v>29.3259421528114</x:v>
      </x:c>
      <x:c r="J2708" t="s">
        <x:v>93</x:v>
      </x:c>
      <x:c r="K2708" s="6">
        <x:v>1019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19.266</x:v>
      </x:c>
      <x:c r="S2708" s="8">
        <x:v>33741.4777532014</x:v>
      </x:c>
      <x:c r="T2708" s="12">
        <x:v>245789.703282406</x:v>
      </x:c>
      <x:c r="U2708" s="12">
        <x:v>36.4</x:v>
      </x:c>
      <x:c r="V2708" s="12">
        <x:v>83.1</x:v>
      </x:c>
      <x:c r="W2708" s="12">
        <x:f>NA()</x:f>
      </x:c>
    </x:row>
    <x:row r="2709">
      <x:c r="A2709">
        <x:v>82349</x:v>
      </x:c>
      <x:c r="B2709" s="1">
        <x:v>44754.6011285532</x:v>
      </x:c>
      <x:c r="C2709" s="6">
        <x:v>49.6962604416667</x:v>
      </x:c>
      <x:c r="D2709" s="14" t="s">
        <x:v>92</x:v>
      </x:c>
      <x:c r="E2709" s="15">
        <x:v>44733.6652856481</x:v>
      </x:c>
      <x:c r="F2709" t="s">
        <x:v>97</x:v>
      </x:c>
      <x:c r="G2709" s="6">
        <x:v>118.677733820377</x:v>
      </x:c>
      <x:c r="H2709" t="s">
        <x:v>95</x:v>
      </x:c>
      <x:c r="I2709" s="6">
        <x:v>29.3197981754915</x:v>
      </x:c>
      <x:c r="J2709" t="s">
        <x:v>93</x:v>
      </x:c>
      <x:c r="K2709" s="6">
        <x:v>1019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19.262</x:v>
      </x:c>
      <x:c r="S2709" s="8">
        <x:v>33738.7607247537</x:v>
      </x:c>
      <x:c r="T2709" s="12">
        <x:v>245781.134242403</x:v>
      </x:c>
      <x:c r="U2709" s="12">
        <x:v>36.4</x:v>
      </x:c>
      <x:c r="V2709" s="12">
        <x:v>83.1</x:v>
      </x:c>
      <x:c r="W2709" s="12">
        <x:f>NA()</x:f>
      </x:c>
    </x:row>
    <x:row r="2710">
      <x:c r="A2710">
        <x:v>82355</x:v>
      </x:c>
      <x:c r="B2710" s="1">
        <x:v>44754.6011401273</x:v>
      </x:c>
      <x:c r="C2710" s="6">
        <x:v>49.7129743966667</x:v>
      </x:c>
      <x:c r="D2710" s="14" t="s">
        <x:v>92</x:v>
      </x:c>
      <x:c r="E2710" s="15">
        <x:v>44733.6652856481</x:v>
      </x:c>
      <x:c r="F2710" t="s">
        <x:v>97</x:v>
      </x:c>
      <x:c r="G2710" s="6">
        <x:v>118.685339596536</x:v>
      </x:c>
      <x:c r="H2710" t="s">
        <x:v>95</x:v>
      </x:c>
      <x:c r="I2710" s="6">
        <x:v>29.3136542094235</x:v>
      </x:c>
      <x:c r="J2710" t="s">
        <x:v>93</x:v>
      </x:c>
      <x:c r="K2710" s="6">
        <x:v>1019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19.262</x:v>
      </x:c>
      <x:c r="S2710" s="8">
        <x:v>33739.5198150043</x:v>
      </x:c>
      <x:c r="T2710" s="12">
        <x:v>245793.974860143</x:v>
      </x:c>
      <x:c r="U2710" s="12">
        <x:v>36.4</x:v>
      </x:c>
      <x:c r="V2710" s="12">
        <x:v>83.1</x:v>
      </x:c>
      <x:c r="W2710" s="12">
        <x:f>NA()</x:f>
      </x:c>
    </x:row>
    <x:row r="2711">
      <x:c r="A2711">
        <x:v>82361</x:v>
      </x:c>
      <x:c r="B2711" s="1">
        <x:v>44754.6011517708</x:v>
      </x:c>
      <x:c r="C2711" s="6">
        <x:v>49.729718995</x:v>
      </x:c>
      <x:c r="D2711" s="14" t="s">
        <x:v>92</x:v>
      </x:c>
      <x:c r="E2711" s="15">
        <x:v>44733.6652856481</x:v>
      </x:c>
      <x:c r="F2711" t="s">
        <x:v>97</x:v>
      </x:c>
      <x:c r="G2711" s="6">
        <x:v>118.721495895052</x:v>
      </x:c>
      <x:c r="H2711" t="s">
        <x:v>95</x:v>
      </x:c>
      <x:c r="I2711" s="6">
        <x:v>29.3197981754915</x:v>
      </x:c>
      <x:c r="J2711" t="s">
        <x:v>93</x:v>
      </x:c>
      <x:c r="K2711" s="6">
        <x:v>1019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19.258</x:v>
      </x:c>
      <x:c r="S2711" s="8">
        <x:v>33748.0621403032</x:v>
      </x:c>
      <x:c r="T2711" s="12">
        <x:v>245784.182423395</x:v>
      </x:c>
      <x:c r="U2711" s="12">
        <x:v>36.4</x:v>
      </x:c>
      <x:c r="V2711" s="12">
        <x:v>83.1</x:v>
      </x:c>
      <x:c r="W2711" s="12">
        <x:f>NA()</x:f>
      </x:c>
    </x:row>
    <x:row r="2712">
      <x:c r="A2712">
        <x:v>82366</x:v>
      </x:c>
      <x:c r="B2712" s="1">
        <x:v>44754.6011633912</x:v>
      </x:c>
      <x:c r="C2712" s="6">
        <x:v>49.7464822033333</x:v>
      </x:c>
      <x:c r="D2712" s="14" t="s">
        <x:v>92</x:v>
      </x:c>
      <x:c r="E2712" s="15">
        <x:v>44733.6652856481</x:v>
      </x:c>
      <x:c r="F2712" t="s">
        <x:v>97</x:v>
      </x:c>
      <x:c r="G2712" s="6">
        <x:v>118.710553377743</x:v>
      </x:c>
      <x:c r="H2712" t="s">
        <x:v>95</x:v>
      </x:c>
      <x:c r="I2712" s="6">
        <x:v>29.3197981754915</x:v>
      </x:c>
      <x:c r="J2712" t="s">
        <x:v>93</x:v>
      </x:c>
      <x:c r="K2712" s="6">
        <x:v>1019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19.259</x:v>
      </x:c>
      <x:c r="S2712" s="8">
        <x:v>33743.3897739641</x:v>
      </x:c>
      <x:c r="T2712" s="12">
        <x:v>245792.677860458</x:v>
      </x:c>
      <x:c r="U2712" s="12">
        <x:v>36.4</x:v>
      </x:c>
      <x:c r="V2712" s="12">
        <x:v>83.1</x:v>
      </x:c>
      <x:c r="W2712" s="12">
        <x:f>NA()</x:f>
      </x:c>
    </x:row>
    <x:row r="2713">
      <x:c r="A2713">
        <x:v>82371</x:v>
      </x:c>
      <x:c r="B2713" s="1">
        <x:v>44754.6011750347</x:v>
      </x:c>
      <x:c r="C2713" s="6">
        <x:v>49.7632100266667</x:v>
      </x:c>
      <x:c r="D2713" s="14" t="s">
        <x:v>92</x:v>
      </x:c>
      <x:c r="E2713" s="15">
        <x:v>44733.6652856481</x:v>
      </x:c>
      <x:c r="F2713" t="s">
        <x:v>97</x:v>
      </x:c>
      <x:c r="G2713" s="6">
        <x:v>118.637323317083</x:v>
      </x:c>
      <x:c r="H2713" t="s">
        <x:v>95</x:v>
      </x:c>
      <x:c r="I2713" s="6">
        <x:v>29.3259421528114</x:v>
      </x:c>
      <x:c r="J2713" t="s">
        <x:v>93</x:v>
      </x:c>
      <x:c r="K2713" s="6">
        <x:v>1019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19.265</x:v>
      </x:c>
      <x:c r="S2713" s="8">
        <x:v>33744.0467524036</x:v>
      </x:c>
      <x:c r="T2713" s="12">
        <x:v>245786.920089668</x:v>
      </x:c>
      <x:c r="U2713" s="12">
        <x:v>36.4</x:v>
      </x:c>
      <x:c r="V2713" s="12">
        <x:v>83.1</x:v>
      </x:c>
      <x:c r="W2713" s="12">
        <x:f>NA()</x:f>
      </x:c>
    </x:row>
    <x:row r="2714">
      <x:c r="A2714">
        <x:v>82379</x:v>
      </x:c>
      <x:c r="B2714" s="1">
        <x:v>44754.6011866088</x:v>
      </x:c>
      <x:c r="C2714" s="6">
        <x:v>49.7799237066667</x:v>
      </x:c>
      <x:c r="D2714" s="14" t="s">
        <x:v>92</x:v>
      </x:c>
      <x:c r="E2714" s="15">
        <x:v>44733.6652856481</x:v>
      </x:c>
      <x:c r="F2714" t="s">
        <x:v>97</x:v>
      </x:c>
      <x:c r="G2714" s="6">
        <x:v>118.623061193222</x:v>
      </x:c>
      <x:c r="H2714" t="s">
        <x:v>95</x:v>
      </x:c>
      <x:c r="I2714" s="6">
        <x:v>29.3197981754915</x:v>
      </x:c>
      <x:c r="J2714" t="s">
        <x:v>93</x:v>
      </x:c>
      <x:c r="K2714" s="6">
        <x:v>1019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19.267</x:v>
      </x:c>
      <x:c r="S2714" s="8">
        <x:v>33747.0485511358</x:v>
      </x:c>
      <x:c r="T2714" s="12">
        <x:v>245800.401008355</x:v>
      </x:c>
      <x:c r="U2714" s="12">
        <x:v>36.4</x:v>
      </x:c>
      <x:c r="V2714" s="12">
        <x:v>83.1</x:v>
      </x:c>
      <x:c r="W2714" s="12">
        <x:f>NA()</x:f>
      </x:c>
    </x:row>
    <x:row r="2715">
      <x:c r="A2715">
        <x:v>82383</x:v>
      </x:c>
      <x:c r="B2715" s="1">
        <x:v>44754.6011982292</x:v>
      </x:c>
      <x:c r="C2715" s="6">
        <x:v>49.796634915</x:v>
      </x:c>
      <x:c r="D2715" s="14" t="s">
        <x:v>92</x:v>
      </x:c>
      <x:c r="E2715" s="15">
        <x:v>44733.6652856481</x:v>
      </x:c>
      <x:c r="F2715" t="s">
        <x:v>97</x:v>
      </x:c>
      <x:c r="G2715" s="6">
        <x:v>118.579347047036</x:v>
      </x:c>
      <x:c r="H2715" t="s">
        <x:v>95</x:v>
      </x:c>
      <x:c r="I2715" s="6">
        <x:v>29.3197981754915</x:v>
      </x:c>
      <x:c r="J2715" t="s">
        <x:v>93</x:v>
      </x:c>
      <x:c r="K2715" s="6">
        <x:v>1019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19.271</x:v>
      </x:c>
      <x:c r="S2715" s="8">
        <x:v>33755.3655182001</x:v>
      </x:c>
      <x:c r="T2715" s="12">
        <x:v>245790.725511864</x:v>
      </x:c>
      <x:c r="U2715" s="12">
        <x:v>36.4</x:v>
      </x:c>
      <x:c r="V2715" s="12">
        <x:v>83.1</x:v>
      </x:c>
      <x:c r="W2715" s="12">
        <x:f>NA()</x:f>
      </x:c>
    </x:row>
    <x:row r="2716">
      <x:c r="A2716">
        <x:v>82392</x:v>
      </x:c>
      <x:c r="B2716" s="1">
        <x:v>44754.601209919</x:v>
      </x:c>
      <x:c r="C2716" s="6">
        <x:v>49.8134635133333</x:v>
      </x:c>
      <x:c r="D2716" s="14" t="s">
        <x:v>92</x:v>
      </x:c>
      <x:c r="E2716" s="15">
        <x:v>44733.6652856481</x:v>
      </x:c>
      <x:c r="F2716" t="s">
        <x:v>97</x:v>
      </x:c>
      <x:c r="G2716" s="6">
        <x:v>118.568421835789</x:v>
      </x:c>
      <x:c r="H2716" t="s">
        <x:v>95</x:v>
      </x:c>
      <x:c r="I2716" s="6">
        <x:v>29.3197981754915</x:v>
      </x:c>
      <x:c r="J2716" t="s">
        <x:v>93</x:v>
      </x:c>
      <x:c r="K2716" s="6">
        <x:v>1019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19.272</x:v>
      </x:c>
      <x:c r="S2716" s="8">
        <x:v>33753.0467594673</x:v>
      </x:c>
      <x:c r="T2716" s="12">
        <x:v>245796.146068657</x:v>
      </x:c>
      <x:c r="U2716" s="12">
        <x:v>36.4</x:v>
      </x:c>
      <x:c r="V2716" s="12">
        <x:v>83.1</x:v>
      </x:c>
      <x:c r="W2716" s="12">
        <x:f>NA()</x:f>
      </x:c>
    </x:row>
    <x:row r="2717">
      <x:c r="A2717">
        <x:v>82398</x:v>
      </x:c>
      <x:c r="B2717" s="1">
        <x:v>44754.6012215278</x:v>
      </x:c>
      <x:c r="C2717" s="6">
        <x:v>49.8301975566667</x:v>
      </x:c>
      <x:c r="D2717" s="14" t="s">
        <x:v>92</x:v>
      </x:c>
      <x:c r="E2717" s="15">
        <x:v>44733.6652856481</x:v>
      </x:c>
      <x:c r="F2717" t="s">
        <x:v>97</x:v>
      </x:c>
      <x:c r="G2717" s="6">
        <x:v>118.659192327567</x:v>
      </x:c>
      <x:c r="H2717" t="s">
        <x:v>95</x:v>
      </x:c>
      <x:c r="I2717" s="6">
        <x:v>29.3259421528114</x:v>
      </x:c>
      <x:c r="J2717" t="s">
        <x:v>93</x:v>
      </x:c>
      <x:c r="K2717" s="6">
        <x:v>1019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19.263</x:v>
      </x:c>
      <x:c r="S2717" s="8">
        <x:v>33754.0715035479</x:v>
      </x:c>
      <x:c r="T2717" s="12">
        <x:v>245793.435482909</x:v>
      </x:c>
      <x:c r="U2717" s="12">
        <x:v>36.4</x:v>
      </x:c>
      <x:c r="V2717" s="12">
        <x:v>83.1</x:v>
      </x:c>
      <x:c r="W2717" s="12">
        <x:f>NA()</x:f>
      </x:c>
    </x:row>
    <x:row r="2718">
      <x:c r="A2718">
        <x:v>82404</x:v>
      </x:c>
      <x:c r="B2718" s="1">
        <x:v>44754.6012331366</x:v>
      </x:c>
      <x:c r="C2718" s="6">
        <x:v>49.8469086766667</x:v>
      </x:c>
      <x:c r="D2718" s="14" t="s">
        <x:v>92</x:v>
      </x:c>
      <x:c r="E2718" s="15">
        <x:v>44733.6652856481</x:v>
      </x:c>
      <x:c r="F2718" t="s">
        <x:v>97</x:v>
      </x:c>
      <x:c r="G2718" s="6">
        <x:v>118.630663540758</x:v>
      </x:c>
      <x:c r="H2718" t="s">
        <x:v>95</x:v>
      </x:c>
      <x:c r="I2718" s="6">
        <x:v>29.3136542094235</x:v>
      </x:c>
      <x:c r="J2718" t="s">
        <x:v>93</x:v>
      </x:c>
      <x:c r="K2718" s="6">
        <x:v>1019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19.267</x:v>
      </x:c>
      <x:c r="S2718" s="8">
        <x:v>33754.7070933066</x:v>
      </x:c>
      <x:c r="T2718" s="12">
        <x:v>245800.735126102</x:v>
      </x:c>
      <x:c r="U2718" s="12">
        <x:v>36.4</x:v>
      </x:c>
      <x:c r="V2718" s="12">
        <x:v>83.1</x:v>
      </x:c>
      <x:c r="W2718" s="12">
        <x:f>NA()</x:f>
      </x:c>
    </x:row>
    <x:row r="2719">
      <x:c r="A2719">
        <x:v>82407</x:v>
      </x:c>
      <x:c r="B2719" s="1">
        <x:v>44754.6012443287</x:v>
      </x:c>
      <x:c r="C2719" s="6">
        <x:v>49.8630040383333</x:v>
      </x:c>
      <x:c r="D2719" s="14" t="s">
        <x:v>92</x:v>
      </x:c>
      <x:c r="E2719" s="15">
        <x:v>44733.6652856481</x:v>
      </x:c>
      <x:c r="F2719" t="s">
        <x:v>97</x:v>
      </x:c>
      <x:c r="G2719" s="6">
        <x:v>118.626390808681</x:v>
      </x:c>
      <x:c r="H2719" t="s">
        <x:v>95</x:v>
      </x:c>
      <x:c r="I2719" s="6">
        <x:v>29.3259421528114</x:v>
      </x:c>
      <x:c r="J2719" t="s">
        <x:v>93</x:v>
      </x:c>
      <x:c r="K2719" s="6">
        <x:v>1019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19.266</x:v>
      </x:c>
      <x:c r="S2719" s="8">
        <x:v>33750.433102845</x:v>
      </x:c>
      <x:c r="T2719" s="12">
        <x:v>245791.539739168</x:v>
      </x:c>
      <x:c r="U2719" s="12">
        <x:v>36.4</x:v>
      </x:c>
      <x:c r="V2719" s="12">
        <x:v>83.1</x:v>
      </x:c>
      <x:c r="W2719" s="12">
        <x:f>NA()</x:f>
      </x:c>
    </x:row>
    <x:row r="2720">
      <x:c r="A2720">
        <x:v>82414</x:v>
      </x:c>
      <x:c r="B2720" s="1">
        <x:v>44754.6012559375</x:v>
      </x:c>
      <x:c r="C2720" s="6">
        <x:v>49.879731205</x:v>
      </x:c>
      <x:c r="D2720" s="14" t="s">
        <x:v>92</x:v>
      </x:c>
      <x:c r="E2720" s="15">
        <x:v>44733.6652856481</x:v>
      </x:c>
      <x:c r="F2720" t="s">
        <x:v>97</x:v>
      </x:c>
      <x:c r="G2720" s="6">
        <x:v>118.608802436108</x:v>
      </x:c>
      <x:c r="H2720" t="s">
        <x:v>95</x:v>
      </x:c>
      <x:c r="I2720" s="6">
        <x:v>29.3136542094235</x:v>
      </x:c>
      <x:c r="J2720" t="s">
        <x:v>93</x:v>
      </x:c>
      <x:c r="K2720" s="6">
        <x:v>1019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19.269</x:v>
      </x:c>
      <x:c r="S2720" s="8">
        <x:v>33758.5019885224</x:v>
      </x:c>
      <x:c r="T2720" s="12">
        <x:v>245792.93146357</x:v>
      </x:c>
      <x:c r="U2720" s="12">
        <x:v>36.4</x:v>
      </x:c>
      <x:c r="V2720" s="12">
        <x:v>83.1</x:v>
      </x:c>
      <x:c r="W2720" s="12">
        <x:f>NA()</x:f>
      </x:c>
    </x:row>
    <x:row r="2721">
      <x:c r="A2721">
        <x:v>82423</x:v>
      </x:c>
      <x:c r="B2721" s="1">
        <x:v>44754.6012675579</x:v>
      </x:c>
      <x:c r="C2721" s="6">
        <x:v>49.8964423</x:v>
      </x:c>
      <x:c r="D2721" s="14" t="s">
        <x:v>92</x:v>
      </x:c>
      <x:c r="E2721" s="15">
        <x:v>44733.6652856481</x:v>
      </x:c>
      <x:c r="F2721" t="s">
        <x:v>97</x:v>
      </x:c>
      <x:c r="G2721" s="6">
        <x:v>118.674401722299</x:v>
      </x:c>
      <x:c r="H2721" t="s">
        <x:v>95</x:v>
      </x:c>
      <x:c r="I2721" s="6">
        <x:v>29.3136542094235</x:v>
      </x:c>
      <x:c r="J2721" t="s">
        <x:v>93</x:v>
      </x:c>
      <x:c r="K2721" s="6">
        <x:v>1019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19.263</x:v>
      </x:c>
      <x:c r="S2721" s="8">
        <x:v>33751.4736289134</x:v>
      </x:c>
      <x:c r="T2721" s="12">
        <x:v>245790.729479117</x:v>
      </x:c>
      <x:c r="U2721" s="12">
        <x:v>36.4</x:v>
      </x:c>
      <x:c r="V2721" s="12">
        <x:v>83.1</x:v>
      </x:c>
      <x:c r="W2721" s="12">
        <x:f>NA()</x:f>
      </x:c>
    </x:row>
    <x:row r="2722">
      <x:c r="A2722">
        <x:v>82426</x:v>
      </x:c>
      <x:c r="B2722" s="1">
        <x:v>44754.6012791319</x:v>
      </x:c>
      <x:c r="C2722" s="6">
        <x:v>49.9131534683333</x:v>
      </x:c>
      <x:c r="D2722" s="14" t="s">
        <x:v>92</x:v>
      </x:c>
      <x:c r="E2722" s="15">
        <x:v>44733.6652856481</x:v>
      </x:c>
      <x:c r="F2722" t="s">
        <x:v>97</x:v>
      </x:c>
      <x:c r="G2722" s="6">
        <x:v>118.593601268161</x:v>
      </x:c>
      <x:c r="H2722" t="s">
        <x:v>95</x:v>
      </x:c>
      <x:c r="I2722" s="6">
        <x:v>29.3259421528114</x:v>
      </x:c>
      <x:c r="J2722" t="s">
        <x:v>93</x:v>
      </x:c>
      <x:c r="K2722" s="6">
        <x:v>1019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19.269</x:v>
      </x:c>
      <x:c r="S2722" s="8">
        <x:v>33754.8120365713</x:v>
      </x:c>
      <x:c r="T2722" s="12">
        <x:v>245785.237180138</x:v>
      </x:c>
      <x:c r="U2722" s="12">
        <x:v>36.4</x:v>
      </x:c>
      <x:c r="V2722" s="12">
        <x:v>83.1</x:v>
      </x:c>
      <x:c r="W2722" s="12">
        <x:f>NA()</x:f>
      </x:c>
    </x:row>
    <x:row r="2723">
      <x:c r="A2723">
        <x:v>82431</x:v>
      </x:c>
      <x:c r="B2723" s="1">
        <x:v>44754.6012907407</x:v>
      </x:c>
      <x:c r="C2723" s="6">
        <x:v>49.929864555</x:v>
      </x:c>
      <x:c r="D2723" s="14" t="s">
        <x:v>92</x:v>
      </x:c>
      <x:c r="E2723" s="15">
        <x:v>44733.6652856481</x:v>
      </x:c>
      <x:c r="F2723" t="s">
        <x:v>97</x:v>
      </x:c>
      <x:c r="G2723" s="6">
        <x:v>118.59027358818</x:v>
      </x:c>
      <x:c r="H2723" t="s">
        <x:v>95</x:v>
      </x:c>
      <x:c r="I2723" s="6">
        <x:v>29.3197981754915</x:v>
      </x:c>
      <x:c r="J2723" t="s">
        <x:v>93</x:v>
      </x:c>
      <x:c r="K2723" s="6">
        <x:v>1019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19.27</x:v>
      </x:c>
      <x:c r="S2723" s="8">
        <x:v>33758.469818271</x:v>
      </x:c>
      <x:c r="T2723" s="12">
        <x:v>245789.447388285</x:v>
      </x:c>
      <x:c r="U2723" s="12">
        <x:v>36.4</x:v>
      </x:c>
      <x:c r="V2723" s="12">
        <x:v>83.1</x:v>
      </x:c>
      <x:c r="W2723" s="12">
        <x:f>NA()</x:f>
      </x:c>
    </x:row>
    <x:row r="2724">
      <x:c r="A2724">
        <x:v>82437</x:v>
      </x:c>
      <x:c r="B2724" s="1">
        <x:v>44754.6013023958</x:v>
      </x:c>
      <x:c r="C2724" s="6">
        <x:v>49.9466425033333</x:v>
      </x:c>
      <x:c r="D2724" s="14" t="s">
        <x:v>92</x:v>
      </x:c>
      <x:c r="E2724" s="15">
        <x:v>44733.6652856481</x:v>
      </x:c>
      <x:c r="F2724" t="s">
        <x:v>97</x:v>
      </x:c>
      <x:c r="G2724" s="6">
        <x:v>118.586946653157</x:v>
      </x:c>
      <x:c r="H2724" t="s">
        <x:v>95</x:v>
      </x:c>
      <x:c r="I2724" s="6">
        <x:v>29.3136542094235</x:v>
      </x:c>
      <x:c r="J2724" t="s">
        <x:v>93</x:v>
      </x:c>
      <x:c r="K2724" s="6">
        <x:v>1019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19.271</x:v>
      </x:c>
      <x:c r="S2724" s="8">
        <x:v>33757.1796112766</x:v>
      </x:c>
      <x:c r="T2724" s="12">
        <x:v>245798.335428405</x:v>
      </x:c>
      <x:c r="U2724" s="12">
        <x:v>36.4</x:v>
      </x:c>
      <x:c r="V2724" s="12">
        <x:v>83.1</x:v>
      </x:c>
      <x:c r="W2724" s="12">
        <x:f>NA()</x:f>
      </x:c>
    </x:row>
    <x:row r="2725">
      <x:c r="A2725">
        <x:v>82443</x:v>
      </x:c>
      <x:c r="B2725" s="1">
        <x:v>44754.6013140046</x:v>
      </x:c>
      <x:c r="C2725" s="6">
        <x:v>49.9633536866667</x:v>
      </x:c>
      <x:c r="D2725" s="14" t="s">
        <x:v>92</x:v>
      </x:c>
      <x:c r="E2725" s="15">
        <x:v>44733.6652856481</x:v>
      </x:c>
      <x:c r="F2725" t="s">
        <x:v>97</x:v>
      </x:c>
      <x:c r="G2725" s="6">
        <x:v>118.499576702685</x:v>
      </x:c>
      <x:c r="H2725" t="s">
        <x:v>95</x:v>
      </x:c>
      <x:c r="I2725" s="6">
        <x:v>29.3136542094235</x:v>
      </x:c>
      <x:c r="J2725" t="s">
        <x:v>93</x:v>
      </x:c>
      <x:c r="K2725" s="6">
        <x:v>1019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19.279</x:v>
      </x:c>
      <x:c r="S2725" s="8">
        <x:v>33759.4059835014</x:v>
      </x:c>
      <x:c r="T2725" s="12">
        <x:v>245793.641896906</x:v>
      </x:c>
      <x:c r="U2725" s="12">
        <x:v>36.4</x:v>
      </x:c>
      <x:c r="V2725" s="12">
        <x:v>83.1</x:v>
      </x:c>
      <x:c r="W2725" s="12">
        <x:f>NA()</x:f>
      </x:c>
    </x:row>
    <x:row r="2726">
      <x:c r="A2726">
        <x:v>82451</x:v>
      </x:c>
      <x:c r="B2726" s="1">
        <x:v>44754.6013256597</x:v>
      </x:c>
      <x:c r="C2726" s="6">
        <x:v>49.9801321033333</x:v>
      </x:c>
      <x:c r="D2726" s="14" t="s">
        <x:v>92</x:v>
      </x:c>
      <x:c r="E2726" s="15">
        <x:v>44733.6652856481</x:v>
      </x:c>
      <x:c r="F2726" t="s">
        <x:v>97</x:v>
      </x:c>
      <x:c r="G2726" s="6">
        <x:v>118.502898483651</x:v>
      </x:c>
      <x:c r="H2726" t="s">
        <x:v>95</x:v>
      </x:c>
      <x:c r="I2726" s="6">
        <x:v>29.3197981754915</x:v>
      </x:c>
      <x:c r="J2726" t="s">
        <x:v>93</x:v>
      </x:c>
      <x:c r="K2726" s="6">
        <x:v>1019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19.278</x:v>
      </x:c>
      <x:c r="S2726" s="8">
        <x:v>33751.313175692</x:v>
      </x:c>
      <x:c r="T2726" s="12">
        <x:v>245791.860313055</x:v>
      </x:c>
      <x:c r="U2726" s="12">
        <x:v>36.4</x:v>
      </x:c>
      <x:c r="V2726" s="12">
        <x:v>83.1</x:v>
      </x:c>
      <x:c r="W2726" s="12">
        <x:f>NA()</x:f>
      </x:c>
    </x:row>
    <x:row r="2727">
      <x:c r="A2727">
        <x:v>82458</x:v>
      </x:c>
      <x:c r="B2727" s="1">
        <x:v>44754.6013372685</x:v>
      </x:c>
      <x:c r="C2727" s="6">
        <x:v>49.9968499783333</x:v>
      </x:c>
      <x:c r="D2727" s="14" t="s">
        <x:v>92</x:v>
      </x:c>
      <x:c r="E2727" s="15">
        <x:v>44733.6652856481</x:v>
      </x:c>
      <x:c r="F2727" t="s">
        <x:v>97</x:v>
      </x:c>
      <x:c r="G2727" s="6">
        <x:v>118.529007498075</x:v>
      </x:c>
      <x:c r="H2727" t="s">
        <x:v>95</x:v>
      </x:c>
      <x:c r="I2727" s="6">
        <x:v>29.307510254609</x:v>
      </x:c>
      <x:c r="J2727" t="s">
        <x:v>93</x:v>
      </x:c>
      <x:c r="K2727" s="6">
        <x:v>1019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19.277</x:v>
      </x:c>
      <x:c r="S2727" s="8">
        <x:v>33756.3629902088</x:v>
      </x:c>
      <x:c r="T2727" s="12">
        <x:v>245793.976919588</x:v>
      </x:c>
      <x:c r="U2727" s="12">
        <x:v>36.4</x:v>
      </x:c>
      <x:c r="V2727" s="12">
        <x:v>83.1</x:v>
      </x:c>
      <x:c r="W2727" s="12">
        <x:f>NA()</x:f>
      </x:c>
    </x:row>
    <x:row r="2728">
      <x:c r="A2728">
        <x:v>82466</x:v>
      </x:c>
      <x:c r="B2728" s="1">
        <x:v>44754.6013489236</x:v>
      </x:c>
      <x:c r="C2728" s="6">
        <x:v>50.0136475283333</x:v>
      </x:c>
      <x:c r="D2728" s="14" t="s">
        <x:v>92</x:v>
      </x:c>
      <x:c r="E2728" s="15">
        <x:v>44733.6652856481</x:v>
      </x:c>
      <x:c r="F2728" t="s">
        <x:v>97</x:v>
      </x:c>
      <x:c r="G2728" s="6">
        <x:v>118.459242818604</x:v>
      </x:c>
      <x:c r="H2728" t="s">
        <x:v>95</x:v>
      </x:c>
      <x:c r="I2728" s="6">
        <x:v>29.3197981754915</x:v>
      </x:c>
      <x:c r="J2728" t="s">
        <x:v>93</x:v>
      </x:c>
      <x:c r="K2728" s="6">
        <x:v>1019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19.282</x:v>
      </x:c>
      <x:c r="S2728" s="8">
        <x:v>33759.7918151591</x:v>
      </x:c>
      <x:c r="T2728" s="12">
        <x:v>245791.095372924</x:v>
      </x:c>
      <x:c r="U2728" s="12">
        <x:v>36.4</x:v>
      </x:c>
      <x:c r="V2728" s="12">
        <x:v>83.1</x:v>
      </x:c>
      <x:c r="W2728" s="12">
        <x:f>NA()</x:f>
      </x:c>
    </x:row>
    <x:row r="2729">
      <x:c r="A2729">
        <x:v>82472</x:v>
      </x:c>
      <x:c r="B2729" s="1">
        <x:v>44754.6013605324</x:v>
      </x:c>
      <x:c r="C2729" s="6">
        <x:v>50.0303606033333</x:v>
      </x:c>
      <x:c r="D2729" s="14" t="s">
        <x:v>92</x:v>
      </x:c>
      <x:c r="E2729" s="15">
        <x:v>44733.6652856481</x:v>
      </x:c>
      <x:c r="F2729" t="s">
        <x:v>97</x:v>
      </x:c>
      <x:c r="G2729" s="6">
        <x:v>118.448332221516</x:v>
      </x:c>
      <x:c r="H2729" t="s">
        <x:v>95</x:v>
      </x:c>
      <x:c r="I2729" s="6">
        <x:v>29.3197981754915</x:v>
      </x:c>
      <x:c r="J2729" t="s">
        <x:v>93</x:v>
      </x:c>
      <x:c r="K2729" s="6">
        <x:v>1019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19.283</x:v>
      </x:c>
      <x:c r="S2729" s="8">
        <x:v>33760.355302968</x:v>
      </x:c>
      <x:c r="T2729" s="12">
        <x:v>245789.358142147</x:v>
      </x:c>
      <x:c r="U2729" s="12">
        <x:v>36.4</x:v>
      </x:c>
      <x:c r="V2729" s="12">
        <x:v>83.1</x:v>
      </x:c>
      <x:c r="W2729" s="12">
        <x:f>NA()</x:f>
      </x:c>
    </x:row>
    <x:row r="2730">
      <x:c r="A2730">
        <x:v>82473</x:v>
      </x:c>
      <x:c r="B2730" s="1">
        <x:v>44754.6013716435</x:v>
      </x:c>
      <x:c r="C2730" s="6">
        <x:v>50.0463364583333</x:v>
      </x:c>
      <x:c r="D2730" s="14" t="s">
        <x:v>92</x:v>
      </x:c>
      <x:c r="E2730" s="15">
        <x:v>44733.6652856481</x:v>
      </x:c>
      <x:c r="F2730" t="s">
        <x:v>97</x:v>
      </x:c>
      <x:c r="G2730" s="6">
        <x:v>118.4886614381</x:v>
      </x:c>
      <x:c r="H2730" t="s">
        <x:v>95</x:v>
      </x:c>
      <x:c r="I2730" s="6">
        <x:v>29.3136542094235</x:v>
      </x:c>
      <x:c r="J2730" t="s">
        <x:v>93</x:v>
      </x:c>
      <x:c r="K2730" s="6">
        <x:v>1019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19.28</x:v>
      </x:c>
      <x:c r="S2730" s="8">
        <x:v>33756.2058323645</x:v>
      </x:c>
      <x:c r="T2730" s="12">
        <x:v>245782.814272441</x:v>
      </x:c>
      <x:c r="U2730" s="12">
        <x:v>36.4</x:v>
      </x:c>
      <x:c r="V2730" s="12">
        <x:v>83.1</x:v>
      </x:c>
      <x:c r="W2730" s="12">
        <x:f>NA()</x:f>
      </x:c>
    </x:row>
    <x:row r="2731">
      <x:c r="A2731">
        <x:v>82480</x:v>
      </x:c>
      <x:c r="B2731" s="1">
        <x:v>44754.6013832523</x:v>
      </x:c>
      <x:c r="C2731" s="6">
        <x:v>50.063049985</x:v>
      </x:c>
      <x:c r="D2731" s="14" t="s">
        <x:v>92</x:v>
      </x:c>
      <x:c r="E2731" s="15">
        <x:v>44733.6652856481</x:v>
      </x:c>
      <x:c r="F2731" t="s">
        <x:v>97</x:v>
      </x:c>
      <x:c r="G2731" s="6">
        <x:v>118.466834892629</x:v>
      </x:c>
      <x:c r="H2731" t="s">
        <x:v>95</x:v>
      </x:c>
      <x:c r="I2731" s="6">
        <x:v>29.3136542094235</x:v>
      </x:c>
      <x:c r="J2731" t="s">
        <x:v>93</x:v>
      </x:c>
      <x:c r="K2731" s="6">
        <x:v>1019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19.282</x:v>
      </x:c>
      <x:c r="S2731" s="8">
        <x:v>33763.4194144295</x:v>
      </x:c>
      <x:c r="T2731" s="12">
        <x:v>245780.69197571</x:v>
      </x:c>
      <x:c r="U2731" s="12">
        <x:v>36.4</x:v>
      </x:c>
      <x:c r="V2731" s="12">
        <x:v>83.1</x:v>
      </x:c>
      <x:c r="W2731" s="12">
        <x:f>NA()</x:f>
      </x:c>
    </x:row>
    <x:row r="2732">
      <x:c r="A2732">
        <x:v>82485</x:v>
      </x:c>
      <x:c r="B2732" s="1">
        <x:v>44754.6013949421</x:v>
      </x:c>
      <x:c r="C2732" s="6">
        <x:v>50.0798867133333</x:v>
      </x:c>
      <x:c r="D2732" s="14" t="s">
        <x:v>92</x:v>
      </x:c>
      <x:c r="E2732" s="15">
        <x:v>44733.6652856481</x:v>
      </x:c>
      <x:c r="F2732" t="s">
        <x:v>97</x:v>
      </x:c>
      <x:c r="G2732" s="6">
        <x:v>118.502898483651</x:v>
      </x:c>
      <x:c r="H2732" t="s">
        <x:v>95</x:v>
      </x:c>
      <x:c r="I2732" s="6">
        <x:v>29.3197981754915</x:v>
      </x:c>
      <x:c r="J2732" t="s">
        <x:v>93</x:v>
      </x:c>
      <x:c r="K2732" s="6">
        <x:v>1019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19.278</x:v>
      </x:c>
      <x:c r="S2732" s="8">
        <x:v>33761.8753242202</x:v>
      </x:c>
      <x:c r="T2732" s="12">
        <x:v>245786.990010091</x:v>
      </x:c>
      <x:c r="U2732" s="12">
        <x:v>36.4</x:v>
      </x:c>
      <x:c r="V2732" s="12">
        <x:v>83.1</x:v>
      </x:c>
      <x:c r="W2732" s="12">
        <x:f>NA()</x:f>
      </x:c>
    </x:row>
    <x:row r="2733">
      <x:c r="A2733">
        <x:v>82495</x:v>
      </x:c>
      <x:c r="B2733" s="1">
        <x:v>44754.601406713</x:v>
      </x:c>
      <x:c r="C2733" s="6">
        <x:v>50.0968385116667</x:v>
      </x:c>
      <x:c r="D2733" s="14" t="s">
        <x:v>92</x:v>
      </x:c>
      <x:c r="E2733" s="15">
        <x:v>44733.6652856481</x:v>
      </x:c>
      <x:c r="F2733" t="s">
        <x:v>97</x:v>
      </x:c>
      <x:c r="G2733" s="6">
        <x:v>118.554172953017</x:v>
      </x:c>
      <x:c r="H2733" t="s">
        <x:v>95</x:v>
      </x:c>
      <x:c r="I2733" s="6">
        <x:v>29.3136542094235</x:v>
      </x:c>
      <x:c r="J2733" t="s">
        <x:v>93</x:v>
      </x:c>
      <x:c r="K2733" s="6">
        <x:v>1019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19.274</x:v>
      </x:c>
      <x:c r="S2733" s="8">
        <x:v>33768.3704792703</x:v>
      </x:c>
      <x:c r="T2733" s="12">
        <x:v>245788.699250217</x:v>
      </x:c>
      <x:c r="U2733" s="12">
        <x:v>36.4</x:v>
      </x:c>
      <x:c r="V2733" s="12">
        <x:v>83.1</x:v>
      </x:c>
      <x:c r="W2733" s="12">
        <x:f>NA()</x:f>
      </x:c>
    </x:row>
    <x:row r="2734">
      <x:c r="A2734">
        <x:v>82500</x:v>
      </x:c>
      <x:c r="B2734" s="1">
        <x:v>44754.6014179051</x:v>
      </x:c>
      <x:c r="C2734" s="6">
        <x:v>50.1129577916667</x:v>
      </x:c>
      <x:c r="D2734" s="14" t="s">
        <x:v>92</x:v>
      </x:c>
      <x:c r="E2734" s="15">
        <x:v>44733.6652856481</x:v>
      </x:c>
      <x:c r="F2734" t="s">
        <x:v>97</x:v>
      </x:c>
      <x:c r="G2734" s="6">
        <x:v>118.437422951653</x:v>
      </x:c>
      <x:c r="H2734" t="s">
        <x:v>95</x:v>
      </x:c>
      <x:c r="I2734" s="6">
        <x:v>29.3197981754915</x:v>
      </x:c>
      <x:c r="J2734" t="s">
        <x:v>93</x:v>
      </x:c>
      <x:c r="K2734" s="6">
        <x:v>1019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19.284</x:v>
      </x:c>
      <x:c r="S2734" s="8">
        <x:v>33766.8140882901</x:v>
      </x:c>
      <x:c r="T2734" s="12">
        <x:v>245780.25786467</x:v>
      </x:c>
      <x:c r="U2734" s="12">
        <x:v>36.4</x:v>
      </x:c>
      <x:c r="V2734" s="12">
        <x:v>83.1</x:v>
      </x:c>
      <x:c r="W2734" s="12">
        <x:f>NA()</x:f>
      </x:c>
    </x:row>
    <x:row r="2735">
      <x:c r="A2735">
        <x:v>82505</x:v>
      </x:c>
      <x:c r="B2735" s="1">
        <x:v>44754.6014296296</x:v>
      </x:c>
      <x:c r="C2735" s="6">
        <x:v>50.1298694683333</x:v>
      </x:c>
      <x:c r="D2735" s="14" t="s">
        <x:v>92</x:v>
      </x:c>
      <x:c r="E2735" s="15">
        <x:v>44733.6652856481</x:v>
      </x:c>
      <x:c r="F2735" t="s">
        <x:v>97</x:v>
      </x:c>
      <x:c r="G2735" s="6">
        <x:v>118.641596089279</x:v>
      </x:c>
      <x:c r="H2735" t="s">
        <x:v>95</x:v>
      </x:c>
      <x:c r="I2735" s="6">
        <x:v>29.3136542094235</x:v>
      </x:c>
      <x:c r="J2735" t="s">
        <x:v>93</x:v>
      </x:c>
      <x:c r="K2735" s="6">
        <x:v>1019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19.266</x:v>
      </x:c>
      <x:c r="S2735" s="8">
        <x:v>33774.2140686696</x:v>
      </x:c>
      <x:c r="T2735" s="12">
        <x:v>245789.591661126</x:v>
      </x:c>
      <x:c r="U2735" s="12">
        <x:v>36.4</x:v>
      </x:c>
      <x:c r="V2735" s="12">
        <x:v>83.1</x:v>
      </x:c>
      <x:c r="W2735" s="12">
        <x:f>NA()</x:f>
      </x:c>
    </x:row>
    <x:row r="2736">
      <x:c r="A2736">
        <x:v>82514</x:v>
      </x:c>
      <x:c r="B2736" s="1">
        <x:v>44754.6014412847</x:v>
      </x:c>
      <x:c r="C2736" s="6">
        <x:v>50.14663077</x:v>
      </x:c>
      <x:c r="D2736" s="14" t="s">
        <x:v>92</x:v>
      </x:c>
      <x:c r="E2736" s="15">
        <x:v>44733.6652856481</x:v>
      </x:c>
      <x:c r="F2736" t="s">
        <x:v>97</x:v>
      </x:c>
      <x:c r="G2736" s="6">
        <x:v>118.502898483651</x:v>
      </x:c>
      <x:c r="H2736" t="s">
        <x:v>95</x:v>
      </x:c>
      <x:c r="I2736" s="6">
        <x:v>29.3197981754915</x:v>
      </x:c>
      <x:c r="J2736" t="s">
        <x:v>93</x:v>
      </x:c>
      <x:c r="K2736" s="6">
        <x:v>1019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19.278</x:v>
      </x:c>
      <x:c r="S2736" s="8">
        <x:v>33761.263732144</x:v>
      </x:c>
      <x:c r="T2736" s="12">
        <x:v>245784.490706125</x:v>
      </x:c>
      <x:c r="U2736" s="12">
        <x:v>36.4</x:v>
      </x:c>
      <x:c r="V2736" s="12">
        <x:v>83.1</x:v>
      </x:c>
      <x:c r="W2736" s="12">
        <x:f>NA()</x:f>
      </x:c>
    </x:row>
    <x:row r="2737">
      <x:c r="A2737">
        <x:v>82519</x:v>
      </x:c>
      <x:c r="B2737" s="1">
        <x:v>44754.6014529282</x:v>
      </x:c>
      <x:c r="C2737" s="6">
        <x:v>50.1634165383333</x:v>
      </x:c>
      <x:c r="D2737" s="14" t="s">
        <x:v>92</x:v>
      </x:c>
      <x:c r="E2737" s="15">
        <x:v>44733.6652856481</x:v>
      </x:c>
      <x:c r="F2737" t="s">
        <x:v>97</x:v>
      </x:c>
      <x:c r="G2737" s="6">
        <x:v>118.554172953017</x:v>
      </x:c>
      <x:c r="H2737" t="s">
        <x:v>95</x:v>
      </x:c>
      <x:c r="I2737" s="6">
        <x:v>29.3136542094235</x:v>
      </x:c>
      <x:c r="J2737" t="s">
        <x:v>93</x:v>
      </x:c>
      <x:c r="K2737" s="6">
        <x:v>1019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19.274</x:v>
      </x:c>
      <x:c r="S2737" s="8">
        <x:v>33770.6819928365</x:v>
      </x:c>
      <x:c r="T2737" s="12">
        <x:v>245779.08348155</x:v>
      </x:c>
      <x:c r="U2737" s="12">
        <x:v>36.4</x:v>
      </x:c>
      <x:c r="V2737" s="12">
        <x:v>83.1</x:v>
      </x:c>
      <x:c r="W2737" s="12">
        <x:f>NA()</x:f>
      </x:c>
    </x:row>
    <x:row r="2738">
      <x:c r="A2738">
        <x:v>82526</x:v>
      </x:c>
      <x:c r="B2738" s="1">
        <x:v>44754.6014646644</x:v>
      </x:c>
      <x:c r="C2738" s="6">
        <x:v>50.1802953183333</x:v>
      </x:c>
      <x:c r="D2738" s="14" t="s">
        <x:v>92</x:v>
      </x:c>
      <x:c r="E2738" s="15">
        <x:v>44733.6652856481</x:v>
      </x:c>
      <x:c r="F2738" t="s">
        <x:v>97</x:v>
      </x:c>
      <x:c r="G2738" s="6">
        <x:v>118.481067995343</x:v>
      </x:c>
      <x:c r="H2738" t="s">
        <x:v>95</x:v>
      </x:c>
      <x:c r="I2738" s="6">
        <x:v>29.3197981754915</x:v>
      </x:c>
      <x:c r="J2738" t="s">
        <x:v>93</x:v>
      </x:c>
      <x:c r="K2738" s="6">
        <x:v>1019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19.28</x:v>
      </x:c>
      <x:c r="S2738" s="8">
        <x:v>33764.5993668766</x:v>
      </x:c>
      <x:c r="T2738" s="12">
        <x:v>245785.122825358</x:v>
      </x:c>
      <x:c r="U2738" s="12">
        <x:v>36.4</x:v>
      </x:c>
      <x:c r="V2738" s="12">
        <x:v>83.1</x:v>
      </x:c>
      <x:c r="W2738" s="12">
        <x:f>NA()</x:f>
      </x:c>
    </x:row>
    <x:row r="2739">
      <x:c r="A2739">
        <x:v>82532</x:v>
      </x:c>
      <x:c r="B2739" s="1">
        <x:v>44754.6014757292</x:v>
      </x:c>
      <x:c r="C2739" s="6">
        <x:v>50.19625443</x:v>
      </x:c>
      <x:c r="D2739" s="14" t="s">
        <x:v>92</x:v>
      </x:c>
      <x:c r="E2739" s="15">
        <x:v>44733.6652856481</x:v>
      </x:c>
      <x:c r="F2739" t="s">
        <x:v>97</x:v>
      </x:c>
      <x:c r="G2739" s="6">
        <x:v>118.466834892629</x:v>
      </x:c>
      <x:c r="H2739" t="s">
        <x:v>95</x:v>
      </x:c>
      <x:c r="I2739" s="6">
        <x:v>29.3136542094235</x:v>
      </x:c>
      <x:c r="J2739" t="s">
        <x:v>93</x:v>
      </x:c>
      <x:c r="K2739" s="6">
        <x:v>1019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19.282</x:v>
      </x:c>
      <x:c r="S2739" s="8">
        <x:v>33770.8365583906</x:v>
      </x:c>
      <x:c r="T2739" s="12">
        <x:v>245777.539752447</x:v>
      </x:c>
      <x:c r="U2739" s="12">
        <x:v>36.4</x:v>
      </x:c>
      <x:c r="V2739" s="12">
        <x:v>83.1</x:v>
      </x:c>
      <x:c r="W2739" s="12">
        <x:f>NA()</x:f>
      </x:c>
    </x:row>
    <x:row r="2740">
      <x:c r="A2740">
        <x:v>82536</x:v>
      </x:c>
      <x:c r="B2740" s="1">
        <x:v>44754.6014873495</x:v>
      </x:c>
      <x:c r="C2740" s="6">
        <x:v>50.2129825516667</x:v>
      </x:c>
      <x:c r="D2740" s="14" t="s">
        <x:v>92</x:v>
      </x:c>
      <x:c r="E2740" s="15">
        <x:v>44733.6652856481</x:v>
      </x:c>
      <x:c r="F2740" t="s">
        <x:v>97</x:v>
      </x:c>
      <x:c r="G2740" s="6">
        <x:v>118.4886614381</x:v>
      </x:c>
      <x:c r="H2740" t="s">
        <x:v>95</x:v>
      </x:c>
      <x:c r="I2740" s="6">
        <x:v>29.3136542094235</x:v>
      </x:c>
      <x:c r="J2740" t="s">
        <x:v>93</x:v>
      </x:c>
      <x:c r="K2740" s="6">
        <x:v>1019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19.28</x:v>
      </x:c>
      <x:c r="S2740" s="8">
        <x:v>33772.783130837</x:v>
      </x:c>
      <x:c r="T2740" s="12">
        <x:v>245781.002056855</x:v>
      </x:c>
      <x:c r="U2740" s="12">
        <x:v>36.4</x:v>
      </x:c>
      <x:c r="V2740" s="12">
        <x:v>83.1</x:v>
      </x:c>
      <x:c r="W2740" s="12">
        <x:f>NA()</x:f>
      </x:c>
    </x:row>
    <x:row r="2741">
      <x:c r="A2741">
        <x:v>82544</x:v>
      </x:c>
      <x:c r="B2741" s="1">
        <x:v>44754.6014989931</x:v>
      </x:c>
      <x:c r="C2741" s="6">
        <x:v>50.2297103333333</x:v>
      </x:c>
      <x:c r="D2741" s="14" t="s">
        <x:v>92</x:v>
      </x:c>
      <x:c r="E2741" s="15">
        <x:v>44733.6652856481</x:v>
      </x:c>
      <x:c r="F2741" t="s">
        <x:v>97</x:v>
      </x:c>
      <x:c r="G2741" s="6">
        <x:v>118.434105030336</x:v>
      </x:c>
      <x:c r="H2741" t="s">
        <x:v>95</x:v>
      </x:c>
      <x:c r="I2741" s="6">
        <x:v>29.3136542094235</x:v>
      </x:c>
      <x:c r="J2741" t="s">
        <x:v>93</x:v>
      </x:c>
      <x:c r="K2741" s="6">
        <x:v>1019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19.285</x:v>
      </x:c>
      <x:c r="S2741" s="8">
        <x:v>33770.4432085671</x:v>
      </x:c>
      <x:c r="T2741" s="12">
        <x:v>245778.049180229</x:v>
      </x:c>
      <x:c r="U2741" s="12">
        <x:v>36.4</x:v>
      </x:c>
      <x:c r="V2741" s="12">
        <x:v>83.1</x:v>
      </x:c>
      <x:c r="W2741" s="12">
        <x:f>NA()</x:f>
      </x:c>
    </x:row>
    <x:row r="2742">
      <x:c r="A2742">
        <x:v>82550</x:v>
      </x:c>
      <x:c r="B2742" s="1">
        <x:v>44754.6015106481</x:v>
      </x:c>
      <x:c r="C2742" s="6">
        <x:v>50.246540515</x:v>
      </x:c>
      <x:c r="D2742" s="14" t="s">
        <x:v>92</x:v>
      </x:c>
      <x:c r="E2742" s="15">
        <x:v>44733.6652856481</x:v>
      </x:c>
      <x:c r="F2742" t="s">
        <x:v>97</x:v>
      </x:c>
      <x:c r="G2742" s="6">
        <x:v>118.430787852103</x:v>
      </x:c>
      <x:c r="H2742" t="s">
        <x:v>95</x:v>
      </x:c>
      <x:c r="I2742" s="6">
        <x:v>29.307510254609</x:v>
      </x:c>
      <x:c r="J2742" t="s">
        <x:v>93</x:v>
      </x:c>
      <x:c r="K2742" s="6">
        <x:v>1019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19.286</x:v>
      </x:c>
      <x:c r="S2742" s="8">
        <x:v>33777.6690057291</x:v>
      </x:c>
      <x:c r="T2742" s="12">
        <x:v>245778.549783204</x:v>
      </x:c>
      <x:c r="U2742" s="12">
        <x:v>36.4</x:v>
      </x:c>
      <x:c r="V2742" s="12">
        <x:v>83.1</x:v>
      </x:c>
      <x:c r="W2742" s="12">
        <x:f>NA()</x:f>
      </x:c>
    </x:row>
    <x:row r="2743">
      <x:c r="A2743">
        <x:v>82552</x:v>
      </x:c>
      <x:c r="B2743" s="1">
        <x:v>44754.6015223032</x:v>
      </x:c>
      <x:c r="C2743" s="6">
        <x:v>50.2632684183333</x:v>
      </x:c>
      <x:c r="D2743" s="14" t="s">
        <x:v>92</x:v>
      </x:c>
      <x:c r="E2743" s="15">
        <x:v>44733.6652856481</x:v>
      </x:c>
      <x:c r="F2743" t="s">
        <x:v>97</x:v>
      </x:c>
      <x:c r="G2743" s="6">
        <x:v>118.445013657275</x:v>
      </x:c>
      <x:c r="H2743" t="s">
        <x:v>95</x:v>
      </x:c>
      <x:c r="I2743" s="6">
        <x:v>29.3136542094235</x:v>
      </x:c>
      <x:c r="J2743" t="s">
        <x:v>93</x:v>
      </x:c>
      <x:c r="K2743" s="6">
        <x:v>1019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19.284</x:v>
      </x:c>
      <x:c r="S2743" s="8">
        <x:v>33775.1716257617</x:v>
      </x:c>
      <x:c r="T2743" s="12">
        <x:v>245783.492518624</x:v>
      </x:c>
      <x:c r="U2743" s="12">
        <x:v>36.4</x:v>
      </x:c>
      <x:c r="V2743" s="12">
        <x:v>83.1</x:v>
      </x:c>
      <x:c r="W2743" s="12">
        <x:f>NA()</x:f>
      </x:c>
    </x:row>
    <x:row r="2744">
      <x:c r="A2744">
        <x:v>82559</x:v>
      </x:c>
      <x:c r="B2744" s="1">
        <x:v>44754.6015338773</x:v>
      </x:c>
      <x:c r="C2744" s="6">
        <x:v>50.2799794483333</x:v>
      </x:c>
      <x:c r="D2744" s="14" t="s">
        <x:v>92</x:v>
      </x:c>
      <x:c r="E2744" s="15">
        <x:v>44733.6652856481</x:v>
      </x:c>
      <x:c r="F2744" t="s">
        <x:v>97</x:v>
      </x:c>
      <x:c r="G2744" s="6">
        <x:v>118.371995191739</x:v>
      </x:c>
      <x:c r="H2744" t="s">
        <x:v>95</x:v>
      </x:c>
      <x:c r="I2744" s="6">
        <x:v>29.3197981754915</x:v>
      </x:c>
      <x:c r="J2744" t="s">
        <x:v>93</x:v>
      </x:c>
      <x:c r="K2744" s="6">
        <x:v>1019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19.29</x:v>
      </x:c>
      <x:c r="S2744" s="8">
        <x:v>33774.6113260975</x:v>
      </x:c>
      <x:c r="T2744" s="12">
        <x:v>245783.043709433</x:v>
      </x:c>
      <x:c r="U2744" s="12">
        <x:v>36.4</x:v>
      </x:c>
      <x:c r="V2744" s="12">
        <x:v>83.1</x:v>
      </x:c>
      <x:c r="W2744" s="12">
        <x:f>NA()</x:f>
      </x:c>
    </x:row>
    <x:row r="2745">
      <x:c r="A2745">
        <x:v>82566</x:v>
      </x:c>
      <x:c r="B2745" s="1">
        <x:v>44754.6015455671</x:v>
      </x:c>
      <x:c r="C2745" s="6">
        <x:v>50.2968055333333</x:v>
      </x:c>
      <x:c r="D2745" s="14" t="s">
        <x:v>92</x:v>
      </x:c>
      <x:c r="E2745" s="15">
        <x:v>44733.6652856481</x:v>
      </x:c>
      <x:c r="F2745" t="s">
        <x:v>97</x:v>
      </x:c>
      <x:c r="G2745" s="6">
        <x:v>118.49198257544</x:v>
      </x:c>
      <x:c r="H2745" t="s">
        <x:v>95</x:v>
      </x:c>
      <x:c r="I2745" s="6">
        <x:v>29.3197981754915</x:v>
      </x:c>
      <x:c r="J2745" t="s">
        <x:v>93</x:v>
      </x:c>
      <x:c r="K2745" s="6">
        <x:v>1019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19.279</x:v>
      </x:c>
      <x:c r="S2745" s="8">
        <x:v>33778.1134742247</x:v>
      </x:c>
      <x:c r="T2745" s="12">
        <x:v>245786.44945093</x:v>
      </x:c>
      <x:c r="U2745" s="12">
        <x:v>36.4</x:v>
      </x:c>
      <x:c r="V2745" s="12">
        <x:v>83.1</x:v>
      </x:c>
      <x:c r="W2745" s="12">
        <x:f>NA()</x:f>
      </x:c>
    </x:row>
    <x:row r="2746">
      <x:c r="A2746">
        <x:v>82570</x:v>
      </x:c>
      <x:c r="B2746" s="1">
        <x:v>44754.6015571759</x:v>
      </x:c>
      <x:c r="C2746" s="6">
        <x:v>50.3135186166667</x:v>
      </x:c>
      <x:c r="D2746" s="14" t="s">
        <x:v>92</x:v>
      </x:c>
      <x:c r="E2746" s="15">
        <x:v>44733.6652856481</x:v>
      </x:c>
      <x:c r="F2746" t="s">
        <x:v>97</x:v>
      </x:c>
      <x:c r="G2746" s="6">
        <x:v>118.430787852103</x:v>
      </x:c>
      <x:c r="H2746" t="s">
        <x:v>95</x:v>
      </x:c>
      <x:c r="I2746" s="6">
        <x:v>29.307510254609</x:v>
      </x:c>
      <x:c r="J2746" t="s">
        <x:v>93</x:v>
      </x:c>
      <x:c r="K2746" s="6">
        <x:v>1019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19.286</x:v>
      </x:c>
      <x:c r="S2746" s="8">
        <x:v>33775.5302869223</x:v>
      </x:c>
      <x:c r="T2746" s="12">
        <x:v>245774.562361628</x:v>
      </x:c>
      <x:c r="U2746" s="12">
        <x:v>36.4</x:v>
      </x:c>
      <x:c r="V2746" s="12">
        <x:v>83.1</x:v>
      </x:c>
      <x:c r="W2746" s="12">
        <x:f>NA()</x:f>
      </x:c>
    </x:row>
    <x:row r="2747">
      <x:c r="A2747">
        <x:v>82576</x:v>
      </x:c>
      <x:c r="B2747" s="1">
        <x:v>44754.6015687847</x:v>
      </x:c>
      <x:c r="C2747" s="6">
        <x:v>50.3302459783333</x:v>
      </x:c>
      <x:c r="D2747" s="14" t="s">
        <x:v>92</x:v>
      </x:c>
      <x:c r="E2747" s="15">
        <x:v>44733.6652856481</x:v>
      </x:c>
      <x:c r="F2747" t="s">
        <x:v>97</x:v>
      </x:c>
      <x:c r="G2747" s="6">
        <x:v>118.379581794126</x:v>
      </x:c>
      <x:c r="H2747" t="s">
        <x:v>95</x:v>
      </x:c>
      <x:c r="I2747" s="6">
        <x:v>29.3136542094235</x:v>
      </x:c>
      <x:c r="J2747" t="s">
        <x:v>93</x:v>
      </x:c>
      <x:c r="K2747" s="6">
        <x:v>1019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19.29</x:v>
      </x:c>
      <x:c r="S2747" s="8">
        <x:v>33774.4180044335</x:v>
      </x:c>
      <x:c r="T2747" s="12">
        <x:v>245782.810317897</x:v>
      </x:c>
      <x:c r="U2747" s="12">
        <x:v>36.4</x:v>
      </x:c>
      <x:c r="V2747" s="12">
        <x:v>83.1</x:v>
      </x:c>
      <x:c r="W2747" s="12">
        <x:f>NA()</x:f>
      </x:c>
    </x:row>
    <x:row r="2748">
      <x:c r="A2748">
        <x:v>82584</x:v>
      </x:c>
      <x:c r="B2748" s="1">
        <x:v>44754.6015804051</x:v>
      </x:c>
      <x:c r="C2748" s="6">
        <x:v>50.346975885</x:v>
      </x:c>
      <x:c r="D2748" s="14" t="s">
        <x:v>92</x:v>
      </x:c>
      <x:c r="E2748" s="15">
        <x:v>44733.6652856481</x:v>
      </x:c>
      <x:c r="F2748" t="s">
        <x:v>97</x:v>
      </x:c>
      <x:c r="G2748" s="6">
        <x:v>118.41560839271</x:v>
      </x:c>
      <x:c r="H2748" t="s">
        <x:v>95</x:v>
      </x:c>
      <x:c r="I2748" s="6">
        <x:v>29.3197981754915</x:v>
      </x:c>
      <x:c r="J2748" t="s">
        <x:v>93</x:v>
      </x:c>
      <x:c r="K2748" s="6">
        <x:v>1019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19.286</x:v>
      </x:c>
      <x:c r="S2748" s="8">
        <x:v>33773.4320798233</x:v>
      </x:c>
      <x:c r="T2748" s="12">
        <x:v>245774.018755497</x:v>
      </x:c>
      <x:c r="U2748" s="12">
        <x:v>36.4</x:v>
      </x:c>
      <x:c r="V2748" s="12">
        <x:v>83.1</x:v>
      </x:c>
      <x:c r="W2748" s="12">
        <x:f>NA()</x:f>
      </x:c>
    </x:row>
    <x:row r="2749">
      <x:c r="A2749">
        <x:v>82590</x:v>
      </x:c>
      <x:c r="B2749" s="1">
        <x:v>44754.6015915509</x:v>
      </x:c>
      <x:c r="C2749" s="6">
        <x:v>50.36303523</x:v>
      </x:c>
      <x:c r="D2749" s="14" t="s">
        <x:v>92</x:v>
      </x:c>
      <x:c r="E2749" s="15">
        <x:v>44733.6652856481</x:v>
      </x:c>
      <x:c r="F2749" t="s">
        <x:v>97</x:v>
      </x:c>
      <x:c r="G2749" s="6">
        <x:v>118.434105030336</x:v>
      </x:c>
      <x:c r="H2749" t="s">
        <x:v>95</x:v>
      </x:c>
      <x:c r="I2749" s="6">
        <x:v>29.3136542094235</x:v>
      </x:c>
      <x:c r="J2749" t="s">
        <x:v>93</x:v>
      </x:c>
      <x:c r="K2749" s="6">
        <x:v>1019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19.285</x:v>
      </x:c>
      <x:c r="S2749" s="8">
        <x:v>33780.4403567433</x:v>
      </x:c>
      <x:c r="T2749" s="12">
        <x:v>245777.971210854</x:v>
      </x:c>
      <x:c r="U2749" s="12">
        <x:v>36.4</x:v>
      </x:c>
      <x:c r="V2749" s="12">
        <x:v>83.1</x:v>
      </x:c>
      <x:c r="W2749" s="12">
        <x:f>NA()</x:f>
      </x:c>
    </x:row>
    <x:row r="2750">
      <x:c r="A2750">
        <x:v>82594</x:v>
      </x:c>
      <x:c r="B2750" s="1">
        <x:v>44754.601603206</x:v>
      </x:c>
      <x:c r="C2750" s="6">
        <x:v>50.3797639566667</x:v>
      </x:c>
      <x:c r="D2750" s="14" t="s">
        <x:v>92</x:v>
      </x:c>
      <x:c r="E2750" s="15">
        <x:v>44733.6652856481</x:v>
      </x:c>
      <x:c r="F2750" t="s">
        <x:v>97</x:v>
      </x:c>
      <x:c r="G2750" s="6">
        <x:v>118.357781781455</x:v>
      </x:c>
      <x:c r="H2750" t="s">
        <x:v>95</x:v>
      </x:c>
      <x:c r="I2750" s="6">
        <x:v>29.3136542094235</x:v>
      </x:c>
      <x:c r="J2750" t="s">
        <x:v>93</x:v>
      </x:c>
      <x:c r="K2750" s="6">
        <x:v>1019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19.292</x:v>
      </x:c>
      <x:c r="S2750" s="8">
        <x:v>33776.8909533826</x:v>
      </x:c>
      <x:c r="T2750" s="12">
        <x:v>245775.985345332</x:v>
      </x:c>
      <x:c r="U2750" s="12">
        <x:v>36.4</x:v>
      </x:c>
      <x:c r="V2750" s="12">
        <x:v>83.1</x:v>
      </x:c>
      <x:c r="W2750" s="12">
        <x:f>NA()</x:f>
      </x:c>
    </x:row>
    <x:row r="2751">
      <x:c r="A2751">
        <x:v>82600</x:v>
      </x:c>
      <x:c r="B2751" s="1">
        <x:v>44754.6016149306</x:v>
      </x:c>
      <x:c r="C2751" s="6">
        <x:v>50.3966755616667</x:v>
      </x:c>
      <x:c r="D2751" s="14" t="s">
        <x:v>92</x:v>
      </x:c>
      <x:c r="E2751" s="15">
        <x:v>44733.6652856481</x:v>
      </x:c>
      <x:c r="F2751" t="s">
        <x:v>97</x:v>
      </x:c>
      <x:c r="G2751" s="6">
        <x:v>118.379581794126</x:v>
      </x:c>
      <x:c r="H2751" t="s">
        <x:v>95</x:v>
      </x:c>
      <x:c r="I2751" s="6">
        <x:v>29.3136542094235</x:v>
      </x:c>
      <x:c r="J2751" t="s">
        <x:v>93</x:v>
      </x:c>
      <x:c r="K2751" s="6">
        <x:v>1019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19.29</x:v>
      </x:c>
      <x:c r="S2751" s="8">
        <x:v>33781.4319042901</x:v>
      </x:c>
      <x:c r="T2751" s="12">
        <x:v>245776.179387285</x:v>
      </x:c>
      <x:c r="U2751" s="12">
        <x:v>36.4</x:v>
      </x:c>
      <x:c r="V2751" s="12">
        <x:v>83.1</x:v>
      </x:c>
      <x:c r="W2751" s="12">
        <x:f>NA()</x:f>
      </x:c>
    </x:row>
    <x:row r="2752">
      <x:c r="A2752">
        <x:v>82607</x:v>
      </x:c>
      <x:c r="B2752" s="1">
        <x:v>44754.6016265393</x:v>
      </x:c>
      <x:c r="C2752" s="6">
        <x:v>50.4134033916667</x:v>
      </x:c>
      <x:c r="D2752" s="14" t="s">
        <x:v>92</x:v>
      </x:c>
      <x:c r="E2752" s="15">
        <x:v>44733.6652856481</x:v>
      </x:c>
      <x:c r="F2752" t="s">
        <x:v>97</x:v>
      </x:c>
      <x:c r="G2752" s="6">
        <x:v>118.408975863758</x:v>
      </x:c>
      <x:c r="H2752" t="s">
        <x:v>95</x:v>
      </x:c>
      <x:c r="I2752" s="6">
        <x:v>29.307510254609</x:v>
      </x:c>
      <x:c r="J2752" t="s">
        <x:v>93</x:v>
      </x:c>
      <x:c r="K2752" s="6">
        <x:v>1019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19.288</x:v>
      </x:c>
      <x:c r="S2752" s="8">
        <x:v>33781.9680455769</x:v>
      </x:c>
      <x:c r="T2752" s="12">
        <x:v>245780.558910571</x:v>
      </x:c>
      <x:c r="U2752" s="12">
        <x:v>36.4</x:v>
      </x:c>
      <x:c r="V2752" s="12">
        <x:v>83.1</x:v>
      </x:c>
      <x:c r="W2752" s="12">
        <x:f>NA()</x:f>
      </x:c>
    </x:row>
    <x:row r="2753">
      <x:c r="A2753">
        <x:v>82614</x:v>
      </x:c>
      <x:c r="B2753" s="1">
        <x:v>44754.6016381597</x:v>
      </x:c>
      <x:c r="C2753" s="6">
        <x:v>50.43013207</x:v>
      </x:c>
      <x:c r="D2753" s="14" t="s">
        <x:v>92</x:v>
      </x:c>
      <x:c r="E2753" s="15">
        <x:v>44733.6652856481</x:v>
      </x:c>
      <x:c r="F2753" t="s">
        <x:v>97</x:v>
      </x:c>
      <x:c r="G2753" s="6">
        <x:v>118.379581794126</x:v>
      </x:c>
      <x:c r="H2753" t="s">
        <x:v>95</x:v>
      </x:c>
      <x:c r="I2753" s="6">
        <x:v>29.3136542094235</x:v>
      </x:c>
      <x:c r="J2753" t="s">
        <x:v>93</x:v>
      </x:c>
      <x:c r="K2753" s="6">
        <x:v>1019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19.29</x:v>
      </x:c>
      <x:c r="S2753" s="8">
        <x:v>33783.5261821229</x:v>
      </x:c>
      <x:c r="T2753" s="12">
        <x:v>245763.096205813</x:v>
      </x:c>
      <x:c r="U2753" s="12">
        <x:v>36.4</x:v>
      </x:c>
      <x:c r="V2753" s="12">
        <x:v>83.1</x:v>
      </x:c>
      <x:c r="W2753" s="12">
        <x:f>NA()</x:f>
      </x:c>
    </x:row>
    <x:row r="2754">
      <x:c r="A2754">
        <x:v>82620</x:v>
      </x:c>
      <x:c r="B2754" s="1">
        <x:v>44754.6016498032</x:v>
      </x:c>
      <x:c r="C2754" s="6">
        <x:v>50.4468932833333</x:v>
      </x:c>
      <x:c r="D2754" s="14" t="s">
        <x:v>92</x:v>
      </x:c>
      <x:c r="E2754" s="15">
        <x:v>44733.6652856481</x:v>
      </x:c>
      <x:c r="F2754" t="s">
        <x:v>97</x:v>
      </x:c>
      <x:c r="G2754" s="6">
        <x:v>118.387169180524</x:v>
      </x:c>
      <x:c r="H2754" t="s">
        <x:v>95</x:v>
      </x:c>
      <x:c r="I2754" s="6">
        <x:v>29.307510254609</x:v>
      </x:c>
      <x:c r="J2754" t="s">
        <x:v>93</x:v>
      </x:c>
      <x:c r="K2754" s="6">
        <x:v>1019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19.29</x:v>
      </x:c>
      <x:c r="S2754" s="8">
        <x:v>33777.9284793517</x:v>
      </x:c>
      <x:c r="T2754" s="12">
        <x:v>245775.621088711</x:v>
      </x:c>
      <x:c r="U2754" s="12">
        <x:v>36.4</x:v>
      </x:c>
      <x:c r="V2754" s="12">
        <x:v>83.1</x:v>
      </x:c>
      <x:c r="W2754" s="12">
        <x:f>NA()</x:f>
      </x:c>
    </x:row>
    <x:row r="2755">
      <x:c r="A2755">
        <x:v>82625</x:v>
      </x:c>
      <x:c r="B2755" s="1">
        <x:v>44754.6016614236</x:v>
      </x:c>
      <x:c r="C2755" s="6">
        <x:v>50.463622665</x:v>
      </x:c>
      <x:c r="D2755" s="14" t="s">
        <x:v>92</x:v>
      </x:c>
      <x:c r="E2755" s="15">
        <x:v>44733.6652856481</x:v>
      </x:c>
      <x:c r="F2755" t="s">
        <x:v>97</x:v>
      </x:c>
      <x:c r="G2755" s="6">
        <x:v>118.539927432726</x:v>
      </x:c>
      <x:c r="H2755" t="s">
        <x:v>95</x:v>
      </x:c>
      <x:c r="I2755" s="6">
        <x:v>29.307510254609</x:v>
      </x:c>
      <x:c r="J2755" t="s">
        <x:v>93</x:v>
      </x:c>
      <x:c r="K2755" s="6">
        <x:v>1019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19.276</x:v>
      </x:c>
      <x:c r="S2755" s="8">
        <x:v>33785.9190123958</x:v>
      </x:c>
      <x:c r="T2755" s="12">
        <x:v>245775.894703022</x:v>
      </x:c>
      <x:c r="U2755" s="12">
        <x:v>36.4</x:v>
      </x:c>
      <x:c r="V2755" s="12">
        <x:v>83.1</x:v>
      </x:c>
      <x:c r="W2755" s="12">
        <x:f>NA()</x:f>
      </x:c>
    </x:row>
    <x:row r="2756">
      <x:c r="A2756">
        <x:v>82633</x:v>
      </x:c>
      <x:c r="B2756" s="1">
        <x:v>44754.6016730324</x:v>
      </x:c>
      <x:c r="C2756" s="6">
        <x:v>50.48035043</x:v>
      </x:c>
      <x:c r="D2756" s="14" t="s">
        <x:v>92</x:v>
      </x:c>
      <x:c r="E2756" s="15">
        <x:v>44733.6652856481</x:v>
      </x:c>
      <x:c r="F2756" t="s">
        <x:v>97</x:v>
      </x:c>
      <x:c r="G2756" s="6">
        <x:v>118.303304938768</x:v>
      </x:c>
      <x:c r="H2756" t="s">
        <x:v>95</x:v>
      </x:c>
      <x:c r="I2756" s="6">
        <x:v>29.3136542094235</x:v>
      </x:c>
      <x:c r="J2756" t="s">
        <x:v>93</x:v>
      </x:c>
      <x:c r="K2756" s="6">
        <x:v>1019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19.297</x:v>
      </x:c>
      <x:c r="S2756" s="8">
        <x:v>33787.8915116981</x:v>
      </x:c>
      <x:c r="T2756" s="12">
        <x:v>245768.859646307</x:v>
      </x:c>
      <x:c r="U2756" s="12">
        <x:v>36.4</x:v>
      </x:c>
      <x:c r="V2756" s="12">
        <x:v>83.1</x:v>
      </x:c>
      <x:c r="W2756" s="12">
        <x:f>NA()</x:f>
      </x:c>
    </x:row>
    <x:row r="2757">
      <x:c r="A2757">
        <x:v>82636</x:v>
      </x:c>
      <x:c r="B2757" s="1">
        <x:v>44754.6016841088</x:v>
      </x:c>
      <x:c r="C2757" s="6">
        <x:v>50.4962928616667</x:v>
      </x:c>
      <x:c r="D2757" s="14" t="s">
        <x:v>92</x:v>
      </x:c>
      <x:c r="E2757" s="15">
        <x:v>44733.6652856481</x:v>
      </x:c>
      <x:c r="F2757" t="s">
        <x:v>97</x:v>
      </x:c>
      <x:c r="G2757" s="6">
        <x:v>118.306615155913</x:v>
      </x:c>
      <x:c r="H2757" t="s">
        <x:v>95</x:v>
      </x:c>
      <x:c r="I2757" s="6">
        <x:v>29.3197981754915</x:v>
      </x:c>
      <x:c r="J2757" t="s">
        <x:v>93</x:v>
      </x:c>
      <x:c r="K2757" s="6">
        <x:v>1019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19.296</x:v>
      </x:c>
      <x:c r="S2757" s="8">
        <x:v>33779.0691349209</x:v>
      </x:c>
      <x:c r="T2757" s="12">
        <x:v>245767.694077839</x:v>
      </x:c>
      <x:c r="U2757" s="12">
        <x:v>36.4</x:v>
      </x:c>
      <x:c r="V2757" s="12">
        <x:v>83.1</x:v>
      </x:c>
      <x:c r="W2757" s="12">
        <x:f>NA()</x:f>
      </x:c>
    </x:row>
    <x:row r="2758">
      <x:c r="A2758">
        <x:v>82643</x:v>
      </x:c>
      <x:c r="B2758" s="1">
        <x:v>44754.6016957176</x:v>
      </x:c>
      <x:c r="C2758" s="6">
        <x:v>50.5130207166667</x:v>
      </x:c>
      <x:c r="D2758" s="14" t="s">
        <x:v>92</x:v>
      </x:c>
      <x:c r="E2758" s="15">
        <x:v>44733.6652856481</x:v>
      </x:c>
      <x:c r="F2758" t="s">
        <x:v>97</x:v>
      </x:c>
      <x:c r="G2758" s="6">
        <x:v>118.335987070012</x:v>
      </x:c>
      <x:c r="H2758" t="s">
        <x:v>95</x:v>
      </x:c>
      <x:c r="I2758" s="6">
        <x:v>29.3136542094235</x:v>
      </x:c>
      <x:c r="J2758" t="s">
        <x:v>93</x:v>
      </x:c>
      <x:c r="K2758" s="6">
        <x:v>1019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19.294</x:v>
      </x:c>
      <x:c r="S2758" s="8">
        <x:v>33788.0808283526</x:v>
      </x:c>
      <x:c r="T2758" s="12">
        <x:v>245772.133147223</x:v>
      </x:c>
      <x:c r="U2758" s="12">
        <x:v>36.4</x:v>
      </x:c>
      <x:c r="V2758" s="12">
        <x:v>83.1</x:v>
      </x:c>
      <x:c r="W2758" s="12">
        <x:f>NA()</x:f>
      </x:c>
    </x:row>
    <x:row r="2759">
      <x:c r="A2759">
        <x:v>82647</x:v>
      </x:c>
      <x:c r="B2759" s="1">
        <x:v>44754.6017073264</x:v>
      </x:c>
      <x:c r="C2759" s="6">
        <x:v>50.5297502116667</x:v>
      </x:c>
      <x:c r="D2759" s="14" t="s">
        <x:v>92</x:v>
      </x:c>
      <x:c r="E2759" s="15">
        <x:v>44733.6652856481</x:v>
      </x:c>
      <x:c r="F2759" t="s">
        <x:v>97</x:v>
      </x:c>
      <x:c r="G2759" s="6">
        <x:v>118.372954603789</x:v>
      </x:c>
      <x:c r="H2759" t="s">
        <x:v>95</x:v>
      </x:c>
      <x:c r="I2759" s="6">
        <x:v>29.3013663110478</x:v>
      </x:c>
      <x:c r="J2759" t="s">
        <x:v>93</x:v>
      </x:c>
      <x:c r="K2759" s="6">
        <x:v>1019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19.292</x:v>
      </x:c>
      <x:c r="S2759" s="8">
        <x:v>33792.5370521206</x:v>
      </x:c>
      <x:c r="T2759" s="12">
        <x:v>245758.817634993</x:v>
      </x:c>
      <x:c r="U2759" s="12">
        <x:v>36.4</x:v>
      </x:c>
      <x:c r="V2759" s="12">
        <x:v>83.1</x:v>
      </x:c>
      <x:c r="W2759" s="12">
        <x:f>NA()</x:f>
      </x:c>
    </x:row>
    <x:row r="2760">
      <x:c r="A2760">
        <x:v>82656</x:v>
      </x:c>
      <x:c r="B2760" s="1">
        <x:v>44754.6017189815</x:v>
      </x:c>
      <x:c r="C2760" s="6">
        <x:v>50.54649477</x:v>
      </x:c>
      <x:c r="D2760" s="14" t="s">
        <x:v>92</x:v>
      </x:c>
      <x:c r="E2760" s="15">
        <x:v>44733.6652856481</x:v>
      </x:c>
      <x:c r="F2760" t="s">
        <x:v>97</x:v>
      </x:c>
      <x:c r="G2760" s="6">
        <x:v>118.36205521847</x:v>
      </x:c>
      <x:c r="H2760" t="s">
        <x:v>95</x:v>
      </x:c>
      <x:c r="I2760" s="6">
        <x:v>29.3013663110478</x:v>
      </x:c>
      <x:c r="J2760" t="s">
        <x:v>93</x:v>
      </x:c>
      <x:c r="K2760" s="6">
        <x:v>1019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19.293</x:v>
      </x:c>
      <x:c r="S2760" s="8">
        <x:v>33791.3604729221</x:v>
      </x:c>
      <x:c r="T2760" s="12">
        <x:v>245764.051106912</x:v>
      </x:c>
      <x:c r="U2760" s="12">
        <x:v>36.4</x:v>
      </x:c>
      <x:c r="V2760" s="12">
        <x:v>83.1</x:v>
      </x:c>
      <x:c r="W2760" s="12">
        <x:f>NA()</x:f>
      </x:c>
    </x:row>
    <x:row r="2761">
      <x:c r="A2761">
        <x:v>82662</x:v>
      </x:c>
      <x:c r="B2761" s="1">
        <x:v>44754.6017305903</x:v>
      </x:c>
      <x:c r="C2761" s="6">
        <x:v>50.5632319816667</x:v>
      </x:c>
      <x:c r="D2761" s="14" t="s">
        <x:v>92</x:v>
      </x:c>
      <x:c r="E2761" s="15">
        <x:v>44733.6652856481</x:v>
      </x:c>
      <x:c r="F2761" t="s">
        <x:v>97</x:v>
      </x:c>
      <x:c r="G2761" s="6">
        <x:v>118.387169180524</x:v>
      </x:c>
      <x:c r="H2761" t="s">
        <x:v>95</x:v>
      </x:c>
      <x:c r="I2761" s="6">
        <x:v>29.307510254609</x:v>
      </x:c>
      <x:c r="J2761" t="s">
        <x:v>93</x:v>
      </x:c>
      <x:c r="K2761" s="6">
        <x:v>1019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19.29</x:v>
      </x:c>
      <x:c r="S2761" s="8">
        <x:v>33790.7158591608</x:v>
      </x:c>
      <x:c r="T2761" s="12">
        <x:v>245770.05203575</x:v>
      </x:c>
      <x:c r="U2761" s="12">
        <x:v>36.4</x:v>
      </x:c>
      <x:c r="V2761" s="12">
        <x:v>83.1</x:v>
      </x:c>
      <x:c r="W2761" s="12">
        <x:f>NA()</x:f>
      </x:c>
    </x:row>
    <x:row r="2762">
      <x:c r="A2762">
        <x:v>82669</x:v>
      </x:c>
      <x:c r="B2762" s="1">
        <x:v>44754.6017422106</x:v>
      </x:c>
      <x:c r="C2762" s="6">
        <x:v>50.579985355</x:v>
      </x:c>
      <x:c r="D2762" s="14" t="s">
        <x:v>92</x:v>
      </x:c>
      <x:c r="E2762" s="15">
        <x:v>44733.6652856481</x:v>
      </x:c>
      <x:c r="F2762" t="s">
        <x:v>97</x:v>
      </x:c>
      <x:c r="G2762" s="6">
        <x:v>118.321780943716</x:v>
      </x:c>
      <x:c r="H2762" t="s">
        <x:v>95</x:v>
      </x:c>
      <x:c r="I2762" s="6">
        <x:v>29.307510254609</x:v>
      </x:c>
      <x:c r="J2762" t="s">
        <x:v>93</x:v>
      </x:c>
      <x:c r="K2762" s="6">
        <x:v>1019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19.296</x:v>
      </x:c>
      <x:c r="S2762" s="8">
        <x:v>33796.0944983969</x:v>
      </x:c>
      <x:c r="T2762" s="12">
        <x:v>245771.212590836</x:v>
      </x:c>
      <x:c r="U2762" s="12">
        <x:v>36.4</x:v>
      </x:c>
      <x:c r="V2762" s="12">
        <x:v>83.1</x:v>
      </x:c>
      <x:c r="W2762" s="12">
        <x:f>NA()</x:f>
      </x:c>
    </x:row>
    <x:row r="2763">
      <x:c r="A2763">
        <x:v>82674</x:v>
      </x:c>
      <x:c r="B2763" s="1">
        <x:v>44754.6017539005</x:v>
      </x:c>
      <x:c r="C2763" s="6">
        <x:v>50.596798495</x:v>
      </x:c>
      <x:c r="D2763" s="14" t="s">
        <x:v>92</x:v>
      </x:c>
      <x:c r="E2763" s="15">
        <x:v>44733.6652856481</x:v>
      </x:c>
      <x:c r="F2763" t="s">
        <x:v>97</x:v>
      </x:c>
      <x:c r="G2763" s="6">
        <x:v>118.183572375262</x:v>
      </x:c>
      <x:c r="H2763" t="s">
        <x:v>95</x:v>
      </x:c>
      <x:c r="I2763" s="6">
        <x:v>29.3136542094235</x:v>
      </x:c>
      <x:c r="J2763" t="s">
        <x:v>93</x:v>
      </x:c>
      <x:c r="K2763" s="6">
        <x:v>1019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19.308</x:v>
      </x:c>
      <x:c r="S2763" s="8">
        <x:v>33790.2177530824</x:v>
      </x:c>
      <x:c r="T2763" s="12">
        <x:v>245768.042528025</x:v>
      </x:c>
      <x:c r="U2763" s="12">
        <x:v>36.4</x:v>
      </x:c>
      <x:c r="V2763" s="12">
        <x:v>83.1</x:v>
      </x:c>
      <x:c r="W2763" s="12">
        <x:f>NA()</x:f>
      </x:c>
    </x:row>
    <x:row r="2764">
      <x:c r="A2764">
        <x:v>82682</x:v>
      </x:c>
      <x:c r="B2764" s="1">
        <x:v>44754.6017655093</x:v>
      </x:c>
      <x:c r="C2764" s="6">
        <x:v>50.613509605</x:v>
      </x:c>
      <x:c r="D2764" s="14" t="s">
        <x:v>92</x:v>
      </x:c>
      <x:c r="E2764" s="15">
        <x:v>44733.6652856481</x:v>
      </x:c>
      <x:c r="F2764" t="s">
        <x:v>97</x:v>
      </x:c>
      <x:c r="G2764" s="6">
        <x:v>118.354469098868</x:v>
      </x:c>
      <x:c r="H2764" t="s">
        <x:v>95</x:v>
      </x:c>
      <x:c r="I2764" s="6">
        <x:v>29.307510254609</x:v>
      </x:c>
      <x:c r="J2764" t="s">
        <x:v>93</x:v>
      </x:c>
      <x:c r="K2764" s="6">
        <x:v>1019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19.293</x:v>
      </x:c>
      <x:c r="S2764" s="8">
        <x:v>33795.6532071524</x:v>
      </x:c>
      <x:c r="T2764" s="12">
        <x:v>245765.573462587</x:v>
      </x:c>
      <x:c r="U2764" s="12">
        <x:v>36.4</x:v>
      </x:c>
      <x:c r="V2764" s="12">
        <x:v>83.1</x:v>
      </x:c>
      <x:c r="W2764" s="12">
        <x:f>NA()</x:f>
      </x:c>
    </x:row>
    <x:row r="2765">
      <x:c r="A2765">
        <x:v>82685</x:v>
      </x:c>
      <x:c r="B2765" s="1">
        <x:v>44754.6017766551</x:v>
      </x:c>
      <x:c r="C2765" s="6">
        <x:v>50.6295857433333</x:v>
      </x:c>
      <x:c r="D2765" s="14" t="s">
        <x:v>92</x:v>
      </x:c>
      <x:c r="E2765" s="15">
        <x:v>44733.6652856481</x:v>
      </x:c>
      <x:c r="F2765" t="s">
        <x:v>97</x:v>
      </x:c>
      <x:c r="G2765" s="6">
        <x:v>118.267327172206</x:v>
      </x:c>
      <x:c r="H2765" t="s">
        <x:v>95</x:v>
      </x:c>
      <x:c r="I2765" s="6">
        <x:v>29.307510254609</x:v>
      </x:c>
      <x:c r="J2765" t="s">
        <x:v>93</x:v>
      </x:c>
      <x:c r="K2765" s="6">
        <x:v>1019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19.301</x:v>
      </x:c>
      <x:c r="S2765" s="8">
        <x:v>33798.5726822297</x:v>
      </x:c>
      <x:c r="T2765" s="12">
        <x:v>245759.742097372</x:v>
      </x:c>
      <x:c r="U2765" s="12">
        <x:v>36.4</x:v>
      </x:c>
      <x:c r="V2765" s="12">
        <x:v>83.1</x:v>
      </x:c>
      <x:c r="W2765" s="12">
        <x:f>NA()</x:f>
      </x:c>
    </x:row>
    <x:row r="2766">
      <x:c r="A2766">
        <x:v>82692</x:v>
      </x:c>
      <x:c r="B2766" s="1">
        <x:v>44754.6017883912</x:v>
      </x:c>
      <x:c r="C2766" s="6">
        <x:v>50.6464471983333</x:v>
      </x:c>
      <x:c r="D2766" s="14" t="s">
        <x:v>92</x:v>
      </x:c>
      <x:c r="E2766" s="15">
        <x:v>44733.6652856481</x:v>
      </x:c>
      <x:c r="F2766" t="s">
        <x:v>97</x:v>
      </x:c>
      <x:c r="G2766" s="6">
        <x:v>118.227092969109</x:v>
      </x:c>
      <x:c r="H2766" t="s">
        <x:v>95</x:v>
      </x:c>
      <x:c r="I2766" s="6">
        <x:v>29.3136542094235</x:v>
      </x:c>
      <x:c r="J2766" t="s">
        <x:v>93</x:v>
      </x:c>
      <x:c r="K2766" s="6">
        <x:v>1019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19.304</x:v>
      </x:c>
      <x:c r="S2766" s="8">
        <x:v>33800.1883066157</x:v>
      </x:c>
      <x:c r="T2766" s="12">
        <x:v>245776.358296398</x:v>
      </x:c>
      <x:c r="U2766" s="12">
        <x:v>36.4</x:v>
      </x:c>
      <x:c r="V2766" s="12">
        <x:v>83.1</x:v>
      </x:c>
      <x:c r="W2766" s="12">
        <x:f>NA()</x:f>
      </x:c>
    </x:row>
    <x:row r="2767">
      <x:c r="A2767">
        <x:v>82697</x:v>
      </x:c>
      <x:c r="B2767" s="1">
        <x:v>44754.6018001157</x:v>
      </x:c>
      <x:c r="C2767" s="6">
        <x:v>50.66332799</x:v>
      </x:c>
      <x:c r="D2767" s="14" t="s">
        <x:v>92</x:v>
      </x:c>
      <x:c r="E2767" s="15">
        <x:v>44733.6652856481</x:v>
      </x:c>
      <x:c r="F2767" t="s">
        <x:v>97</x:v>
      </x:c>
      <x:c r="G2767" s="6">
        <x:v>118.310887541298</x:v>
      </x:c>
      <x:c r="H2767" t="s">
        <x:v>95</x:v>
      </x:c>
      <x:c r="I2767" s="6">
        <x:v>29.307510254609</x:v>
      </x:c>
      <x:c r="J2767" t="s">
        <x:v>93</x:v>
      </x:c>
      <x:c r="K2767" s="6">
        <x:v>1019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19.297</x:v>
      </x:c>
      <x:c r="S2767" s="8">
        <x:v>33798.8371241869</x:v>
      </x:c>
      <x:c r="T2767" s="12">
        <x:v>245771.2494304</x:v>
      </x:c>
      <x:c r="U2767" s="12">
        <x:v>36.4</x:v>
      </x:c>
      <x:c r="V2767" s="12">
        <x:v>83.1</x:v>
      </x:c>
      <x:c r="W2767" s="12">
        <x:f>NA()</x:f>
      </x:c>
    </x:row>
    <x:row r="2768">
      <x:c r="A2768">
        <x:v>82703</x:v>
      </x:c>
      <x:c r="B2768" s="1">
        <x:v>44754.6018117708</x:v>
      </x:c>
      <x:c r="C2768" s="6">
        <x:v>50.6801054116667</x:v>
      </x:c>
      <x:c r="D2768" s="14" t="s">
        <x:v>92</x:v>
      </x:c>
      <x:c r="E2768" s="15">
        <x:v>44733.6652856481</x:v>
      </x:c>
      <x:c r="F2768" t="s">
        <x:v>97</x:v>
      </x:c>
      <x:c r="G2768" s="6">
        <x:v>118.376267827768</x:v>
      </x:c>
      <x:c r="H2768" t="s">
        <x:v>95</x:v>
      </x:c>
      <x:c r="I2768" s="6">
        <x:v>29.307510254609</x:v>
      </x:c>
      <x:c r="J2768" t="s">
        <x:v>93</x:v>
      </x:c>
      <x:c r="K2768" s="6">
        <x:v>1019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19.291</x:v>
      </x:c>
      <x:c r="S2768" s="8">
        <x:v>33801.0329882172</x:v>
      </x:c>
      <x:c r="T2768" s="12">
        <x:v>245777.12874574</x:v>
      </x:c>
      <x:c r="U2768" s="12">
        <x:v>36.4</x:v>
      </x:c>
      <x:c r="V2768" s="12">
        <x:v>83.1</x:v>
      </x:c>
      <x:c r="W2768" s="12">
        <x:f>NA()</x:f>
      </x:c>
    </x:row>
    <x:row r="2769">
      <x:c r="A2769">
        <x:v>82711</x:v>
      </x:c>
      <x:c r="B2769" s="1">
        <x:v>44754.6018234143</x:v>
      </x:c>
      <x:c r="C2769" s="6">
        <x:v>50.6968834</x:v>
      </x:c>
      <x:c r="D2769" s="14" t="s">
        <x:v>92</x:v>
      </x:c>
      <x:c r="E2769" s="15">
        <x:v>44733.6652856481</x:v>
      </x:c>
      <x:c r="F2769" t="s">
        <x:v>97</x:v>
      </x:c>
      <x:c r="G2769" s="6">
        <x:v>118.259747301509</x:v>
      </x:c>
      <x:c r="H2769" t="s">
        <x:v>95</x:v>
      </x:c>
      <x:c r="I2769" s="6">
        <x:v>29.3136542094235</x:v>
      </x:c>
      <x:c r="J2769" t="s">
        <x:v>93</x:v>
      </x:c>
      <x:c r="K2769" s="6">
        <x:v>1019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19.301</x:v>
      </x:c>
      <x:c r="S2769" s="8">
        <x:v>33797.7893008779</x:v>
      </x:c>
      <x:c r="T2769" s="12">
        <x:v>245767.007102523</x:v>
      </x:c>
      <x:c r="U2769" s="12">
        <x:v>36.4</x:v>
      </x:c>
      <x:c r="V2769" s="12">
        <x:v>83.1</x:v>
      </x:c>
      <x:c r="W2769" s="12">
        <x:f>NA()</x:f>
      </x:c>
    </x:row>
    <x:row r="2770">
      <x:c r="A2770">
        <x:v>82716</x:v>
      </x:c>
      <x:c r="B2770" s="1">
        <x:v>44754.6018350347</x:v>
      </x:c>
      <x:c r="C2770" s="6">
        <x:v>50.7135945433333</x:v>
      </x:c>
      <x:c r="D2770" s="14" t="s">
        <x:v>92</x:v>
      </x:c>
      <x:c r="E2770" s="15">
        <x:v>44733.6652856481</x:v>
      </x:c>
      <x:c r="F2770" t="s">
        <x:v>97</x:v>
      </x:c>
      <x:c r="G2770" s="6">
        <x:v>118.270634725303</x:v>
      </x:c>
      <x:c r="H2770" t="s">
        <x:v>95</x:v>
      </x:c>
      <x:c r="I2770" s="6">
        <x:v>29.3136542094235</x:v>
      </x:c>
      <x:c r="J2770" t="s">
        <x:v>93</x:v>
      </x:c>
      <x:c r="K2770" s="6">
        <x:v>1019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19.3</x:v>
      </x:c>
      <x:c r="S2770" s="8">
        <x:v>33795.7086551827</x:v>
      </x:c>
      <x:c r="T2770" s="12">
        <x:v>245769.127049405</x:v>
      </x:c>
      <x:c r="U2770" s="12">
        <x:v>36.4</x:v>
      </x:c>
      <x:c r="V2770" s="12">
        <x:v>83.1</x:v>
      </x:c>
      <x:c r="W2770" s="12">
        <x:f>NA()</x:f>
      </x:c>
    </x:row>
    <x:row r="2771">
      <x:c r="A2771">
        <x:v>82721</x:v>
      </x:c>
      <x:c r="B2771" s="1">
        <x:v>44754.6018461458</x:v>
      </x:c>
      <x:c r="C2771" s="6">
        <x:v>50.72962331</x:v>
      </x:c>
      <x:c r="D2771" s="14" t="s">
        <x:v>92</x:v>
      </x:c>
      <x:c r="E2771" s="15">
        <x:v>44733.6652856481</x:v>
      </x:c>
      <x:c r="F2771" t="s">
        <x:v>97</x:v>
      </x:c>
      <x:c r="G2771" s="6">
        <x:v>118.28910470908</x:v>
      </x:c>
      <x:c r="H2771" t="s">
        <x:v>95</x:v>
      </x:c>
      <x:c r="I2771" s="6">
        <x:v>29.307510254609</x:v>
      </x:c>
      <x:c r="J2771" t="s">
        <x:v>93</x:v>
      </x:c>
      <x:c r="K2771" s="6">
        <x:v>1019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19.299</x:v>
      </x:c>
      <x:c r="S2771" s="8">
        <x:v>33797.7811361748</x:v>
      </x:c>
      <x:c r="T2771" s="12">
        <x:v>245761.169828097</x:v>
      </x:c>
      <x:c r="U2771" s="12">
        <x:v>36.4</x:v>
      </x:c>
      <x:c r="V2771" s="12">
        <x:v>83.1</x:v>
      </x:c>
      <x:c r="W2771" s="12">
        <x:f>NA()</x:f>
      </x:c>
    </x:row>
    <x:row r="2772">
      <x:c r="A2772">
        <x:v>82725</x:v>
      </x:c>
      <x:c r="B2772" s="1">
        <x:v>44754.6018577546</x:v>
      </x:c>
      <x:c r="C2772" s="6">
        <x:v>50.7463651533333</x:v>
      </x:c>
      <x:c r="D2772" s="14" t="s">
        <x:v>92</x:v>
      </x:c>
      <x:c r="E2772" s="15">
        <x:v>44733.6652856481</x:v>
      </x:c>
      <x:c r="F2772" t="s">
        <x:v>97</x:v>
      </x:c>
      <x:c r="G2772" s="6">
        <x:v>118.245554928906</x:v>
      </x:c>
      <x:c r="H2772" t="s">
        <x:v>95</x:v>
      </x:c>
      <x:c r="I2772" s="6">
        <x:v>29.307510254609</x:v>
      </x:c>
      <x:c r="J2772" t="s">
        <x:v>93</x:v>
      </x:c>
      <x:c r="K2772" s="6">
        <x:v>1019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19.303</x:v>
      </x:c>
      <x:c r="S2772" s="8">
        <x:v>33802.713990443</x:v>
      </x:c>
      <x:c r="T2772" s="12">
        <x:v>245765.695488784</x:v>
      </x:c>
      <x:c r="U2772" s="12">
        <x:v>36.4</x:v>
      </x:c>
      <x:c r="V2772" s="12">
        <x:v>83.1</x:v>
      </x:c>
      <x:c r="W2772" s="12">
        <x:f>NA()</x:f>
      </x:c>
    </x:row>
    <x:row r="2773">
      <x:c r="A2773">
        <x:v>82732</x:v>
      </x:c>
      <x:c r="B2773" s="1">
        <x:v>44754.6018693634</x:v>
      </x:c>
      <x:c r="C2773" s="6">
        <x:v>50.7630767483333</x:v>
      </x:c>
      <x:c r="D2773" s="14" t="s">
        <x:v>92</x:v>
      </x:c>
      <x:c r="E2773" s="15">
        <x:v>44733.6652856481</x:v>
      </x:c>
      <x:c r="F2773" t="s">
        <x:v>97</x:v>
      </x:c>
      <x:c r="G2773" s="6">
        <x:v>118.227092969109</x:v>
      </x:c>
      <x:c r="H2773" t="s">
        <x:v>95</x:v>
      </x:c>
      <x:c r="I2773" s="6">
        <x:v>29.3136542094235</x:v>
      </x:c>
      <x:c r="J2773" t="s">
        <x:v>93</x:v>
      </x:c>
      <x:c r="K2773" s="6">
        <x:v>1019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19.304</x:v>
      </x:c>
      <x:c r="S2773" s="8">
        <x:v>33806.4517898905</x:v>
      </x:c>
      <x:c r="T2773" s="12">
        <x:v>245769.064072741</x:v>
      </x:c>
      <x:c r="U2773" s="12">
        <x:v>36.4</x:v>
      </x:c>
      <x:c r="V2773" s="12">
        <x:v>83.1</x:v>
      </x:c>
      <x:c r="W2773" s="12">
        <x:f>NA()</x:f>
      </x:c>
    </x:row>
    <x:row r="2774">
      <x:c r="A2774">
        <x:v>82738</x:v>
      </x:c>
      <x:c r="B2774" s="1">
        <x:v>44754.6018809838</x:v>
      </x:c>
      <x:c r="C2774" s="6">
        <x:v>50.779805985</x:v>
      </x:c>
      <x:c r="D2774" s="14" t="s">
        <x:v>92</x:v>
      </x:c>
      <x:c r="E2774" s="15">
        <x:v>44733.6652856481</x:v>
      </x:c>
      <x:c r="F2774" t="s">
        <x:v>97</x:v>
      </x:c>
      <x:c r="G2774" s="6">
        <x:v>118.223787977406</x:v>
      </x:c>
      <x:c r="H2774" t="s">
        <x:v>95</x:v>
      </x:c>
      <x:c r="I2774" s="6">
        <x:v>29.307510254609</x:v>
      </x:c>
      <x:c r="J2774" t="s">
        <x:v>93</x:v>
      </x:c>
      <x:c r="K2774" s="6">
        <x:v>1019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19.305</x:v>
      </x:c>
      <x:c r="S2774" s="8">
        <x:v>33807.3326389737</x:v>
      </x:c>
      <x:c r="T2774" s="12">
        <x:v>245775.921899046</x:v>
      </x:c>
      <x:c r="U2774" s="12">
        <x:v>36.4</x:v>
      </x:c>
      <x:c r="V2774" s="12">
        <x:v>83.1</x:v>
      </x:c>
      <x:c r="W2774" s="12">
        <x:f>NA()</x:f>
      </x:c>
    </x:row>
    <x:row r="2775">
      <x:c r="A2775">
        <x:v>82744</x:v>
      </x:c>
      <x:c r="B2775" s="1">
        <x:v>44754.6018925926</x:v>
      </x:c>
      <x:c r="C2775" s="6">
        <x:v>50.7965212666667</x:v>
      </x:c>
      <x:c r="D2775" s="14" t="s">
        <x:v>92</x:v>
      </x:c>
      <x:c r="E2775" s="15">
        <x:v>44733.6652856481</x:v>
      </x:c>
      <x:c r="F2775" t="s">
        <x:v>97</x:v>
      </x:c>
      <x:c r="G2775" s="6">
        <x:v>118.267327172206</x:v>
      </x:c>
      <x:c r="H2775" t="s">
        <x:v>95</x:v>
      </x:c>
      <x:c r="I2775" s="6">
        <x:v>29.307510254609</x:v>
      </x:c>
      <x:c r="J2775" t="s">
        <x:v>93</x:v>
      </x:c>
      <x:c r="K2775" s="6">
        <x:v>1019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19.301</x:v>
      </x:c>
      <x:c r="S2775" s="8">
        <x:v>33814.1996756919</x:v>
      </x:c>
      <x:c r="T2775" s="12">
        <x:v>245766.039432976</x:v>
      </x:c>
      <x:c r="U2775" s="12">
        <x:v>36.4</x:v>
      </x:c>
      <x:c r="V2775" s="12">
        <x:v>83.1</x:v>
      </x:c>
      <x:c r="W2775" s="12">
        <x:f>NA()</x:f>
      </x:c>
    </x:row>
    <x:row r="2776">
      <x:c r="A2776">
        <x:v>82751</x:v>
      </x:c>
      <x:c r="B2776" s="1">
        <x:v>44754.6019042824</x:v>
      </x:c>
      <x:c r="C2776" s="6">
        <x:v>50.8133479416667</x:v>
      </x:c>
      <x:c r="D2776" s="14" t="s">
        <x:v>92</x:v>
      </x:c>
      <x:c r="E2776" s="15">
        <x:v>44733.6652856481</x:v>
      </x:c>
      <x:c r="F2776" t="s">
        <x:v>97</x:v>
      </x:c>
      <x:c r="G2776" s="6">
        <x:v>118.314197658022</x:v>
      </x:c>
      <x:c r="H2776" t="s">
        <x:v>95</x:v>
      </x:c>
      <x:c r="I2776" s="6">
        <x:v>29.3136542094235</x:v>
      </x:c>
      <x:c r="J2776" t="s">
        <x:v>93</x:v>
      </x:c>
      <x:c r="K2776" s="6">
        <x:v>1019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19.296</x:v>
      </x:c>
      <x:c r="S2776" s="8">
        <x:v>33807.4068602536</x:v>
      </x:c>
      <x:c r="T2776" s="12">
        <x:v>245774.349041274</x:v>
      </x:c>
      <x:c r="U2776" s="12">
        <x:v>36.4</x:v>
      </x:c>
      <x:c r="V2776" s="12">
        <x:v>83.1</x:v>
      </x:c>
      <x:c r="W2776" s="12">
        <x:f>NA()</x:f>
      </x:c>
    </x:row>
    <x:row r="2777">
      <x:c r="A2777">
        <x:v>82757</x:v>
      </x:c>
      <x:c r="B2777" s="1">
        <x:v>44754.6019159722</x:v>
      </x:c>
      <x:c r="C2777" s="6">
        <x:v>50.8301593183333</x:v>
      </x:c>
      <x:c r="D2777" s="14" t="s">
        <x:v>92</x:v>
      </x:c>
      <x:c r="E2777" s="15">
        <x:v>44733.6652856481</x:v>
      </x:c>
      <x:c r="F2777" t="s">
        <x:v>97</x:v>
      </x:c>
      <x:c r="G2777" s="6">
        <x:v>118.212906485527</x:v>
      </x:c>
      <x:c r="H2777" t="s">
        <x:v>95</x:v>
      </x:c>
      <x:c r="I2777" s="6">
        <x:v>29.307510254609</x:v>
      </x:c>
      <x:c r="J2777" t="s">
        <x:v>93</x:v>
      </x:c>
      <x:c r="K2777" s="6">
        <x:v>1019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19.306</x:v>
      </x:c>
      <x:c r="S2777" s="8">
        <x:v>33814.1519499198</x:v>
      </x:c>
      <x:c r="T2777" s="12">
        <x:v>245771.967435339</x:v>
      </x:c>
      <x:c r="U2777" s="12">
        <x:v>36.4</x:v>
      </x:c>
      <x:c r="V2777" s="12">
        <x:v>83.1</x:v>
      </x:c>
      <x:c r="W2777" s="12">
        <x:f>NA()</x:f>
      </x:c>
    </x:row>
    <x:row r="2778">
      <x:c r="A2778">
        <x:v>82761</x:v>
      </x:c>
      <x:c r="B2778" s="1">
        <x:v>44754.601927581</x:v>
      </x:c>
      <x:c r="C2778" s="6">
        <x:v>50.8468871416667</x:v>
      </x:c>
      <x:c r="D2778" s="14" t="s">
        <x:v>92</x:v>
      </x:c>
      <x:c r="E2778" s="15">
        <x:v>44733.6652856481</x:v>
      </x:c>
      <x:c r="F2778" t="s">
        <x:v>97</x:v>
      </x:c>
      <x:c r="G2778" s="6">
        <x:v>118.202026315934</x:v>
      </x:c>
      <x:c r="H2778" t="s">
        <x:v>95</x:v>
      </x:c>
      <x:c r="I2778" s="6">
        <x:v>29.307510254609</x:v>
      </x:c>
      <x:c r="J2778" t="s">
        <x:v>93</x:v>
      </x:c>
      <x:c r="K2778" s="6">
        <x:v>1019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19.307</x:v>
      </x:c>
      <x:c r="S2778" s="8">
        <x:v>33817.1053573032</x:v>
      </x:c>
      <x:c r="T2778" s="12">
        <x:v>245768.381060103</x:v>
      </x:c>
      <x:c r="U2778" s="12">
        <x:v>36.4</x:v>
      </x:c>
      <x:c r="V2778" s="12">
        <x:v>83.1</x:v>
      </x:c>
      <x:c r="W2778" s="12">
        <x:f>NA()</x:f>
      </x:c>
    </x:row>
    <x:row r="2779">
      <x:c r="A2779">
        <x:v>82772</x:v>
      </x:c>
      <x:c r="B2779" s="1">
        <x:v>44754.6019392014</x:v>
      </x:c>
      <x:c r="C2779" s="6">
        <x:v>50.8636149233333</x:v>
      </x:c>
      <x:c r="D2779" s="14" t="s">
        <x:v>92</x:v>
      </x:c>
      <x:c r="E2779" s="15">
        <x:v>44733.6652856481</x:v>
      </x:c>
      <x:c r="F2779" t="s">
        <x:v>97</x:v>
      </x:c>
      <x:c r="G2779" s="6">
        <x:v>118.227092969109</x:v>
      </x:c>
      <x:c r="H2779" t="s">
        <x:v>95</x:v>
      </x:c>
      <x:c r="I2779" s="6">
        <x:v>29.3136542094235</x:v>
      </x:c>
      <x:c r="J2779" t="s">
        <x:v>93</x:v>
      </x:c>
      <x:c r="K2779" s="6">
        <x:v>1019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19.304</x:v>
      </x:c>
      <x:c r="S2779" s="8">
        <x:v>33808.5033527301</x:v>
      </x:c>
      <x:c r="T2779" s="12">
        <x:v>245772.752212545</x:v>
      </x:c>
      <x:c r="U2779" s="12">
        <x:v>36.4</x:v>
      </x:c>
      <x:c r="V2779" s="12">
        <x:v>83.1</x:v>
      </x:c>
      <x:c r="W2779" s="12">
        <x:f>NA()</x:f>
      </x:c>
    </x:row>
    <x:row r="2780">
      <x:c r="A2780">
        <x:v>82775</x:v>
      </x:c>
      <x:c r="B2780" s="1">
        <x:v>44754.6019502662</x:v>
      </x:c>
      <x:c r="C2780" s="6">
        <x:v>50.8795594</x:v>
      </x:c>
      <x:c r="D2780" s="14" t="s">
        <x:v>92</x:v>
      </x:c>
      <x:c r="E2780" s="15">
        <x:v>44733.6652856481</x:v>
      </x:c>
      <x:c r="F2780" t="s">
        <x:v>97</x:v>
      </x:c>
      <x:c r="G2780" s="6">
        <x:v>118.191147468406</x:v>
      </x:c>
      <x:c r="H2780" t="s">
        <x:v>95</x:v>
      </x:c>
      <x:c r="I2780" s="6">
        <x:v>29.307510254609</x:v>
      </x:c>
      <x:c r="J2780" t="s">
        <x:v>93</x:v>
      </x:c>
      <x:c r="K2780" s="6">
        <x:v>1019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19.308</x:v>
      </x:c>
      <x:c r="S2780" s="8">
        <x:v>33812.6526640228</x:v>
      </x:c>
      <x:c r="T2780" s="12">
        <x:v>245770.858580776</x:v>
      </x:c>
      <x:c r="U2780" s="12">
        <x:v>36.4</x:v>
      </x:c>
      <x:c r="V2780" s="12">
        <x:v>83.1</x:v>
      </x:c>
      <x:c r="W2780" s="12">
        <x:f>NA()</x:f>
      </x:c>
    </x:row>
    <x:row r="2781">
      <x:c r="A2781">
        <x:v>82779</x:v>
      </x:c>
      <x:c r="B2781" s="1">
        <x:v>44754.6019618866</x:v>
      </x:c>
      <x:c r="C2781" s="6">
        <x:v>50.8962872783333</x:v>
      </x:c>
      <x:c r="D2781" s="14" t="s">
        <x:v>92</x:v>
      </x:c>
      <x:c r="E2781" s="15">
        <x:v>44733.6652856481</x:v>
      </x:c>
      <x:c r="F2781" t="s">
        <x:v>97</x:v>
      </x:c>
      <x:c r="G2781" s="6">
        <x:v>118.155218442007</x:v>
      </x:c>
      <x:c r="H2781" t="s">
        <x:v>95</x:v>
      </x:c>
      <x:c r="I2781" s="6">
        <x:v>29.3013663110478</x:v>
      </x:c>
      <x:c r="J2781" t="s">
        <x:v>93</x:v>
      </x:c>
      <x:c r="K2781" s="6">
        <x:v>1019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19.312</x:v>
      </x:c>
      <x:c r="S2781" s="8">
        <x:v>33818.0847484218</x:v>
      </x:c>
      <x:c r="T2781" s="12">
        <x:v>245774.794832145</x:v>
      </x:c>
      <x:c r="U2781" s="12">
        <x:v>36.4</x:v>
      </x:c>
      <x:c r="V2781" s="12">
        <x:v>83.1</x:v>
      </x:c>
      <x:c r="W2781" s="12">
        <x:f>NA()</x:f>
      </x:c>
    </x:row>
    <x:row r="2782">
      <x:c r="A2782">
        <x:v>82786</x:v>
      </x:c>
      <x:c r="B2782" s="1">
        <x:v>44754.6019735301</x:v>
      </x:c>
      <x:c r="C2782" s="6">
        <x:v>50.9130484666667</x:v>
      </x:c>
      <x:c r="D2782" s="14" t="s">
        <x:v>92</x:v>
      </x:c>
      <x:c r="E2782" s="15">
        <x:v>44733.6652856481</x:v>
      </x:c>
      <x:c r="F2782" t="s">
        <x:v>97</x:v>
      </x:c>
      <x:c r="G2782" s="6">
        <x:v>118.212906485527</x:v>
      </x:c>
      <x:c r="H2782" t="s">
        <x:v>95</x:v>
      </x:c>
      <x:c r="I2782" s="6">
        <x:v>29.307510254609</x:v>
      </x:c>
      <x:c r="J2782" t="s">
        <x:v>93</x:v>
      </x:c>
      <x:c r="K2782" s="6">
        <x:v>1019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19.306</x:v>
      </x:c>
      <x:c r="S2782" s="8">
        <x:v>33814.5969131995</x:v>
      </x:c>
      <x:c r="T2782" s="12">
        <x:v>245762.133683654</x:v>
      </x:c>
      <x:c r="U2782" s="12">
        <x:v>36.4</x:v>
      </x:c>
      <x:c r="V2782" s="12">
        <x:v>83.1</x:v>
      </x:c>
      <x:c r="W2782" s="12">
        <x:f>NA()</x:f>
      </x:c>
    </x:row>
    <x:row r="2783">
      <x:c r="A2783">
        <x:v>82792</x:v>
      </x:c>
      <x:c r="B2783" s="1">
        <x:v>44754.6019851505</x:v>
      </x:c>
      <x:c r="C2783" s="6">
        <x:v>50.9297753433333</x:v>
      </x:c>
      <x:c r="D2783" s="14" t="s">
        <x:v>92</x:v>
      </x:c>
      <x:c r="E2783" s="15">
        <x:v>44733.6652856481</x:v>
      </x:c>
      <x:c r="F2783" t="s">
        <x:v>97</x:v>
      </x:c>
      <x:c r="G2783" s="6">
        <x:v>118.278215278836</x:v>
      </x:c>
      <x:c r="H2783" t="s">
        <x:v>95</x:v>
      </x:c>
      <x:c r="I2783" s="6">
        <x:v>29.307510254609</x:v>
      </x:c>
      <x:c r="J2783" t="s">
        <x:v>93</x:v>
      </x:c>
      <x:c r="K2783" s="6">
        <x:v>1019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19.3</x:v>
      </x:c>
      <x:c r="S2783" s="8">
        <x:v>33810.7372614342</x:v>
      </x:c>
      <x:c r="T2783" s="12">
        <x:v>245768.520537589</x:v>
      </x:c>
      <x:c r="U2783" s="12">
        <x:v>36.4</x:v>
      </x:c>
      <x:c r="V2783" s="12">
        <x:v>83.1</x:v>
      </x:c>
      <x:c r="W2783" s="12">
        <x:f>NA()</x:f>
      </x:c>
    </x:row>
    <x:row r="2784">
      <x:c r="A2784">
        <x:v>82798</x:v>
      </x:c>
      <x:c r="B2784" s="1">
        <x:v>44754.6019967593</x:v>
      </x:c>
      <x:c r="C2784" s="6">
        <x:v>50.9465031816667</x:v>
      </x:c>
      <x:c r="D2784" s="14" t="s">
        <x:v>92</x:v>
      </x:c>
      <x:c r="E2784" s="15">
        <x:v>44733.6652856481</x:v>
      </x:c>
      <x:c r="F2784" t="s">
        <x:v>97</x:v>
      </x:c>
      <x:c r="G2784" s="6">
        <x:v>118.28910470908</x:v>
      </x:c>
      <x:c r="H2784" t="s">
        <x:v>95</x:v>
      </x:c>
      <x:c r="I2784" s="6">
        <x:v>29.307510254609</x:v>
      </x:c>
      <x:c r="J2784" t="s">
        <x:v>93</x:v>
      </x:c>
      <x:c r="K2784" s="6">
        <x:v>1019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19.299</x:v>
      </x:c>
      <x:c r="S2784" s="8">
        <x:v>33820.3065041959</x:v>
      </x:c>
      <x:c r="T2784" s="12">
        <x:v>245768.273837009</x:v>
      </x:c>
      <x:c r="U2784" s="12">
        <x:v>36.4</x:v>
      </x:c>
      <x:c r="V2784" s="12">
        <x:v>83.1</x:v>
      </x:c>
      <x:c r="W2784" s="12">
        <x:f>NA()</x:f>
      </x:c>
    </x:row>
    <x:row r="2785">
      <x:c r="A2785">
        <x:v>82803</x:v>
      </x:c>
      <x:c r="B2785" s="1">
        <x:v>44754.6020083681</x:v>
      </x:c>
      <x:c r="C2785" s="6">
        <x:v>50.963230955</x:v>
      </x:c>
      <x:c r="D2785" s="14" t="s">
        <x:v>92</x:v>
      </x:c>
      <x:c r="E2785" s="15">
        <x:v>44733.6652856481</x:v>
      </x:c>
      <x:c r="F2785" t="s">
        <x:v>97</x:v>
      </x:c>
      <x:c r="G2785" s="6">
        <x:v>118.22048372628</x:v>
      </x:c>
      <x:c r="H2785" t="s">
        <x:v>95</x:v>
      </x:c>
      <x:c r="I2785" s="6">
        <x:v>29.3013663110478</x:v>
      </x:c>
      <x:c r="J2785" t="s">
        <x:v>93</x:v>
      </x:c>
      <x:c r="K2785" s="6">
        <x:v>1019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19.306</x:v>
      </x:c>
      <x:c r="S2785" s="8">
        <x:v>33818.4320558373</x:v>
      </x:c>
      <x:c r="T2785" s="12">
        <x:v>245773.201276148</x:v>
      </x:c>
      <x:c r="U2785" s="12">
        <x:v>36.4</x:v>
      </x:c>
      <x:c r="V2785" s="12">
        <x:v>83.1</x:v>
      </x:c>
      <x:c r="W2785" s="12">
        <x:f>NA()</x:f>
      </x:c>
    </x:row>
    <x:row r="2786">
      <x:c r="A2786">
        <x:v>82811</x:v>
      </x:c>
      <x:c r="B2786" s="1">
        <x:v>44754.6020199884</x:v>
      </x:c>
      <x:c r="C2786" s="6">
        <x:v>50.9799534366667</x:v>
      </x:c>
      <x:c r="D2786" s="14" t="s">
        <x:v>92</x:v>
      </x:c>
      <x:c r="E2786" s="15">
        <x:v>44733.6652856481</x:v>
      </x:c>
      <x:c r="F2786" t="s">
        <x:v>97</x:v>
      </x:c>
      <x:c r="G2786" s="6">
        <x:v>118.278215278836</x:v>
      </x:c>
      <x:c r="H2786" t="s">
        <x:v>95</x:v>
      </x:c>
      <x:c r="I2786" s="6">
        <x:v>29.307510254609</x:v>
      </x:c>
      <x:c r="J2786" t="s">
        <x:v>93</x:v>
      </x:c>
      <x:c r="K2786" s="6">
        <x:v>1019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19.3</x:v>
      </x:c>
      <x:c r="S2786" s="8">
        <x:v>33817.0532178865</x:v>
      </x:c>
      <x:c r="T2786" s="12">
        <x:v>245759.499198164</x:v>
      </x:c>
      <x:c r="U2786" s="12">
        <x:v>36.4</x:v>
      </x:c>
      <x:c r="V2786" s="12">
        <x:v>83.1</x:v>
      </x:c>
      <x:c r="W2786" s="12">
        <x:f>NA()</x:f>
      </x:c>
    </x:row>
    <x:row r="2787">
      <x:c r="A2787">
        <x:v>82815</x:v>
      </x:c>
      <x:c r="B2787" s="1">
        <x:v>44754.6020316782</x:v>
      </x:c>
      <x:c r="C2787" s="6">
        <x:v>50.9968170566667</x:v>
      </x:c>
      <x:c r="D2787" s="14" t="s">
        <x:v>92</x:v>
      </x:c>
      <x:c r="E2787" s="15">
        <x:v>44733.6652856481</x:v>
      </x:c>
      <x:c r="F2787" t="s">
        <x:v>97</x:v>
      </x:c>
      <x:c r="G2787" s="6">
        <x:v>118.147645294514</x:v>
      </x:c>
      <x:c r="H2787" t="s">
        <x:v>95</x:v>
      </x:c>
      <x:c r="I2787" s="6">
        <x:v>29.307510254609</x:v>
      </x:c>
      <x:c r="J2787" t="s">
        <x:v>93</x:v>
      </x:c>
      <x:c r="K2787" s="6">
        <x:v>1019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19.312</x:v>
      </x:c>
      <x:c r="S2787" s="8">
        <x:v>33819.7212222127</x:v>
      </x:c>
      <x:c r="T2787" s="12">
        <x:v>245773.749784768</x:v>
      </x:c>
      <x:c r="U2787" s="12">
        <x:v>36.4</x:v>
      </x:c>
      <x:c r="V2787" s="12">
        <x:v>83.1</x:v>
      </x:c>
      <x:c r="W2787" s="12">
        <x:f>NA()</x:f>
      </x:c>
    </x:row>
    <x:row r="2788">
      <x:c r="A2788">
        <x:v>82823</x:v>
      </x:c>
      <x:c r="B2788" s="1">
        <x:v>44754.602043287</x:v>
      </x:c>
      <x:c r="C2788" s="6">
        <x:v>51.0135322716667</x:v>
      </x:c>
      <x:c r="D2788" s="14" t="s">
        <x:v>92</x:v>
      </x:c>
      <x:c r="E2788" s="15">
        <x:v>44733.6652856481</x:v>
      </x:c>
      <x:c r="F2788" t="s">
        <x:v>97</x:v>
      </x:c>
      <x:c r="G2788" s="6">
        <x:v>118.10416425596</x:v>
      </x:c>
      <x:c r="H2788" t="s">
        <x:v>95</x:v>
      </x:c>
      <x:c r="I2788" s="6">
        <x:v>29.307510254609</x:v>
      </x:c>
      <x:c r="J2788" t="s">
        <x:v>93</x:v>
      </x:c>
      <x:c r="K2788" s="6">
        <x:v>1019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19.316</x:v>
      </x:c>
      <x:c r="S2788" s="8">
        <x:v>33819.4053487201</x:v>
      </x:c>
      <x:c r="T2788" s="12">
        <x:v>245776.56166652</x:v>
      </x:c>
      <x:c r="U2788" s="12">
        <x:v>36.4</x:v>
      </x:c>
      <x:c r="V2788" s="12">
        <x:v>83.1</x:v>
      </x:c>
      <x:c r="W2788" s="12">
        <x:f>NA()</x:f>
      </x:c>
    </x:row>
    <x:row r="2789">
      <x:c r="A2789">
        <x:v>82832</x:v>
      </x:c>
      <x:c r="B2789" s="1">
        <x:v>44754.6020549769</x:v>
      </x:c>
      <x:c r="C2789" s="6">
        <x:v>51.0303603366667</x:v>
      </x:c>
      <x:c r="D2789" s="14" t="s">
        <x:v>92</x:v>
      </x:c>
      <x:c r="E2789" s="15">
        <x:v>44733.6652856481</x:v>
      </x:c>
      <x:c r="F2789" t="s">
        <x:v>97</x:v>
      </x:c>
      <x:c r="G2789" s="6">
        <x:v>118.25644038897</x:v>
      </x:c>
      <x:c r="H2789" t="s">
        <x:v>95</x:v>
      </x:c>
      <x:c r="I2789" s="6">
        <x:v>29.307510254609</x:v>
      </x:c>
      <x:c r="J2789" t="s">
        <x:v>93</x:v>
      </x:c>
      <x:c r="K2789" s="6">
        <x:v>1019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19.302</x:v>
      </x:c>
      <x:c r="S2789" s="8">
        <x:v>33825.9181469826</x:v>
      </x:c>
      <x:c r="T2789" s="12">
        <x:v>245778.360088583</x:v>
      </x:c>
      <x:c r="U2789" s="12">
        <x:v>36.4</x:v>
      </x:c>
      <x:c r="V2789" s="12">
        <x:v>83.1</x:v>
      </x:c>
      <x:c r="W2789" s="12">
        <x:f>NA()</x:f>
      </x:c>
    </x:row>
    <x:row r="2790">
      <x:c r="A2790">
        <x:v>82836</x:v>
      </x:c>
      <x:c r="B2790" s="1">
        <x:v>44754.602066088</x:v>
      </x:c>
      <x:c r="C2790" s="6">
        <x:v>51.04635287</x:v>
      </x:c>
      <x:c r="D2790" s="14" t="s">
        <x:v>92</x:v>
      </x:c>
      <x:c r="E2790" s="15">
        <x:v>44733.6652856481</x:v>
      </x:c>
      <x:c r="F2790" t="s">
        <x:v>97</x:v>
      </x:c>
      <x:c r="G2790" s="6">
        <x:v>118.158518855996</x:v>
      </x:c>
      <x:c r="H2790" t="s">
        <x:v>95</x:v>
      </x:c>
      <x:c r="I2790" s="6">
        <x:v>29.307510254609</x:v>
      </x:c>
      <x:c r="J2790" t="s">
        <x:v>93</x:v>
      </x:c>
      <x:c r="K2790" s="6">
        <x:v>1019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19.311</x:v>
      </x:c>
      <x:c r="S2790" s="8">
        <x:v>33818.5294004398</x:v>
      </x:c>
      <x:c r="T2790" s="12">
        <x:v>245762.980274304</x:v>
      </x:c>
      <x:c r="U2790" s="12">
        <x:v>36.4</x:v>
      </x:c>
      <x:c r="V2790" s="12">
        <x:v>83.1</x:v>
      </x:c>
      <x:c r="W2790" s="12">
        <x:f>NA()</x:f>
      </x:c>
    </x:row>
    <x:row r="2791">
      <x:c r="A2791">
        <x:v>82841</x:v>
      </x:c>
      <x:c r="B2791" s="1">
        <x:v>44754.6020777778</x:v>
      </x:c>
      <x:c r="C2791" s="6">
        <x:v>51.0631665433333</x:v>
      </x:c>
      <x:c r="D2791" s="14" t="s">
        <x:v>92</x:v>
      </x:c>
      <x:c r="E2791" s="15">
        <x:v>44733.6652856481</x:v>
      </x:c>
      <x:c r="F2791" t="s">
        <x:v>97</x:v>
      </x:c>
      <x:c r="G2791" s="6">
        <x:v>118.133473917933</x:v>
      </x:c>
      <x:c r="H2791" t="s">
        <x:v>95</x:v>
      </x:c>
      <x:c r="I2791" s="6">
        <x:v>29.3013663110478</x:v>
      </x:c>
      <x:c r="J2791" t="s">
        <x:v>93</x:v>
      </x:c>
      <x:c r="K2791" s="6">
        <x:v>1019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19.314</x:v>
      </x:c>
      <x:c r="S2791" s="8">
        <x:v>33810.8592105537</x:v>
      </x:c>
      <x:c r="T2791" s="12">
        <x:v>245767.175907557</x:v>
      </x:c>
      <x:c r="U2791" s="12">
        <x:v>36.4</x:v>
      </x:c>
      <x:c r="V2791" s="12">
        <x:v>83.1</x:v>
      </x:c>
      <x:c r="W2791" s="12">
        <x:f>NA()</x:f>
      </x:c>
    </x:row>
    <x:row r="2792">
      <x:c r="A2792">
        <x:v>82850</x:v>
      </x:c>
      <x:c r="B2792" s="1">
        <x:v>44754.6020895486</x:v>
      </x:c>
      <x:c r="C2792" s="6">
        <x:v>51.0800967166667</x:v>
      </x:c>
      <x:c r="D2792" s="14" t="s">
        <x:v>92</x:v>
      </x:c>
      <x:c r="E2792" s="15">
        <x:v>44733.6652856481</x:v>
      </x:c>
      <x:c r="F2792" t="s">
        <x:v>97</x:v>
      </x:c>
      <x:c r="G2792" s="6">
        <x:v>118.125902134204</x:v>
      </x:c>
      <x:c r="H2792" t="s">
        <x:v>95</x:v>
      </x:c>
      <x:c r="I2792" s="6">
        <x:v>29.307510254609</x:v>
      </x:c>
      <x:c r="J2792" t="s">
        <x:v>93</x:v>
      </x:c>
      <x:c r="K2792" s="6">
        <x:v>1019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19.314</x:v>
      </x:c>
      <x:c r="S2792" s="8">
        <x:v>33824.8691737843</x:v>
      </x:c>
      <x:c r="T2792" s="12">
        <x:v>245772.760678518</x:v>
      </x:c>
      <x:c r="U2792" s="12">
        <x:v>36.4</x:v>
      </x:c>
      <x:c r="V2792" s="12">
        <x:v>83.1</x:v>
      </x:c>
      <x:c r="W2792" s="12">
        <x:f>NA()</x:f>
      </x:c>
    </x:row>
    <x:row r="2793">
      <x:c r="A2793">
        <x:v>82851</x:v>
      </x:c>
      <x:c r="B2793" s="1">
        <x:v>44754.6021011227</x:v>
      </x:c>
      <x:c r="C2793" s="6">
        <x:v>51.0968079983333</x:v>
      </x:c>
      <x:c r="D2793" s="14" t="s">
        <x:v>92</x:v>
      </x:c>
      <x:c r="E2793" s="15">
        <x:v>44733.6652856481</x:v>
      </x:c>
      <x:c r="F2793" t="s">
        <x:v>97</x:v>
      </x:c>
      <x:c r="G2793" s="6">
        <x:v>118.093297297061</x:v>
      </x:c>
      <x:c r="H2793" t="s">
        <x:v>95</x:v>
      </x:c>
      <x:c r="I2793" s="6">
        <x:v>29.307510254609</x:v>
      </x:c>
      <x:c r="J2793" t="s">
        <x:v>93</x:v>
      </x:c>
      <x:c r="K2793" s="6">
        <x:v>1019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19.317</x:v>
      </x:c>
      <x:c r="S2793" s="8">
        <x:v>33821.1240583857</x:v>
      </x:c>
      <x:c r="T2793" s="12">
        <x:v>245767.078055961</x:v>
      </x:c>
      <x:c r="U2793" s="12">
        <x:v>36.4</x:v>
      </x:c>
      <x:c r="V2793" s="12">
        <x:v>83.1</x:v>
      </x:c>
      <x:c r="W2793" s="12">
        <x:f>NA()</x:f>
      </x:c>
    </x:row>
    <x:row r="2794">
      <x:c r="A2794">
        <x:v>82861</x:v>
      </x:c>
      <x:c r="B2794" s="1">
        <x:v>44754.6021127662</x:v>
      </x:c>
      <x:c r="C2794" s="6">
        <x:v>51.1135858</x:v>
      </x:c>
      <x:c r="D2794" s="14" t="s">
        <x:v>92</x:v>
      </x:c>
      <x:c r="E2794" s="15">
        <x:v>44733.6652856481</x:v>
      </x:c>
      <x:c r="F2794" t="s">
        <x:v>97</x:v>
      </x:c>
      <x:c r="G2794" s="6">
        <x:v>118.082431658015</x:v>
      </x:c>
      <x:c r="H2794" t="s">
        <x:v>95</x:v>
      </x:c>
      <x:c r="I2794" s="6">
        <x:v>29.307510254609</x:v>
      </x:c>
      <x:c r="J2794" t="s">
        <x:v>93</x:v>
      </x:c>
      <x:c r="K2794" s="6">
        <x:v>1019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19.318</x:v>
      </x:c>
      <x:c r="S2794" s="8">
        <x:v>33831.0799480574</x:v>
      </x:c>
      <x:c r="T2794" s="12">
        <x:v>245770.243225767</x:v>
      </x:c>
      <x:c r="U2794" s="12">
        <x:v>36.4</x:v>
      </x:c>
      <x:c r="V2794" s="12">
        <x:v>83.1</x:v>
      </x:c>
      <x:c r="W2794" s="12">
        <x:f>NA()</x:f>
      </x:c>
    </x:row>
    <x:row r="2795">
      <x:c r="A2795">
        <x:v>82865</x:v>
      </x:c>
      <x:c r="B2795" s="1">
        <x:v>44754.6021244213</x:v>
      </x:c>
      <x:c r="C2795" s="6">
        <x:v>51.13037363</x:v>
      </x:c>
      <x:c r="D2795" s="14" t="s">
        <x:v>92</x:v>
      </x:c>
      <x:c r="E2795" s="15">
        <x:v>44733.6652856481</x:v>
      </x:c>
      <x:c r="F2795" t="s">
        <x:v>97</x:v>
      </x:c>
      <x:c r="G2795" s="6">
        <x:v>118.166092685495</x:v>
      </x:c>
      <x:c r="H2795" t="s">
        <x:v>95</x:v>
      </x:c>
      <x:c r="I2795" s="6">
        <x:v>29.3013663110478</x:v>
      </x:c>
      <x:c r="J2795" t="s">
        <x:v>93</x:v>
      </x:c>
      <x:c r="K2795" s="6">
        <x:v>1019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19.311</x:v>
      </x:c>
      <x:c r="S2795" s="8">
        <x:v>33826.2503863559</x:v>
      </x:c>
      <x:c r="T2795" s="12">
        <x:v>245765.41414425</x:v>
      </x:c>
      <x:c r="U2795" s="12">
        <x:v>36.4</x:v>
      </x:c>
      <x:c r="V2795" s="12">
        <x:v>83.1</x:v>
      </x:c>
      <x:c r="W2795" s="12">
        <x:f>NA()</x:f>
      </x:c>
    </x:row>
    <x:row r="2796">
      <x:c r="A2796">
        <x:v>82871</x:v>
      </x:c>
      <x:c r="B2796" s="1">
        <x:v>44754.6021354977</x:v>
      </x:c>
      <x:c r="C2796" s="6">
        <x:v>51.1462993666667</x:v>
      </x:c>
      <x:c r="D2796" s="14" t="s">
        <x:v>92</x:v>
      </x:c>
      <x:c r="E2796" s="15">
        <x:v>44733.6652856481</x:v>
      </x:c>
      <x:c r="F2796" t="s">
        <x:v>97</x:v>
      </x:c>
      <x:c r="G2796" s="6">
        <x:v>118.115032534934</x:v>
      </x:c>
      <x:c r="H2796" t="s">
        <x:v>95</x:v>
      </x:c>
      <x:c r="I2796" s="6">
        <x:v>29.307510254609</x:v>
      </x:c>
      <x:c r="J2796" t="s">
        <x:v>93</x:v>
      </x:c>
      <x:c r="K2796" s="6">
        <x:v>1019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19.315</x:v>
      </x:c>
      <x:c r="S2796" s="8">
        <x:v>33827.750525356</x:v>
      </x:c>
      <x:c r="T2796" s="12">
        <x:v>245755.77153302</x:v>
      </x:c>
      <x:c r="U2796" s="12">
        <x:v>36.4</x:v>
      </x:c>
      <x:c r="V2796" s="12">
        <x:v>83.1</x:v>
      </x:c>
      <x:c r="W2796" s="12">
        <x:f>NA()</x:f>
      </x:c>
    </x:row>
    <x:row r="2797">
      <x:c r="A2797">
        <x:v>82879</x:v>
      </x:c>
      <x:c r="B2797" s="1">
        <x:v>44754.6021472222</x:v>
      </x:c>
      <x:c r="C2797" s="6">
        <x:v>51.1631775483333</x:v>
      </x:c>
      <x:c r="D2797" s="14" t="s">
        <x:v>92</x:v>
      </x:c>
      <x:c r="E2797" s="15">
        <x:v>44733.6652856481</x:v>
      </x:c>
      <x:c r="F2797" t="s">
        <x:v>97</x:v>
      </x:c>
      <x:c r="G2797" s="6">
        <x:v>118.049842657795</x:v>
      </x:c>
      <x:c r="H2797" t="s">
        <x:v>95</x:v>
      </x:c>
      <x:c r="I2797" s="6">
        <x:v>29.307510254609</x:v>
      </x:c>
      <x:c r="J2797" t="s">
        <x:v>93</x:v>
      </x:c>
      <x:c r="K2797" s="6">
        <x:v>1019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19.321</x:v>
      </x:c>
      <x:c r="S2797" s="8">
        <x:v>33825.5323769847</x:v>
      </x:c>
      <x:c r="T2797" s="12">
        <x:v>245758.147978156</x:v>
      </x:c>
      <x:c r="U2797" s="12">
        <x:v>36.4</x:v>
      </x:c>
      <x:c r="V2797" s="12">
        <x:v>83.1</x:v>
      </x:c>
      <x:c r="W2797" s="12">
        <x:f>NA()</x:f>
      </x:c>
    </x:row>
    <x:row r="2798">
      <x:c r="A2798">
        <x:v>82884</x:v>
      </x:c>
      <x:c r="B2798" s="1">
        <x:v>44754.6021588773</x:v>
      </x:c>
      <x:c r="C2798" s="6">
        <x:v>51.1799900583333</x:v>
      </x:c>
      <x:c r="D2798" s="14" t="s">
        <x:v>92</x:v>
      </x:c>
      <x:c r="E2798" s="15">
        <x:v>44733.6652856481</x:v>
      </x:c>
      <x:c r="F2798" t="s">
        <x:v>97</x:v>
      </x:c>
      <x:c r="G2798" s="6">
        <x:v>118.006409122066</x:v>
      </x:c>
      <x:c r="H2798" t="s">
        <x:v>95</x:v>
      </x:c>
      <x:c r="I2798" s="6">
        <x:v>29.307510254609</x:v>
      </x:c>
      <x:c r="J2798" t="s">
        <x:v>93</x:v>
      </x:c>
      <x:c r="K2798" s="6">
        <x:v>1019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19.325</x:v>
      </x:c>
      <x:c r="S2798" s="8">
        <x:v>33831.84345181</x:v>
      </x:c>
      <x:c r="T2798" s="12">
        <x:v>245771.23456941</x:v>
      </x:c>
      <x:c r="U2798" s="12">
        <x:v>36.4</x:v>
      </x:c>
      <x:c r="V2798" s="12">
        <x:v>83.1</x:v>
      </x:c>
      <x:c r="W2798" s="12">
        <x:f>NA()</x:f>
      </x:c>
    </x:row>
    <x:row r="2799">
      <x:c r="A2799">
        <x:v>82889</x:v>
      </x:c>
      <x:c r="B2799" s="1">
        <x:v>44754.6021705671</x:v>
      </x:c>
      <x:c r="C2799" s="6">
        <x:v>51.1968181383333</x:v>
      </x:c>
      <x:c r="D2799" s="14" t="s">
        <x:v>92</x:v>
      </x:c>
      <x:c r="E2799" s="15">
        <x:v>44733.6652856481</x:v>
      </x:c>
      <x:c r="F2799" t="s">
        <x:v>97</x:v>
      </x:c>
      <x:c r="G2799" s="6">
        <x:v>118.133473917933</x:v>
      </x:c>
      <x:c r="H2799" t="s">
        <x:v>95</x:v>
      </x:c>
      <x:c r="I2799" s="6">
        <x:v>29.3013663110478</x:v>
      </x:c>
      <x:c r="J2799" t="s">
        <x:v>93</x:v>
      </x:c>
      <x:c r="K2799" s="6">
        <x:v>1019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19.314</x:v>
      </x:c>
      <x:c r="S2799" s="8">
        <x:v>33830.360733204</x:v>
      </x:c>
      <x:c r="T2799" s="12">
        <x:v>245767.045740625</x:v>
      </x:c>
      <x:c r="U2799" s="12">
        <x:v>36.4</x:v>
      </x:c>
      <x:c r="V2799" s="12">
        <x:v>83.1</x:v>
      </x:c>
      <x:c r="W2799" s="12">
        <x:f>NA()</x:f>
      </x:c>
    </x:row>
    <x:row r="2800">
      <x:c r="A2800">
        <x:v>82896</x:v>
      </x:c>
      <x:c r="B2800" s="1">
        <x:v>44754.6021822917</x:v>
      </x:c>
      <x:c r="C2800" s="6">
        <x:v>51.2136796416667</x:v>
      </x:c>
      <x:c r="D2800" s="14" t="s">
        <x:v>92</x:v>
      </x:c>
      <x:c r="E2800" s="15">
        <x:v>44733.6652856481</x:v>
      </x:c>
      <x:c r="F2800" t="s">
        <x:v>97</x:v>
      </x:c>
      <x:c r="G2800" s="6">
        <x:v>118.0465486279</x:v>
      </x:c>
      <x:c r="H2800" t="s">
        <x:v>95</x:v>
      </x:c>
      <x:c r="I2800" s="6">
        <x:v>29.3013663110478</x:v>
      </x:c>
      <x:c r="J2800" t="s">
        <x:v>93</x:v>
      </x:c>
      <x:c r="K2800" s="6">
        <x:v>1019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19.322</x:v>
      </x:c>
      <x:c r="S2800" s="8">
        <x:v>33826.2546599841</x:v>
      </x:c>
      <x:c r="T2800" s="12">
        <x:v>245769.105448615</x:v>
      </x:c>
      <x:c r="U2800" s="12">
        <x:v>36.4</x:v>
      </x:c>
      <x:c r="V2800" s="12">
        <x:v>83.1</x:v>
      </x:c>
      <x:c r="W2800" s="12">
        <x:f>NA()</x:f>
      </x:c>
    </x:row>
    <x:row r="2801">
      <x:c r="A2801">
        <x:v>82900</x:v>
      </x:c>
      <x:c r="B2801" s="1">
        <x:v>44754.6021933681</x:v>
      </x:c>
      <x:c r="C2801" s="6">
        <x:v>51.22965607</x:v>
      </x:c>
      <x:c r="D2801" s="14" t="s">
        <x:v>92</x:v>
      </x:c>
      <x:c r="E2801" s="15">
        <x:v>44733.6652856481</x:v>
      </x:c>
      <x:c r="F2801" t="s">
        <x:v>97</x:v>
      </x:c>
      <x:c r="G2801" s="6">
        <x:v>118.155218442007</x:v>
      </x:c>
      <x:c r="H2801" t="s">
        <x:v>95</x:v>
      </x:c>
      <x:c r="I2801" s="6">
        <x:v>29.3013663110478</x:v>
      </x:c>
      <x:c r="J2801" t="s">
        <x:v>93</x:v>
      </x:c>
      <x:c r="K2801" s="6">
        <x:v>1019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19.312</x:v>
      </x:c>
      <x:c r="S2801" s="8">
        <x:v>33833.5231587528</x:v>
      </x:c>
      <x:c r="T2801" s="12">
        <x:v>245759.969881228</x:v>
      </x:c>
      <x:c r="U2801" s="12">
        <x:v>36.4</x:v>
      </x:c>
      <x:c r="V2801" s="12">
        <x:v>83.1</x:v>
      </x:c>
      <x:c r="W2801" s="12">
        <x:f>NA()</x:f>
      </x:c>
    </x:row>
    <x:row r="2802">
      <x:c r="A2802">
        <x:v>82906</x:v>
      </x:c>
      <x:c r="B2802" s="1">
        <x:v>44754.6022050116</x:v>
      </x:c>
      <x:c r="C2802" s="6">
        <x:v>51.2463857033333</x:v>
      </x:c>
      <x:c r="D2802" s="14" t="s">
        <x:v>92</x:v>
      </x:c>
      <x:c r="E2802" s="15">
        <x:v>44733.6652856481</x:v>
      </x:c>
      <x:c r="F2802" t="s">
        <x:v>97</x:v>
      </x:c>
      <x:c r="G2802" s="6">
        <x:v>117.941298356727</x:v>
      </x:c>
      <x:c r="H2802" t="s">
        <x:v>95</x:v>
      </x:c>
      <x:c r="I2802" s="6">
        <x:v>29.307510254609</x:v>
      </x:c>
      <x:c r="J2802" t="s">
        <x:v>93</x:v>
      </x:c>
      <x:c r="K2802" s="6">
        <x:v>1019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19.331</x:v>
      </x:c>
      <x:c r="S2802" s="8">
        <x:v>33830.2799239855</x:v>
      </x:c>
      <x:c r="T2802" s="12">
        <x:v>245763.92684526</x:v>
      </x:c>
      <x:c r="U2802" s="12">
        <x:v>36.4</x:v>
      </x:c>
      <x:c r="V2802" s="12">
        <x:v>83.1</x:v>
      </x:c>
      <x:c r="W2802" s="12">
        <x:f>NA()</x:f>
      </x:c>
    </x:row>
    <x:row r="2803">
      <x:c r="A2803">
        <x:v>82913</x:v>
      </x:c>
      <x:c r="B2803" s="1">
        <x:v>44754.6022166319</x:v>
      </x:c>
      <x:c r="C2803" s="6">
        <x:v>51.2631006766667</x:v>
      </x:c>
      <x:c r="D2803" s="14" t="s">
        <x:v>92</x:v>
      </x:c>
      <x:c r="E2803" s="15">
        <x:v>44733.6652856481</x:v>
      </x:c>
      <x:c r="F2803" t="s">
        <x:v>97</x:v>
      </x:c>
      <x:c r="G2803" s="6">
        <x:v>118.100867035756</x:v>
      </x:c>
      <x:c r="H2803" t="s">
        <x:v>95</x:v>
      </x:c>
      <x:c r="I2803" s="6">
        <x:v>29.3013663110478</x:v>
      </x:c>
      <x:c r="J2803" t="s">
        <x:v>93</x:v>
      </x:c>
      <x:c r="K2803" s="6">
        <x:v>1019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19.317</x:v>
      </x:c>
      <x:c r="S2803" s="8">
        <x:v>33833.4467224369</x:v>
      </x:c>
      <x:c r="T2803" s="12">
        <x:v>245760.559694835</x:v>
      </x:c>
      <x:c r="U2803" s="12">
        <x:v>36.4</x:v>
      </x:c>
      <x:c r="V2803" s="12">
        <x:v>83.1</x:v>
      </x:c>
      <x:c r="W2803" s="12">
        <x:f>NA()</x:f>
      </x:c>
    </x:row>
    <x:row r="2804">
      <x:c r="A2804">
        <x:v>82917</x:v>
      </x:c>
      <x:c r="B2804" s="1">
        <x:v>44754.6022283218</x:v>
      </x:c>
      <x:c r="C2804" s="6">
        <x:v>51.2799473916667</x:v>
      </x:c>
      <x:c r="D2804" s="14" t="s">
        <x:v>92</x:v>
      </x:c>
      <x:c r="E2804" s="15">
        <x:v>44733.6652856481</x:v>
      </x:c>
      <x:c r="F2804" t="s">
        <x:v>97</x:v>
      </x:c>
      <x:c r="G2804" s="6">
        <x:v>118.122603636903</x:v>
      </x:c>
      <x:c r="H2804" t="s">
        <x:v>95</x:v>
      </x:c>
      <x:c r="I2804" s="6">
        <x:v>29.3013663110478</x:v>
      </x:c>
      <x:c r="J2804" t="s">
        <x:v>93</x:v>
      </x:c>
      <x:c r="K2804" s="6">
        <x:v>1019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19.315</x:v>
      </x:c>
      <x:c r="S2804" s="8">
        <x:v>33830.7010566765</x:v>
      </x:c>
      <x:c r="T2804" s="12">
        <x:v>245766.637988118</x:v>
      </x:c>
      <x:c r="U2804" s="12">
        <x:v>36.4</x:v>
      </x:c>
      <x:c r="V2804" s="12">
        <x:v>83.1</x:v>
      </x:c>
      <x:c r="W2804" s="12">
        <x:f>NA()</x:f>
      </x:c>
    </x:row>
    <x:row r="2805">
      <x:c r="A2805">
        <x:v>82925</x:v>
      </x:c>
      <x:c r="B2805" s="1">
        <x:v>44754.6022399306</x:v>
      </x:c>
      <x:c r="C2805" s="6">
        <x:v>51.296658575</x:v>
      </x:c>
      <x:c r="D2805" s="14" t="s">
        <x:v>92</x:v>
      </x:c>
      <x:c r="E2805" s="15">
        <x:v>44733.6652856481</x:v>
      </x:c>
      <x:c r="F2805" t="s">
        <x:v>97</x:v>
      </x:c>
      <x:c r="G2805" s="6">
        <x:v>118.013973410936</x:v>
      </x:c>
      <x:c r="H2805" t="s">
        <x:v>95</x:v>
      </x:c>
      <x:c r="I2805" s="6">
        <x:v>29.3013663110478</x:v>
      </x:c>
      <x:c r="J2805" t="s">
        <x:v>93</x:v>
      </x:c>
      <x:c r="K2805" s="6">
        <x:v>1019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19.325</x:v>
      </x:c>
      <x:c r="S2805" s="8">
        <x:v>33833.5450399292</x:v>
      </x:c>
      <x:c r="T2805" s="12">
        <x:v>245762.204040115</x:v>
      </x:c>
      <x:c r="U2805" s="12">
        <x:v>36.4</x:v>
      </x:c>
      <x:c r="V2805" s="12">
        <x:v>83.1</x:v>
      </x:c>
      <x:c r="W2805" s="12">
        <x:f>NA()</x:f>
      </x:c>
    </x:row>
    <x:row r="2806">
      <x:c r="A2806">
        <x:v>82929</x:v>
      </x:c>
      <x:c r="B2806" s="1">
        <x:v>44754.6022515393</x:v>
      </x:c>
      <x:c r="C2806" s="6">
        <x:v>51.3134086933333</x:v>
      </x:c>
      <x:c r="D2806" s="14" t="s">
        <x:v>92</x:v>
      </x:c>
      <x:c r="E2806" s="15">
        <x:v>44733.6652856481</x:v>
      </x:c>
      <x:c r="F2806" t="s">
        <x:v>97</x:v>
      </x:c>
      <x:c r="G2806" s="6">
        <x:v>118.068272033002</x:v>
      </x:c>
      <x:c r="H2806" t="s">
        <x:v>95</x:v>
      </x:c>
      <x:c r="I2806" s="6">
        <x:v>29.3013663110478</x:v>
      </x:c>
      <x:c r="J2806" t="s">
        <x:v>93</x:v>
      </x:c>
      <x:c r="K2806" s="6">
        <x:v>1019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19.32</x:v>
      </x:c>
      <x:c r="S2806" s="8">
        <x:v>33835.5350248393</x:v>
      </x:c>
      <x:c r="T2806" s="12">
        <x:v>245765.947573339</x:v>
      </x:c>
      <x:c r="U2806" s="12">
        <x:v>36.4</x:v>
      </x:c>
      <x:c r="V2806" s="12">
        <x:v>83.1</x:v>
      </x:c>
      <x:c r="W2806" s="12">
        <x:f>NA()</x:f>
      </x:c>
    </x:row>
    <x:row r="2807">
      <x:c r="A2807">
        <x:v>82935</x:v>
      </x:c>
      <x:c r="B2807" s="1">
        <x:v>44754.6022631944</x:v>
      </x:c>
      <x:c r="C2807" s="6">
        <x:v>51.330181605</x:v>
      </x:c>
      <x:c r="D2807" s="14" t="s">
        <x:v>92</x:v>
      </x:c>
      <x:c r="E2807" s="15">
        <x:v>44733.6652856481</x:v>
      </x:c>
      <x:c r="F2807" t="s">
        <x:v>97</x:v>
      </x:c>
      <x:c r="G2807" s="6">
        <x:v>117.973847810972</x:v>
      </x:c>
      <x:c r="H2807" t="s">
        <x:v>95</x:v>
      </x:c>
      <x:c r="I2807" s="6">
        <x:v>29.307510254609</x:v>
      </x:c>
      <x:c r="J2807" t="s">
        <x:v>93</x:v>
      </x:c>
      <x:c r="K2807" s="6">
        <x:v>1019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19.328</x:v>
      </x:c>
      <x:c r="S2807" s="8">
        <x:v>33835.6121072547</x:v>
      </x:c>
      <x:c r="T2807" s="12">
        <x:v>245760.456588997</x:v>
      </x:c>
      <x:c r="U2807" s="12">
        <x:v>36.4</x:v>
      </x:c>
      <x:c r="V2807" s="12">
        <x:v>83.1</x:v>
      </x:c>
      <x:c r="W2807" s="12">
        <x:f>NA()</x:f>
      </x:c>
    </x:row>
    <x:row r="2808">
      <x:c r="A2808">
        <x:v>82944</x:v>
      </x:c>
      <x:c r="B2808" s="1">
        <x:v>44754.6022748032</x:v>
      </x:c>
      <x:c r="C2808" s="6">
        <x:v>51.346916305</x:v>
      </x:c>
      <x:c r="D2808" s="14" t="s">
        <x:v>92</x:v>
      </x:c>
      <x:c r="E2808" s="15">
        <x:v>44733.6652856481</x:v>
      </x:c>
      <x:c r="F2808" t="s">
        <x:v>97</x:v>
      </x:c>
      <x:c r="G2808" s="6">
        <x:v>118.108437556802</x:v>
      </x:c>
      <x:c r="H2808" t="s">
        <x:v>95</x:v>
      </x:c>
      <x:c r="I2808" s="6">
        <x:v>29.2952223787393</x:v>
      </x:c>
      <x:c r="J2808" t="s">
        <x:v>93</x:v>
      </x:c>
      <x:c r="K2808" s="6">
        <x:v>1019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19.317</x:v>
      </x:c>
      <x:c r="S2808" s="8">
        <x:v>33836.5397181509</x:v>
      </x:c>
      <x:c r="T2808" s="12">
        <x:v>245753.387130153</x:v>
      </x:c>
      <x:c r="U2808" s="12">
        <x:v>36.4</x:v>
      </x:c>
      <x:c r="V2808" s="12">
        <x:v>83.1</x:v>
      </x:c>
      <x:c r="W2808" s="12">
        <x:f>NA()</x:f>
      </x:c>
    </x:row>
    <x:row r="2809">
      <x:c r="A2809">
        <x:v>82950</x:v>
      </x:c>
      <x:c r="B2809" s="1">
        <x:v>44754.6022864583</x:v>
      </x:c>
      <x:c r="C2809" s="6">
        <x:v>51.363663585</x:v>
      </x:c>
      <x:c r="D2809" s="14" t="s">
        <x:v>92</x:v>
      </x:c>
      <x:c r="E2809" s="15">
        <x:v>44733.6652856481</x:v>
      </x:c>
      <x:c r="F2809" t="s">
        <x:v>97</x:v>
      </x:c>
      <x:c r="G2809" s="6">
        <x:v>118.013973410936</x:v>
      </x:c>
      <x:c r="H2809" t="s">
        <x:v>95</x:v>
      </x:c>
      <x:c r="I2809" s="6">
        <x:v>29.3013663110478</x:v>
      </x:c>
      <x:c r="J2809" t="s">
        <x:v>93</x:v>
      </x:c>
      <x:c r="K2809" s="6">
        <x:v>1019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19.325</x:v>
      </x:c>
      <x:c r="S2809" s="8">
        <x:v>33844.2735475703</x:v>
      </x:c>
      <x:c r="T2809" s="12">
        <x:v>245758.821618782</x:v>
      </x:c>
      <x:c r="U2809" s="12">
        <x:v>36.4</x:v>
      </x:c>
      <x:c r="V2809" s="12">
        <x:v>83.1</x:v>
      </x:c>
      <x:c r="W2809" s="12">
        <x:f>NA()</x:f>
      </x:c>
    </x:row>
    <x:row r="2810">
      <x:c r="A2810">
        <x:v>82954</x:v>
      </x:c>
      <x:c r="B2810" s="1">
        <x:v>44754.6022975347</x:v>
      </x:c>
      <x:c r="C2810" s="6">
        <x:v>51.3796059766667</x:v>
      </x:c>
      <x:c r="D2810" s="14" t="s">
        <x:v>92</x:v>
      </x:c>
      <x:c r="E2810" s="15">
        <x:v>44733.6652856481</x:v>
      </x:c>
      <x:c r="F2810" t="s">
        <x:v>97</x:v>
      </x:c>
      <x:c r="G2810" s="6">
        <x:v>117.967269409947</x:v>
      </x:c>
      <x:c r="H2810" t="s">
        <x:v>95</x:v>
      </x:c>
      <x:c r="I2810" s="6">
        <x:v>29.2952223787393</x:v>
      </x:c>
      <x:c r="J2810" t="s">
        <x:v>93</x:v>
      </x:c>
      <x:c r="K2810" s="6">
        <x:v>1019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19.33</x:v>
      </x:c>
      <x:c r="S2810" s="8">
        <x:v>33845.2254578552</x:v>
      </x:c>
      <x:c r="T2810" s="12">
        <x:v>245768.633442695</x:v>
      </x:c>
      <x:c r="U2810" s="12">
        <x:v>36.4</x:v>
      </x:c>
      <x:c r="V2810" s="12">
        <x:v>83.1</x:v>
      </x:c>
      <x:c r="W2810" s="12">
        <x:f>NA()</x:f>
      </x:c>
    </x:row>
    <x:row r="2811">
      <x:c r="A2811">
        <x:v>82962</x:v>
      </x:c>
      <x:c r="B2811" s="1">
        <x:v>44754.6023091435</x:v>
      </x:c>
      <x:c r="C2811" s="6">
        <x:v>51.3963672533333</x:v>
      </x:c>
      <x:c r="D2811" s="14" t="s">
        <x:v>92</x:v>
      </x:c>
      <x:c r="E2811" s="15">
        <x:v>44733.6652856481</x:v>
      </x:c>
      <x:c r="F2811" t="s">
        <x:v>97</x:v>
      </x:c>
      <x:c r="G2811" s="6">
        <x:v>117.948858561659</x:v>
      </x:c>
      <x:c r="H2811" t="s">
        <x:v>95</x:v>
      </x:c>
      <x:c r="I2811" s="6">
        <x:v>29.3013663110478</x:v>
      </x:c>
      <x:c r="J2811" t="s">
        <x:v>93</x:v>
      </x:c>
      <x:c r="K2811" s="6">
        <x:v>1019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19.331</x:v>
      </x:c>
      <x:c r="S2811" s="8">
        <x:v>33847.4425961238</x:v>
      </x:c>
      <x:c r="T2811" s="12">
        <x:v>245763.641029364</x:v>
      </x:c>
      <x:c r="U2811" s="12">
        <x:v>36.4</x:v>
      </x:c>
      <x:c r="V2811" s="12">
        <x:v>83.1</x:v>
      </x:c>
      <x:c r="W2811" s="12">
        <x:f>NA()</x:f>
      </x:c>
    </x:row>
    <x:row r="2812">
      <x:c r="A2812">
        <x:v>82965</x:v>
      </x:c>
      <x:c r="B2812" s="1">
        <x:v>44754.6023207986</x:v>
      </x:c>
      <x:c r="C2812" s="6">
        <x:v>51.4131138716667</x:v>
      </x:c>
      <x:c r="D2812" s="14" t="s">
        <x:v>92</x:v>
      </x:c>
      <x:c r="E2812" s="15">
        <x:v>44733.6652856481</x:v>
      </x:c>
      <x:c r="F2812" t="s">
        <x:v>97</x:v>
      </x:c>
      <x:c r="G2812" s="6">
        <x:v>117.945571002884</x:v>
      </x:c>
      <x:c r="H2812" t="s">
        <x:v>95</x:v>
      </x:c>
      <x:c r="I2812" s="6">
        <x:v>29.2952223787393</x:v>
      </x:c>
      <x:c r="J2812" t="s">
        <x:v>93</x:v>
      </x:c>
      <x:c r="K2812" s="6">
        <x:v>1019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19.332</x:v>
      </x:c>
      <x:c r="S2812" s="8">
        <x:v>33837.3695172146</x:v>
      </x:c>
      <x:c r="T2812" s="12">
        <x:v>245750.432606147</x:v>
      </x:c>
      <x:c r="U2812" s="12">
        <x:v>36.4</x:v>
      </x:c>
      <x:c r="V2812" s="12">
        <x:v>83.1</x:v>
      </x:c>
      <x:c r="W2812" s="12">
        <x:f>NA()</x:f>
      </x:c>
    </x:row>
    <x:row r="2813">
      <x:c r="A2813">
        <x:v>82975</x:v>
      </x:c>
      <x:c r="B2813" s="1">
        <x:v>44754.6023324884</x:v>
      </x:c>
      <x:c r="C2813" s="6">
        <x:v>51.4299470283333</x:v>
      </x:c>
      <x:c r="D2813" s="14" t="s">
        <x:v>92</x:v>
      </x:c>
      <x:c r="E2813" s="15">
        <x:v>44733.6652856481</x:v>
      </x:c>
      <x:c r="F2813" t="s">
        <x:v>97</x:v>
      </x:c>
      <x:c r="G2813" s="6">
        <x:v>117.927164149037</x:v>
      </x:c>
      <x:c r="H2813" t="s">
        <x:v>95</x:v>
      </x:c>
      <x:c r="I2813" s="6">
        <x:v>29.3013663110478</x:v>
      </x:c>
      <x:c r="J2813" t="s">
        <x:v>93</x:v>
      </x:c>
      <x:c r="K2813" s="6">
        <x:v>1019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19.333</x:v>
      </x:c>
      <x:c r="S2813" s="8">
        <x:v>33841.0749658318</x:v>
      </x:c>
      <x:c r="T2813" s="12">
        <x:v>245757.626733458</x:v>
      </x:c>
      <x:c r="U2813" s="12">
        <x:v>36.4</x:v>
      </x:c>
      <x:c r="V2813" s="12">
        <x:v>83.1</x:v>
      </x:c>
      <x:c r="W2813" s="12">
        <x:f>NA()</x:f>
      </x:c>
    </x:row>
    <x:row r="2814">
      <x:c r="A2814">
        <x:v>82980</x:v>
      </x:c>
      <x:c r="B2814" s="1">
        <x:v>44754.602344213</x:v>
      </x:c>
      <x:c r="C2814" s="6">
        <x:v>51.4468419783333</x:v>
      </x:c>
      <x:c r="D2814" s="14" t="s">
        <x:v>92</x:v>
      </x:c>
      <x:c r="E2814" s="15">
        <x:v>44733.6652856481</x:v>
      </x:c>
      <x:c r="F2814" t="s">
        <x:v>97</x:v>
      </x:c>
      <x:c r="G2814" s="6">
        <x:v>117.985683718141</x:v>
      </x:c>
      <x:c r="H2814" t="s">
        <x:v>95</x:v>
      </x:c>
      <x:c r="I2814" s="6">
        <x:v>29.289078457683</x:v>
      </x:c>
      <x:c r="J2814" t="s">
        <x:v>93</x:v>
      </x:c>
      <x:c r="K2814" s="6">
        <x:v>1019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19.329</x:v>
      </x:c>
      <x:c r="S2814" s="8">
        <x:v>33843.5270058041</x:v>
      </x:c>
      <x:c r="T2814" s="12">
        <x:v>245760.946812294</x:v>
      </x:c>
      <x:c r="U2814" s="12">
        <x:v>36.4</x:v>
      </x:c>
      <x:c r="V2814" s="12">
        <x:v>83.1</x:v>
      </x:c>
      <x:c r="W2814" s="12">
        <x:f>NA()</x:f>
      </x:c>
    </x:row>
    <x:row r="2815">
      <x:c r="A2815">
        <x:v>82985</x:v>
      </x:c>
      <x:c r="B2815" s="1">
        <x:v>44754.6023558218</x:v>
      </x:c>
      <x:c r="C2815" s="6">
        <x:v>51.463571165</x:v>
      </x:c>
      <x:c r="D2815" s="14" t="s">
        <x:v>92</x:v>
      </x:c>
      <x:c r="E2815" s="15">
        <x:v>44733.6652856481</x:v>
      </x:c>
      <x:c r="F2815" t="s">
        <x:v>97</x:v>
      </x:c>
      <x:c r="G2815" s="6">
        <x:v>118.057409670924</x:v>
      </x:c>
      <x:c r="H2815" t="s">
        <x:v>95</x:v>
      </x:c>
      <x:c r="I2815" s="6">
        <x:v>29.3013663110478</x:v>
      </x:c>
      <x:c r="J2815" t="s">
        <x:v>93</x:v>
      </x:c>
      <x:c r="K2815" s="6">
        <x:v>1019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19.321</x:v>
      </x:c>
      <x:c r="S2815" s="8">
        <x:v>33837.5902123228</x:v>
      </x:c>
      <x:c r="T2815" s="12">
        <x:v>245760.472512835</x:v>
      </x:c>
      <x:c r="U2815" s="12">
        <x:v>36.4</x:v>
      </x:c>
      <x:c r="V2815" s="12">
        <x:v>83.1</x:v>
      </x:c>
      <x:c r="W2815" s="12">
        <x:f>NA()</x:f>
      </x:c>
    </x:row>
    <x:row r="2816">
      <x:c r="A2816">
        <x:v>82994</x:v>
      </x:c>
      <x:c r="B2816" s="1">
        <x:v>44754.6023674769</x:v>
      </x:c>
      <x:c r="C2816" s="6">
        <x:v>51.4803324016667</x:v>
      </x:c>
      <x:c r="D2816" s="14" t="s">
        <x:v>92</x:v>
      </x:c>
      <x:c r="E2816" s="15">
        <x:v>44733.6652856481</x:v>
      </x:c>
      <x:c r="F2816" t="s">
        <x:v>97</x:v>
      </x:c>
      <x:c r="G2816" s="6">
        <x:v>118.024830498126</x:v>
      </x:c>
      <x:c r="H2816" t="s">
        <x:v>95</x:v>
      </x:c>
      <x:c r="I2816" s="6">
        <x:v>29.3013663110478</x:v>
      </x:c>
      <x:c r="J2816" t="s">
        <x:v>93</x:v>
      </x:c>
      <x:c r="K2816" s="6">
        <x:v>1019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19.324</x:v>
      </x:c>
      <x:c r="S2816" s="8">
        <x:v>33853.4266151031</x:v>
      </x:c>
      <x:c r="T2816" s="12">
        <x:v>245767.176199582</x:v>
      </x:c>
      <x:c r="U2816" s="12">
        <x:v>36.4</x:v>
      </x:c>
      <x:c r="V2816" s="12">
        <x:v>83.1</x:v>
      </x:c>
      <x:c r="W2816" s="12">
        <x:f>NA()</x:f>
      </x:c>
    </x:row>
    <x:row r="2817">
      <x:c r="A2817">
        <x:v>82996</x:v>
      </x:c>
      <x:c r="B2817" s="1">
        <x:v>44754.602378588</x:v>
      </x:c>
      <x:c r="C2817" s="6">
        <x:v>51.4963416216667</x:v>
      </x:c>
      <x:c r="D2817" s="14" t="s">
        <x:v>92</x:v>
      </x:c>
      <x:c r="E2817" s="15">
        <x:v>44733.6652856481</x:v>
      </x:c>
      <x:c r="F2817" t="s">
        <x:v>97</x:v>
      </x:c>
      <x:c r="G2817" s="6">
        <x:v>117.981410057506</x:v>
      </x:c>
      <x:c r="H2817" t="s">
        <x:v>95</x:v>
      </x:c>
      <x:c r="I2817" s="6">
        <x:v>29.3013663110478</x:v>
      </x:c>
      <x:c r="J2817" t="s">
        <x:v>93</x:v>
      </x:c>
      <x:c r="K2817" s="6">
        <x:v>1019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19.328</x:v>
      </x:c>
      <x:c r="S2817" s="8">
        <x:v>33839.7666952578</x:v>
      </x:c>
      <x:c r="T2817" s="12">
        <x:v>245761.212866699</x:v>
      </x:c>
      <x:c r="U2817" s="12">
        <x:v>36.4</x:v>
      </x:c>
      <x:c r="V2817" s="12">
        <x:v>83.1</x:v>
      </x:c>
      <x:c r="W2817" s="12">
        <x:f>NA()</x:f>
      </x:c>
    </x:row>
    <x:row r="2818">
      <x:c r="A2818">
        <x:v>83004</x:v>
      </x:c>
      <x:c r="B2818" s="1">
        <x:v>44754.6023902778</x:v>
      </x:c>
      <x:c r="C2818" s="6">
        <x:v>51.51316971</x:v>
      </x:c>
      <x:c r="D2818" s="14" t="s">
        <x:v>92</x:v>
      </x:c>
      <x:c r="E2818" s="15">
        <x:v>44733.6652856481</x:v>
      </x:c>
      <x:c r="F2818" t="s">
        <x:v>97</x:v>
      </x:c>
      <x:c r="G2818" s="6">
        <x:v>117.927164149037</x:v>
      </x:c>
      <x:c r="H2818" t="s">
        <x:v>95</x:v>
      </x:c>
      <x:c r="I2818" s="6">
        <x:v>29.3013663110478</x:v>
      </x:c>
      <x:c r="J2818" t="s">
        <x:v>93</x:v>
      </x:c>
      <x:c r="K2818" s="6">
        <x:v>1019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19.333</x:v>
      </x:c>
      <x:c r="S2818" s="8">
        <x:v>33841.8758072955</x:v>
      </x:c>
      <x:c r="T2818" s="12">
        <x:v>245747.919531995</x:v>
      </x:c>
      <x:c r="U2818" s="12">
        <x:v>36.4</x:v>
      </x:c>
      <x:c r="V2818" s="12">
        <x:v>83.1</x:v>
      </x:c>
      <x:c r="W2818" s="12">
        <x:f>NA()</x:f>
      </x:c>
    </x:row>
    <x:row r="2819">
      <x:c r="A2819">
        <x:v>83008</x:v>
      </x:c>
      <x:c r="B2819" s="1">
        <x:v>44754.6024017361</x:v>
      </x:c>
      <x:c r="C2819" s="6">
        <x:v>51.52969704</x:v>
      </x:c>
      <x:c r="D2819" s="14" t="s">
        <x:v>92</x:v>
      </x:c>
      <x:c r="E2819" s="15">
        <x:v>44733.6652856481</x:v>
      </x:c>
      <x:c r="F2819" t="s">
        <x:v>97</x:v>
      </x:c>
      <x:c r="G2819" s="6">
        <x:v>117.891348023796</x:v>
      </x:c>
      <x:c r="H2819" t="s">
        <x:v>95</x:v>
      </x:c>
      <x:c r="I2819" s="6">
        <x:v>29.2952223787393</x:v>
      </x:c>
      <x:c r="J2819" t="s">
        <x:v>93</x:v>
      </x:c>
      <x:c r="K2819" s="6">
        <x:v>1019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19.337</x:v>
      </x:c>
      <x:c r="S2819" s="8">
        <x:v>33843.3667585214</x:v>
      </x:c>
      <x:c r="T2819" s="12">
        <x:v>245765.364618344</x:v>
      </x:c>
      <x:c r="U2819" s="12">
        <x:v>36.4</x:v>
      </x:c>
      <x:c r="V2819" s="12">
        <x:v>83.1</x:v>
      </x:c>
      <x:c r="W2819" s="12">
        <x:f>NA()</x:f>
      </x:c>
    </x:row>
    <x:row r="2820">
      <x:c r="A2820">
        <x:v>83013</x:v>
      </x:c>
      <x:c r="B2820" s="1">
        <x:v>44754.6024133912</x:v>
      </x:c>
      <x:c r="C2820" s="6">
        <x:v>51.5464476816667</x:v>
      </x:c>
      <x:c r="D2820" s="14" t="s">
        <x:v>92</x:v>
      </x:c>
      <x:c r="E2820" s="15">
        <x:v>44733.6652856481</x:v>
      </x:c>
      <x:c r="F2820" t="s">
        <x:v>97</x:v>
      </x:c>
      <x:c r="G2820" s="6">
        <x:v>117.829604429028</x:v>
      </x:c>
      <x:c r="H2820" t="s">
        <x:v>95</x:v>
      </x:c>
      <x:c r="I2820" s="6">
        <x:v>29.3013663110478</x:v>
      </x:c>
      <x:c r="J2820" t="s">
        <x:v>93</x:v>
      </x:c>
      <x:c r="K2820" s="6">
        <x:v>1019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19.342</x:v>
      </x:c>
      <x:c r="S2820" s="8">
        <x:v>33850.5574651269</x:v>
      </x:c>
      <x:c r="T2820" s="12">
        <x:v>245751.084584187</x:v>
      </x:c>
      <x:c r="U2820" s="12">
        <x:v>36.4</x:v>
      </x:c>
      <x:c r="V2820" s="12">
        <x:v>83.1</x:v>
      </x:c>
      <x:c r="W2820" s="12">
        <x:f>NA()</x:f>
      </x:c>
    </x:row>
    <x:row r="2821">
      <x:c r="A2821">
        <x:v>83020</x:v>
      </x:c>
      <x:c r="B2821" s="1">
        <x:v>44754.602425</x:v>
      </x:c>
      <x:c r="C2821" s="6">
        <x:v>51.5631624466667</x:v>
      </x:c>
      <x:c r="D2821" s="14" t="s">
        <x:v>92</x:v>
      </x:c>
      <x:c r="E2821" s="15">
        <x:v>44733.6652856481</x:v>
      </x:c>
      <x:c r="F2821" t="s">
        <x:v>97</x:v>
      </x:c>
      <x:c r="G2821" s="6">
        <x:v>117.956419547951</x:v>
      </x:c>
      <x:c r="H2821" t="s">
        <x:v>95</x:v>
      </x:c>
      <x:c r="I2821" s="6">
        <x:v>29.2952223787393</x:v>
      </x:c>
      <x:c r="J2821" t="s">
        <x:v>93</x:v>
      </x:c>
      <x:c r="K2821" s="6">
        <x:v>1019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19.331</x:v>
      </x:c>
      <x:c r="S2821" s="8">
        <x:v>33851.1452660141</x:v>
      </x:c>
      <x:c r="T2821" s="12">
        <x:v>245756.83074524</x:v>
      </x:c>
      <x:c r="U2821" s="12">
        <x:v>36.4</x:v>
      </x:c>
      <x:c r="V2821" s="12">
        <x:v>83.1</x:v>
      </x:c>
      <x:c r="W2821" s="12">
        <x:f>NA()</x:f>
      </x:c>
    </x:row>
    <x:row r="2822">
      <x:c r="A2822">
        <x:v>83025</x:v>
      </x:c>
      <x:c r="B2822" s="1">
        <x:v>44754.6024366088</x:v>
      </x:c>
      <x:c r="C2822" s="6">
        <x:v>51.5799096616667</x:v>
      </x:c>
      <x:c r="D2822" s="14" t="s">
        <x:v>92</x:v>
      </x:c>
      <x:c r="E2822" s="15">
        <x:v>44733.6652856481</x:v>
      </x:c>
      <x:c r="F2822" t="s">
        <x:v>97</x:v>
      </x:c>
      <x:c r="G2822" s="6">
        <x:v>117.934723774527</x:v>
      </x:c>
      <x:c r="H2822" t="s">
        <x:v>95</x:v>
      </x:c>
      <x:c r="I2822" s="6">
        <x:v>29.2952223787393</x:v>
      </x:c>
      <x:c r="J2822" t="s">
        <x:v>93</x:v>
      </x:c>
      <x:c r="K2822" s="6">
        <x:v>1019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19.333</x:v>
      </x:c>
      <x:c r="S2822" s="8">
        <x:v>33855.3893940512</x:v>
      </x:c>
      <x:c r="T2822" s="12">
        <x:v>245747.216302931</x:v>
      </x:c>
      <x:c r="U2822" s="12">
        <x:v>36.4</x:v>
      </x:c>
      <x:c r="V2822" s="12">
        <x:v>83.1</x:v>
      </x:c>
      <x:c r="W2822" s="12">
        <x:f>NA()</x:f>
      </x:c>
    </x:row>
    <x:row r="2823">
      <x:c r="A2823">
        <x:v>83031</x:v>
      </x:c>
      <x:c r="B2823" s="1">
        <x:v>44754.6024482292</x:v>
      </x:c>
      <x:c r="C2823" s="6">
        <x:v>51.5966375416667</x:v>
      </x:c>
      <x:c r="D2823" s="14" t="s">
        <x:v>92</x:v>
      </x:c>
      <x:c r="E2823" s="15">
        <x:v>44733.6652856481</x:v>
      </x:c>
      <x:c r="F2823" t="s">
        <x:v>97</x:v>
      </x:c>
      <x:c r="G2823" s="6">
        <x:v>118.032396249793</x:v>
      </x:c>
      <x:c r="H2823" t="s">
        <x:v>95</x:v>
      </x:c>
      <x:c r="I2823" s="6">
        <x:v>29.2952223787393</x:v>
      </x:c>
      <x:c r="J2823" t="s">
        <x:v>93</x:v>
      </x:c>
      <x:c r="K2823" s="6">
        <x:v>1019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19.324</x:v>
      </x:c>
      <x:c r="S2823" s="8">
        <x:v>33855.7770707369</x:v>
      </x:c>
      <x:c r="T2823" s="12">
        <x:v>245747.22727726</x:v>
      </x:c>
      <x:c r="U2823" s="12">
        <x:v>36.4</x:v>
      </x:c>
      <x:c r="V2823" s="12">
        <x:v>83.1</x:v>
      </x:c>
      <x:c r="W2823" s="12">
        <x:f>NA()</x:f>
      </x:c>
    </x:row>
    <x:row r="2824">
      <x:c r="A2824">
        <x:v>83037</x:v>
      </x:c>
      <x:c r="B2824" s="1">
        <x:v>44754.602459838</x:v>
      </x:c>
      <x:c r="C2824" s="6">
        <x:v>51.6133486683333</x:v>
      </x:c>
      <x:c r="D2824" s="14" t="s">
        <x:v>92</x:v>
      </x:c>
      <x:c r="E2824" s="15">
        <x:v>44733.6652856481</x:v>
      </x:c>
      <x:c r="F2824" t="s">
        <x:v>97</x:v>
      </x:c>
      <x:c r="G2824" s="6">
        <x:v>117.970558241675</x:v>
      </x:c>
      <x:c r="H2824" t="s">
        <x:v>95</x:v>
      </x:c>
      <x:c r="I2824" s="6">
        <x:v>29.3013663110478</x:v>
      </x:c>
      <x:c r="J2824" t="s">
        <x:v>93</x:v>
      </x:c>
      <x:c r="K2824" s="6">
        <x:v>1019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19.329</x:v>
      </x:c>
      <x:c r="S2824" s="8">
        <x:v>33849.5366398639</x:v>
      </x:c>
      <x:c r="T2824" s="12">
        <x:v>245756.037910179</x:v>
      </x:c>
      <x:c r="U2824" s="12">
        <x:v>36.4</x:v>
      </x:c>
      <x:c r="V2824" s="12">
        <x:v>83.1</x:v>
      </x:c>
      <x:c r="W2824" s="12">
        <x:f>NA()</x:f>
      </x:c>
    </x:row>
    <x:row r="2825">
      <x:c r="A2825">
        <x:v>83048</x:v>
      </x:c>
      <x:c r="B2825" s="1">
        <x:v>44754.6024714931</x:v>
      </x:c>
      <x:c r="C2825" s="6">
        <x:v>51.630094155</x:v>
      </x:c>
      <x:c r="D2825" s="14" t="s">
        <x:v>92</x:v>
      </x:c>
      <x:c r="E2825" s="15">
        <x:v>44733.6652856481</x:v>
      </x:c>
      <x:c r="F2825" t="s">
        <x:v>97</x:v>
      </x:c>
      <x:c r="G2825" s="6">
        <x:v>117.916318917448</x:v>
      </x:c>
      <x:c r="H2825" t="s">
        <x:v>95</x:v>
      </x:c>
      <x:c r="I2825" s="6">
        <x:v>29.3013663110478</x:v>
      </x:c>
      <x:c r="J2825" t="s">
        <x:v>93</x:v>
      </x:c>
      <x:c r="K2825" s="6">
        <x:v>1019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19.334</x:v>
      </x:c>
      <x:c r="S2825" s="8">
        <x:v>33854.1463850507</x:v>
      </x:c>
      <x:c r="T2825" s="12">
        <x:v>245743.946094688</x:v>
      </x:c>
      <x:c r="U2825" s="12">
        <x:v>36.4</x:v>
      </x:c>
      <x:c r="V2825" s="12">
        <x:v>83.1</x:v>
      </x:c>
      <x:c r="W2825" s="12">
        <x:f>NA()</x:f>
      </x:c>
    </x:row>
    <x:row r="2826">
      <x:c r="A2826">
        <x:v>83053</x:v>
      </x:c>
      <x:c r="B2826" s="1">
        <x:v>44754.6024830671</x:v>
      </x:c>
      <x:c r="C2826" s="6">
        <x:v>51.6468068183333</x:v>
      </x:c>
      <x:c r="D2826" s="14" t="s">
        <x:v>92</x:v>
      </x:c>
      <x:c r="E2826" s="15">
        <x:v>44733.6652856481</x:v>
      </x:c>
      <x:c r="F2826" t="s">
        <x:v>97</x:v>
      </x:c>
      <x:c r="G2826" s="6">
        <x:v>117.916318917448</x:v>
      </x:c>
      <x:c r="H2826" t="s">
        <x:v>95</x:v>
      </x:c>
      <x:c r="I2826" s="6">
        <x:v>29.3013663110478</x:v>
      </x:c>
      <x:c r="J2826" t="s">
        <x:v>93</x:v>
      </x:c>
      <x:c r="K2826" s="6">
        <x:v>1019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19.334</x:v>
      </x:c>
      <x:c r="S2826" s="8">
        <x:v>33857.4461746464</x:v>
      </x:c>
      <x:c r="T2826" s="12">
        <x:v>245749.152244469</x:v>
      </x:c>
      <x:c r="U2826" s="12">
        <x:v>36.4</x:v>
      </x:c>
      <x:c r="V2826" s="12">
        <x:v>83.1</x:v>
      </x:c>
      <x:c r="W2826" s="12">
        <x:f>NA()</x:f>
      </x:c>
    </x:row>
    <x:row r="2827">
      <x:c r="A2827">
        <x:v>83060</x:v>
      </x:c>
      <x:c r="B2827" s="1">
        <x:v>44754.6024946759</x:v>
      </x:c>
      <x:c r="C2827" s="6">
        <x:v>51.6635178883333</x:v>
      </x:c>
      <x:c r="D2827" s="14" t="s">
        <x:v>92</x:v>
      </x:c>
      <x:c r="E2827" s="15">
        <x:v>44733.6652856481</x:v>
      </x:c>
      <x:c r="F2827" t="s">
        <x:v>97</x:v>
      </x:c>
      <x:c r="G2827" s="6">
        <x:v>117.967269409947</x:v>
      </x:c>
      <x:c r="H2827" t="s">
        <x:v>95</x:v>
      </x:c>
      <x:c r="I2827" s="6">
        <x:v>29.2952223787393</x:v>
      </x:c>
      <x:c r="J2827" t="s">
        <x:v>93</x:v>
      </x:c>
      <x:c r="K2827" s="6">
        <x:v>1019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19.33</x:v>
      </x:c>
      <x:c r="S2827" s="8">
        <x:v>33855.1979292625</x:v>
      </x:c>
      <x:c r="T2827" s="12">
        <x:v>245753.733515795</x:v>
      </x:c>
      <x:c r="U2827" s="12">
        <x:v>36.4</x:v>
      </x:c>
      <x:c r="V2827" s="12">
        <x:v>83.1</x:v>
      </x:c>
      <x:c r="W2827" s="12">
        <x:f>NA()</x:f>
      </x:c>
    </x:row>
    <x:row r="2828">
      <x:c r="A2828">
        <x:v>83065</x:v>
      </x:c>
      <x:c r="B2828" s="1">
        <x:v>44754.6025062847</x:v>
      </x:c>
      <x:c r="C2828" s="6">
        <x:v>51.6802343083333</x:v>
      </x:c>
      <x:c r="D2828" s="14" t="s">
        <x:v>92</x:v>
      </x:c>
      <x:c r="E2828" s="15">
        <x:v>44733.6652856481</x:v>
      </x:c>
      <x:c r="F2828" t="s">
        <x:v>97</x:v>
      </x:c>
      <x:c r="G2828" s="6">
        <x:v>117.894632402614</x:v>
      </x:c>
      <x:c r="H2828" t="s">
        <x:v>95</x:v>
      </x:c>
      <x:c r="I2828" s="6">
        <x:v>29.3013663110478</x:v>
      </x:c>
      <x:c r="J2828" t="s">
        <x:v>93</x:v>
      </x:c>
      <x:c r="K2828" s="6">
        <x:v>1019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19.336</x:v>
      </x:c>
      <x:c r="S2828" s="8">
        <x:v>33855.0729415129</x:v>
      </x:c>
      <x:c r="T2828" s="12">
        <x:v>245751.728709001</x:v>
      </x:c>
      <x:c r="U2828" s="12">
        <x:v>36.4</x:v>
      </x:c>
      <x:c r="V2828" s="12">
        <x:v>83.1</x:v>
      </x:c>
      <x:c r="W2828" s="12">
        <x:f>NA()</x:f>
      </x:c>
    </x:row>
    <x:row r="2829">
      <x:c r="A2829">
        <x:v>83072</x:v>
      </x:c>
      <x:c r="B2829" s="1">
        <x:v>44754.6025179051</x:v>
      </x:c>
      <x:c r="C2829" s="6">
        <x:v>51.696944935</x:v>
      </x:c>
      <x:c r="D2829" s="14" t="s">
        <x:v>92</x:v>
      </x:c>
      <x:c r="E2829" s="15">
        <x:v>44733.6652856481</x:v>
      </x:c>
      <x:c r="F2829" t="s">
        <x:v>97</x:v>
      </x:c>
      <x:c r="G2829" s="6">
        <x:v>117.779723414925</x:v>
      </x:c>
      <x:c r="H2829" t="s">
        <x:v>95</x:v>
      </x:c>
      <x:c r="I2829" s="6">
        <x:v>29.289078457683</x:v>
      </x:c>
      <x:c r="J2829" t="s">
        <x:v>93</x:v>
      </x:c>
      <x:c r="K2829" s="6">
        <x:v>1019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19.348</x:v>
      </x:c>
      <x:c r="S2829" s="8">
        <x:v>33862.5642030385</x:v>
      </x:c>
      <x:c r="T2829" s="12">
        <x:v>245752.876572919</x:v>
      </x:c>
      <x:c r="U2829" s="12">
        <x:v>36.4</x:v>
      </x:c>
      <x:c r="V2829" s="12">
        <x:v>83.1</x:v>
      </x:c>
      <x:c r="W2829" s="12">
        <x:f>NA()</x:f>
      </x:c>
    </x:row>
    <x:row r="2830">
      <x:c r="A2830">
        <x:v>83077</x:v>
      </x:c>
      <x:c r="B2830" s="1">
        <x:v>44754.6025295139</x:v>
      </x:c>
      <x:c r="C2830" s="6">
        <x:v>51.71367797</x:v>
      </x:c>
      <x:c r="D2830" s="14" t="s">
        <x:v>92</x:v>
      </x:c>
      <x:c r="E2830" s="15">
        <x:v>44733.6652856481</x:v>
      </x:c>
      <x:c r="F2830" t="s">
        <x:v>97</x:v>
      </x:c>
      <x:c r="G2830" s="6">
        <x:v>117.92387786266</x:v>
      </x:c>
      <x:c r="H2830" t="s">
        <x:v>95</x:v>
      </x:c>
      <x:c r="I2830" s="6">
        <x:v>29.2952223787393</x:v>
      </x:c>
      <x:c r="J2830" t="s">
        <x:v>93</x:v>
      </x:c>
      <x:c r="K2830" s="6">
        <x:v>1019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19.334</x:v>
      </x:c>
      <x:c r="S2830" s="8">
        <x:v>33859.110852142</x:v>
      </x:c>
      <x:c r="T2830" s="12">
        <x:v>245756.734822359</x:v>
      </x:c>
      <x:c r="U2830" s="12">
        <x:v>36.4</x:v>
      </x:c>
      <x:c r="V2830" s="12">
        <x:v>83.1</x:v>
      </x:c>
      <x:c r="W2830" s="12">
        <x:f>NA()</x:f>
      </x:c>
    </x:row>
    <x:row r="2831">
      <x:c r="A2831">
        <x:v>83080</x:v>
      </x:c>
      <x:c r="B2831" s="1">
        <x:v>44754.6025405903</x:v>
      </x:c>
      <x:c r="C2831" s="6">
        <x:v>51.7296055566667</x:v>
      </x:c>
      <x:c r="D2831" s="14" t="s">
        <x:v>92</x:v>
      </x:c>
      <x:c r="E2831" s="15">
        <x:v>44733.6652856481</x:v>
      </x:c>
      <x:c r="F2831" t="s">
        <x:v>97</x:v>
      </x:c>
      <x:c r="G2831" s="6">
        <x:v>117.92387786266</x:v>
      </x:c>
      <x:c r="H2831" t="s">
        <x:v>95</x:v>
      </x:c>
      <x:c r="I2831" s="6">
        <x:v>29.2952223787393</x:v>
      </x:c>
      <x:c r="J2831" t="s">
        <x:v>93</x:v>
      </x:c>
      <x:c r="K2831" s="6">
        <x:v>1019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19.334</x:v>
      </x:c>
      <x:c r="S2831" s="8">
        <x:v>33858.7842261701</x:v>
      </x:c>
      <x:c r="T2831" s="12">
        <x:v>245744.753687063</x:v>
      </x:c>
      <x:c r="U2831" s="12">
        <x:v>36.4</x:v>
      </x:c>
      <x:c r="V2831" s="12">
        <x:v>83.1</x:v>
      </x:c>
      <x:c r="W2831" s="12">
        <x:f>NA()</x:f>
      </x:c>
    </x:row>
    <x:row r="2832">
      <x:c r="A2832">
        <x:v>83090</x:v>
      </x:c>
      <x:c r="B2832" s="1">
        <x:v>44754.6025521991</x:v>
      </x:c>
      <x:c r="C2832" s="6">
        <x:v>51.746368935</x:v>
      </x:c>
      <x:c r="D2832" s="14" t="s">
        <x:v>92</x:v>
      </x:c>
      <x:c r="E2832" s="15">
        <x:v>44733.6652856481</x:v>
      </x:c>
      <x:c r="F2832" t="s">
        <x:v>97</x:v>
      </x:c>
      <x:c r="G2832" s="6">
        <x:v>117.945571002884</x:v>
      </x:c>
      <x:c r="H2832" t="s">
        <x:v>95</x:v>
      </x:c>
      <x:c r="I2832" s="6">
        <x:v>29.2952223787393</x:v>
      </x:c>
      <x:c r="J2832" t="s">
        <x:v>93</x:v>
      </x:c>
      <x:c r="K2832" s="6">
        <x:v>1019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19.332</x:v>
      </x:c>
      <x:c r="S2832" s="8">
        <x:v>33863.8532069482</x:v>
      </x:c>
      <x:c r="T2832" s="12">
        <x:v>245754.71421978</x:v>
      </x:c>
      <x:c r="U2832" s="12">
        <x:v>36.4</x:v>
      </x:c>
      <x:c r="V2832" s="12">
        <x:v>83.1</x:v>
      </x:c>
      <x:c r="W2832" s="12">
        <x:f>NA()</x:f>
      </x:c>
    </x:row>
    <x:row r="2833">
      <x:c r="A2833">
        <x:v>83093</x:v>
      </x:c>
      <x:c r="B2833" s="1">
        <x:v>44754.6025638542</x:v>
      </x:c>
      <x:c r="C2833" s="6">
        <x:v>51.7631469066667</x:v>
      </x:c>
      <x:c r="D2833" s="14" t="s">
        <x:v>92</x:v>
      </x:c>
      <x:c r="E2833" s="15">
        <x:v>44733.6652856481</x:v>
      </x:c>
      <x:c r="F2833" t="s">
        <x:v>97</x:v>
      </x:c>
      <x:c r="G2833" s="6">
        <x:v>117.872951150772</x:v>
      </x:c>
      <x:c r="H2833" t="s">
        <x:v>95</x:v>
      </x:c>
      <x:c r="I2833" s="6">
        <x:v>29.3013663110478</x:v>
      </x:c>
      <x:c r="J2833" t="s">
        <x:v>93</x:v>
      </x:c>
      <x:c r="K2833" s="6">
        <x:v>1019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19.338</x:v>
      </x:c>
      <x:c r="S2833" s="8">
        <x:v>33867.5024746478</x:v>
      </x:c>
      <x:c r="T2833" s="12">
        <x:v>245754.588091437</x:v>
      </x:c>
      <x:c r="U2833" s="12">
        <x:v>36.4</x:v>
      </x:c>
      <x:c r="V2833" s="12">
        <x:v>83.1</x:v>
      </x:c>
      <x:c r="W2833" s="12">
        <x:f>NA()</x:f>
      </x:c>
    </x:row>
    <x:row r="2834">
      <x:c r="A2834">
        <x:v>83100</x:v>
      </x:c>
      <x:c r="B2834" s="1">
        <x:v>44754.602575544</x:v>
      </x:c>
      <x:c r="C2834" s="6">
        <x:v>51.7799415166667</x:v>
      </x:c>
      <x:c r="D2834" s="14" t="s">
        <x:v>92</x:v>
      </x:c>
      <x:c r="E2834" s="15">
        <x:v>44733.6652856481</x:v>
      </x:c>
      <x:c r="F2834" t="s">
        <x:v>97</x:v>
      </x:c>
      <x:c r="G2834" s="6">
        <x:v>117.916318917448</x:v>
      </x:c>
      <x:c r="H2834" t="s">
        <x:v>95</x:v>
      </x:c>
      <x:c r="I2834" s="6">
        <x:v>29.3013663110478</x:v>
      </x:c>
      <x:c r="J2834" t="s">
        <x:v>93</x:v>
      </x:c>
      <x:c r="K2834" s="6">
        <x:v>1019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19.334</x:v>
      </x:c>
      <x:c r="S2834" s="8">
        <x:v>33858.1620394699</x:v>
      </x:c>
      <x:c r="T2834" s="12">
        <x:v>245754.388449822</x:v>
      </x:c>
      <x:c r="U2834" s="12">
        <x:v>36.4</x:v>
      </x:c>
      <x:c r="V2834" s="12">
        <x:v>83.1</x:v>
      </x:c>
      <x:c r="W2834" s="12">
        <x:f>NA()</x:f>
      </x:c>
    </x:row>
    <x:row r="2835">
      <x:c r="A2835">
        <x:v>83106</x:v>
      </x:c>
      <x:c r="B2835" s="1">
        <x:v>44754.6025871528</x:v>
      </x:c>
      <x:c r="C2835" s="6">
        <x:v>51.79669527</x:v>
      </x:c>
      <x:c r="D2835" s="14" t="s">
        <x:v>92</x:v>
      </x:c>
      <x:c r="E2835" s="15">
        <x:v>44733.6652856481</x:v>
      </x:c>
      <x:c r="F2835" t="s">
        <x:v>97</x:v>
      </x:c>
      <x:c r="G2835" s="6">
        <x:v>117.801381095036</x:v>
      </x:c>
      <x:c r="H2835" t="s">
        <x:v>95</x:v>
      </x:c>
      <x:c r="I2835" s="6">
        <x:v>29.289078457683</x:v>
      </x:c>
      <x:c r="J2835" t="s">
        <x:v>93</x:v>
      </x:c>
      <x:c r="K2835" s="6">
        <x:v>1019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19.346</x:v>
      </x:c>
      <x:c r="S2835" s="8">
        <x:v>33865.5943551379</x:v>
      </x:c>
      <x:c r="T2835" s="12">
        <x:v>245755.571207275</x:v>
      </x:c>
      <x:c r="U2835" s="12">
        <x:v>36.4</x:v>
      </x:c>
      <x:c r="V2835" s="12">
        <x:v>83.1</x:v>
      </x:c>
      <x:c r="W2835" s="12">
        <x:f>NA()</x:f>
      </x:c>
    </x:row>
    <x:row r="2836">
      <x:c r="A2836">
        <x:v>83113</x:v>
      </x:c>
      <x:c r="B2836" s="1">
        <x:v>44754.6025988079</x:v>
      </x:c>
      <x:c r="C2836" s="6">
        <x:v>51.8134564983333</x:v>
      </x:c>
      <x:c r="D2836" s="14" t="s">
        <x:v>92</x:v>
      </x:c>
      <x:c r="E2836" s="15">
        <x:v>44733.6652856481</x:v>
      </x:c>
      <x:c r="F2836" t="s">
        <x:v>97</x:v>
      </x:c>
      <x:c r="G2836" s="6">
        <x:v>117.718055377771</x:v>
      </x:c>
      <x:c r="H2836" t="s">
        <x:v>95</x:v>
      </x:c>
      <x:c r="I2836" s="6">
        <x:v>29.2952223787393</x:v>
      </x:c>
      <x:c r="J2836" t="s">
        <x:v>93</x:v>
      </x:c>
      <x:c r="K2836" s="6">
        <x:v>1019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19.353</x:v>
      </x:c>
      <x:c r="S2836" s="8">
        <x:v>33860.9701450507</x:v>
      </x:c>
      <x:c r="T2836" s="12">
        <x:v>245753.95868525</x:v>
      </x:c>
      <x:c r="U2836" s="12">
        <x:v>36.4</x:v>
      </x:c>
      <x:c r="V2836" s="12">
        <x:v>83.1</x:v>
      </x:c>
      <x:c r="W2836" s="12">
        <x:f>NA()</x:f>
      </x:c>
    </x:row>
    <x:row r="2837">
      <x:c r="A2837">
        <x:v>83117</x:v>
      </x:c>
      <x:c r="B2837" s="1">
        <x:v>44754.6026104977</x:v>
      </x:c>
      <x:c r="C2837" s="6">
        <x:v>51.8302876183333</x:v>
      </x:c>
      <x:c r="D2837" s="14" t="s">
        <x:v>92</x:v>
      </x:c>
      <x:c r="E2837" s="15">
        <x:v>44733.6652856481</x:v>
      </x:c>
      <x:c r="F2837" t="s">
        <x:v>97</x:v>
      </x:c>
      <x:c r="G2837" s="6">
        <x:v>117.761347013858</x:v>
      </x:c>
      <x:c r="H2837" t="s">
        <x:v>95</x:v>
      </x:c>
      <x:c r="I2837" s="6">
        <x:v>29.2952223787393</x:v>
      </x:c>
      <x:c r="J2837" t="s">
        <x:v>93</x:v>
      </x:c>
      <x:c r="K2837" s="6">
        <x:v>1019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19.349</x:v>
      </x:c>
      <x:c r="S2837" s="8">
        <x:v>33871.6028934414</x:v>
      </x:c>
      <x:c r="T2837" s="12">
        <x:v>245750.700788764</x:v>
      </x:c>
      <x:c r="U2837" s="12">
        <x:v>36.4</x:v>
      </x:c>
      <x:c r="V2837" s="12">
        <x:v>83.1</x:v>
      </x:c>
      <x:c r="W2837" s="12">
        <x:f>NA()</x:f>
      </x:c>
    </x:row>
    <x:row r="2838">
      <x:c r="A2838">
        <x:v>83121</x:v>
      </x:c>
      <x:c r="B2838" s="1">
        <x:v>44754.6026216088</x:v>
      </x:c>
      <x:c r="C2838" s="6">
        <x:v>51.8462983566667</x:v>
      </x:c>
      <x:c r="D2838" s="14" t="s">
        <x:v>92</x:v>
      </x:c>
      <x:c r="E2838" s="15">
        <x:v>44733.6652856481</x:v>
      </x:c>
      <x:c r="F2838" t="s">
        <x:v>97</x:v>
      </x:c>
      <x:c r="G2838" s="6">
        <x:v>117.807938955609</x:v>
      </x:c>
      <x:c r="H2838" t="s">
        <x:v>95</x:v>
      </x:c>
      <x:c r="I2838" s="6">
        <x:v>29.3013663110478</x:v>
      </x:c>
      <x:c r="J2838" t="s">
        <x:v>93</x:v>
      </x:c>
      <x:c r="K2838" s="6">
        <x:v>1019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19.344</x:v>
      </x:c>
      <x:c r="S2838" s="8">
        <x:v>33868.8449079531</x:v>
      </x:c>
      <x:c r="T2838" s="12">
        <x:v>245748.670571139</x:v>
      </x:c>
      <x:c r="U2838" s="12">
        <x:v>36.4</x:v>
      </x:c>
      <x:c r="V2838" s="12">
        <x:v>83.1</x:v>
      </x:c>
      <x:c r="W2838" s="12">
        <x:f>NA()</x:f>
      </x:c>
    </x:row>
    <x:row r="2839">
      <x:c r="A2839">
        <x:v>83130</x:v>
      </x:c>
      <x:c r="B2839" s="1">
        <x:v>44754.6026332523</x:v>
      </x:c>
      <x:c r="C2839" s="6">
        <x:v>51.86305961</x:v>
      </x:c>
      <x:c r="D2839" s="14" t="s">
        <x:v>92</x:v>
      </x:c>
      <x:c r="E2839" s="15">
        <x:v>44733.6652856481</x:v>
      </x:c>
      <x:c r="F2839" t="s">
        <x:v>97</x:v>
      </x:c>
      <x:c r="G2839" s="6">
        <x:v>117.847993322818</x:v>
      </x:c>
      <x:c r="H2839" t="s">
        <x:v>95</x:v>
      </x:c>
      <x:c r="I2839" s="6">
        <x:v>29.2952223787393</x:v>
      </x:c>
      <x:c r="J2839" t="s">
        <x:v>93</x:v>
      </x:c>
      <x:c r="K2839" s="6">
        <x:v>1019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19.341</x:v>
      </x:c>
      <x:c r="S2839" s="8">
        <x:v>33874.0161291423</x:v>
      </x:c>
      <x:c r="T2839" s="12">
        <x:v>245740.412724547</x:v>
      </x:c>
      <x:c r="U2839" s="12">
        <x:v>36.4</x:v>
      </x:c>
      <x:c r="V2839" s="12">
        <x:v>83.1</x:v>
      </x:c>
      <x:c r="W2839" s="12">
        <x:f>NA()</x:f>
      </x:c>
    </x:row>
    <x:row r="2840">
      <x:c r="A2840">
        <x:v>83135</x:v>
      </x:c>
      <x:c r="B2840" s="1">
        <x:v>44754.6026448727</x:v>
      </x:c>
      <x:c r="C2840" s="6">
        <x:v>51.87978891</x:v>
      </x:c>
      <x:c r="D2840" s="14" t="s">
        <x:v>92</x:v>
      </x:c>
      <x:c r="E2840" s="15">
        <x:v>44733.6652856481</x:v>
      </x:c>
      <x:c r="F2840" t="s">
        <x:v>97</x:v>
      </x:c>
      <x:c r="G2840" s="6">
        <x:v>117.79382952638</x:v>
      </x:c>
      <x:c r="H2840" t="s">
        <x:v>95</x:v>
      </x:c>
      <x:c r="I2840" s="6">
        <x:v>29.2952223787393</x:v>
      </x:c>
      <x:c r="J2840" t="s">
        <x:v>93</x:v>
      </x:c>
      <x:c r="K2840" s="6">
        <x:v>1019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19.346</x:v>
      </x:c>
      <x:c r="S2840" s="8">
        <x:v>33875.9616745052</x:v>
      </x:c>
      <x:c r="T2840" s="12">
        <x:v>245740.368831112</x:v>
      </x:c>
      <x:c r="U2840" s="12">
        <x:v>36.4</x:v>
      </x:c>
      <x:c r="V2840" s="12">
        <x:v>83.1</x:v>
      </x:c>
      <x:c r="W2840" s="12">
        <x:f>NA()</x:f>
      </x:c>
    </x:row>
    <x:row r="2841">
      <x:c r="A2841">
        <x:v>83139</x:v>
      </x:c>
      <x:c r="B2841" s="1">
        <x:v>44754.6026564815</x:v>
      </x:c>
      <x:c r="C2841" s="6">
        <x:v>51.8965000616667</x:v>
      </x:c>
      <x:c r="D2841" s="14" t="s">
        <x:v>92</x:v>
      </x:c>
      <x:c r="E2841" s="15">
        <x:v>44733.6652856481</x:v>
      </x:c>
      <x:c r="F2841" t="s">
        <x:v>97</x:v>
      </x:c>
      <x:c r="G2841" s="6">
        <x:v>117.840439137271</x:v>
      </x:c>
      <x:c r="H2841" t="s">
        <x:v>95</x:v>
      </x:c>
      <x:c r="I2841" s="6">
        <x:v>29.3013663110478</x:v>
      </x:c>
      <x:c r="J2841" t="s">
        <x:v>93</x:v>
      </x:c>
      <x:c r="K2841" s="6">
        <x:v>1019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19.341</x:v>
      </x:c>
      <x:c r="S2841" s="8">
        <x:v>33873.6968485036</x:v>
      </x:c>
      <x:c r="T2841" s="12">
        <x:v>245742.420552118</x:v>
      </x:c>
      <x:c r="U2841" s="12">
        <x:v>36.4</x:v>
      </x:c>
      <x:c r="V2841" s="12">
        <x:v>83.1</x:v>
      </x:c>
      <x:c r="W2841" s="12">
        <x:f>NA()</x:f>
      </x:c>
    </x:row>
    <x:row r="2842">
      <x:c r="A2842">
        <x:v>83146</x:v>
      </x:c>
      <x:c r="B2842" s="1">
        <x:v>44754.6026680903</x:v>
      </x:c>
      <x:c r="C2842" s="6">
        <x:v>51.9132292816667</x:v>
      </x:c>
      <x:c r="D2842" s="14" t="s">
        <x:v>92</x:v>
      </x:c>
      <x:c r="E2842" s="15">
        <x:v>44733.6652856481</x:v>
      </x:c>
      <x:c r="F2842" t="s">
        <x:v>97</x:v>
      </x:c>
      <x:c r="G2842" s="6">
        <x:v>117.866385671522</x:v>
      </x:c>
      <x:c r="H2842" t="s">
        <x:v>95</x:v>
      </x:c>
      <x:c r="I2842" s="6">
        <x:v>29.289078457683</x:v>
      </x:c>
      <x:c r="J2842" t="s">
        <x:v>93</x:v>
      </x:c>
      <x:c r="K2842" s="6">
        <x:v>1019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19.34</x:v>
      </x:c>
      <x:c r="S2842" s="8">
        <x:v>33881.2151448634</x:v>
      </x:c>
      <x:c r="T2842" s="12">
        <x:v>245743.134155645</x:v>
      </x:c>
      <x:c r="U2842" s="12">
        <x:v>36.4</x:v>
      </x:c>
      <x:c r="V2842" s="12">
        <x:v>83.1</x:v>
      </x:c>
      <x:c r="W2842" s="12">
        <x:f>NA()</x:f>
      </x:c>
    </x:row>
    <x:row r="2843">
      <x:c r="A2843">
        <x:v>83154</x:v>
      </x:c>
      <x:c r="B2843" s="1">
        <x:v>44754.6026797454</x:v>
      </x:c>
      <x:c r="C2843" s="6">
        <x:v>51.9299935983333</x:v>
      </x:c>
      <x:c r="D2843" s="14" t="s">
        <x:v>92</x:v>
      </x:c>
      <x:c r="E2843" s="15">
        <x:v>44733.6652856481</x:v>
      </x:c>
      <x:c r="F2843" t="s">
        <x:v>97</x:v>
      </x:c>
      <x:c r="G2843" s="6">
        <x:v>117.804659657525</x:v>
      </x:c>
      <x:c r="H2843" t="s">
        <x:v>95</x:v>
      </x:c>
      <x:c r="I2843" s="6">
        <x:v>29.2952223787393</x:v>
      </x:c>
      <x:c r="J2843" t="s">
        <x:v>93</x:v>
      </x:c>
      <x:c r="K2843" s="6">
        <x:v>1019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19.345</x:v>
      </x:c>
      <x:c r="S2843" s="8">
        <x:v>33886.9792728895</x:v>
      </x:c>
      <x:c r="T2843" s="12">
        <x:v>245743.972513431</x:v>
      </x:c>
      <x:c r="U2843" s="12">
        <x:v>36.4</x:v>
      </x:c>
      <x:c r="V2843" s="12">
        <x:v>83.1</x:v>
      </x:c>
      <x:c r="W2843" s="12">
        <x:f>NA()</x:f>
      </x:c>
    </x:row>
    <x:row r="2844">
      <x:c r="A2844">
        <x:v>83162</x:v>
      </x:c>
      <x:c r="B2844" s="1">
        <x:v>44754.6026913542</x:v>
      </x:c>
      <x:c r="C2844" s="6">
        <x:v>51.9467215166667</x:v>
      </x:c>
      <x:c r="D2844" s="14" t="s">
        <x:v>92</x:v>
      </x:c>
      <x:c r="E2844" s="15">
        <x:v>44733.6652856481</x:v>
      </x:c>
      <x:c r="F2844" t="s">
        <x:v>97</x:v>
      </x:c>
      <x:c r="G2844" s="6">
        <x:v>117.76889654489</x:v>
      </x:c>
      <x:c r="H2844" t="s">
        <x:v>95</x:v>
      </x:c>
      <x:c r="I2844" s="6">
        <x:v>29.289078457683</x:v>
      </x:c>
      <x:c r="J2844" t="s">
        <x:v>93</x:v>
      </x:c>
      <x:c r="K2844" s="6">
        <x:v>1019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19.349</x:v>
      </x:c>
      <x:c r="S2844" s="8">
        <x:v>33883.212455647</x:v>
      </x:c>
      <x:c r="T2844" s="12">
        <x:v>245737.691741738</x:v>
      </x:c>
      <x:c r="U2844" s="12">
        <x:v>36.4</x:v>
      </x:c>
      <x:c r="V2844" s="12">
        <x:v>83.1</x:v>
      </x:c>
      <x:c r="W2844" s="12">
        <x:f>NA()</x:f>
      </x:c>
    </x:row>
    <x:row r="2845">
      <x:c r="A2845">
        <x:v>83168</x:v>
      </x:c>
      <x:c r="B2845" s="1">
        <x:v>44754.6027029745</x:v>
      </x:c>
      <x:c r="C2845" s="6">
        <x:v>51.9634590683333</x:v>
      </x:c>
      <x:c r="D2845" s="14" t="s">
        <x:v>92</x:v>
      </x:c>
      <x:c r="E2845" s="15">
        <x:v>44733.6652856481</x:v>
      </x:c>
      <x:c r="F2845" t="s">
        <x:v>97</x:v>
      </x:c>
      <x:c r="G2845" s="6">
        <x:v>117.877224368932</x:v>
      </x:c>
      <x:c r="H2845" t="s">
        <x:v>95</x:v>
      </x:c>
      <x:c r="I2845" s="6">
        <x:v>29.289078457683</x:v>
      </x:c>
      <x:c r="J2845" t="s">
        <x:v>93</x:v>
      </x:c>
      <x:c r="K2845" s="6">
        <x:v>1019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19.339</x:v>
      </x:c>
      <x:c r="S2845" s="8">
        <x:v>33879.4010978643</x:v>
      </x:c>
      <x:c r="T2845" s="12">
        <x:v>245752.814348862</x:v>
      </x:c>
      <x:c r="U2845" s="12">
        <x:v>36.4</x:v>
      </x:c>
      <x:c r="V2845" s="12">
        <x:v>83.1</x:v>
      </x:c>
      <x:c r="W2845" s="12">
        <x:f>NA()</x:f>
      </x:c>
    </x:row>
    <x:row r="2846">
      <x:c r="A2846">
        <x:v>83173</x:v>
      </x:c>
      <x:c r="B2846" s="1">
        <x:v>44754.6027145833</x:v>
      </x:c>
      <x:c r="C2846" s="6">
        <x:v>51.9801701383333</x:v>
      </x:c>
      <x:c r="D2846" s="14" t="s">
        <x:v>92</x:v>
      </x:c>
      <x:c r="E2846" s="15">
        <x:v>44733.6652856481</x:v>
      </x:c>
      <x:c r="F2846" t="s">
        <x:v>97</x:v>
      </x:c>
      <x:c r="G2846" s="6">
        <x:v>117.76889654489</x:v>
      </x:c>
      <x:c r="H2846" t="s">
        <x:v>95</x:v>
      </x:c>
      <x:c r="I2846" s="6">
        <x:v>29.289078457683</x:v>
      </x:c>
      <x:c r="J2846" t="s">
        <x:v>93</x:v>
      </x:c>
      <x:c r="K2846" s="6">
        <x:v>1019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19.349</x:v>
      </x:c>
      <x:c r="S2846" s="8">
        <x:v>33888.8619919145</x:v>
      </x:c>
      <x:c r="T2846" s="12">
        <x:v>245751.226071357</x:v>
      </x:c>
      <x:c r="U2846" s="12">
        <x:v>36.4</x:v>
      </x:c>
      <x:c r="V2846" s="12">
        <x:v>83.1</x:v>
      </x:c>
      <x:c r="W2846" s="12">
        <x:f>NA()</x:f>
      </x:c>
    </x:row>
    <x:row r="2847">
      <x:c r="A2847">
        <x:v>83177</x:v>
      </x:c>
      <x:c r="B2847" s="1">
        <x:v>44754.6027261921</x:v>
      </x:c>
      <x:c r="C2847" s="6">
        <x:v>51.9968829066667</x:v>
      </x:c>
      <x:c r="D2847" s="14" t="s">
        <x:v>92</x:v>
      </x:c>
      <x:c r="E2847" s="15">
        <x:v>44733.6652856481</x:v>
      </x:c>
      <x:c r="F2847" t="s">
        <x:v>97</x:v>
      </x:c>
      <x:c r="G2847" s="6">
        <x:v>117.833877468604</x:v>
      </x:c>
      <x:c r="H2847" t="s">
        <x:v>95</x:v>
      </x:c>
      <x:c r="I2847" s="6">
        <x:v>29.289078457683</x:v>
      </x:c>
      <x:c r="J2847" t="s">
        <x:v>93</x:v>
      </x:c>
      <x:c r="K2847" s="6">
        <x:v>1019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19.343</x:v>
      </x:c>
      <x:c r="S2847" s="8">
        <x:v>33884.3466515503</x:v>
      </x:c>
      <x:c r="T2847" s="12">
        <x:v>245739.105657232</x:v>
      </x:c>
      <x:c r="U2847" s="12">
        <x:v>36.4</x:v>
      </x:c>
      <x:c r="V2847" s="12">
        <x:v>83.1</x:v>
      </x:c>
      <x:c r="W2847" s="12">
        <x:f>NA()</x:f>
      </x:c>
    </x:row>
    <x:row r="2848">
      <x:c r="A2848">
        <x:v>83186</x:v>
      </x:c>
      <x:c r="B2848" s="1">
        <x:v>44754.6027378472</x:v>
      </x:c>
      <x:c r="C2848" s="6">
        <x:v>52.013694325</x:v>
      </x:c>
      <x:c r="D2848" s="14" t="s">
        <x:v>92</x:v>
      </x:c>
      <x:c r="E2848" s="15">
        <x:v>44733.6652856481</x:v>
      </x:c>
      <x:c r="F2848" t="s">
        <x:v>97</x:v>
      </x:c>
      <x:c r="G2848" s="6">
        <x:v>117.804659657525</x:v>
      </x:c>
      <x:c r="H2848" t="s">
        <x:v>95</x:v>
      </x:c>
      <x:c r="I2848" s="6">
        <x:v>29.2952223787393</x:v>
      </x:c>
      <x:c r="J2848" t="s">
        <x:v>93</x:v>
      </x:c>
      <x:c r="K2848" s="6">
        <x:v>1019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19.345</x:v>
      </x:c>
      <x:c r="S2848" s="8">
        <x:v>33883.6466199049</x:v>
      </x:c>
      <x:c r="T2848" s="12">
        <x:v>245731.085337208</x:v>
      </x:c>
      <x:c r="U2848" s="12">
        <x:v>36.4</x:v>
      </x:c>
      <x:c r="V2848" s="12">
        <x:v>83.1</x:v>
      </x:c>
      <x:c r="W2848" s="12">
        <x:f>NA()</x:f>
      </x:c>
    </x:row>
    <x:row r="2849">
      <x:c r="A2849">
        <x:v>83187</x:v>
      </x:c>
      <x:c r="B2849" s="1">
        <x:v>44754.6027489236</x:v>
      </x:c>
      <x:c r="C2849" s="6">
        <x:v>52.0296052666667</x:v>
      </x:c>
      <x:c r="D2849" s="14" t="s">
        <x:v>92</x:v>
      </x:c>
      <x:c r="E2849" s="15">
        <x:v>44733.6652856481</x:v>
      </x:c>
      <x:c r="F2849" t="s">
        <x:v>97</x:v>
      </x:c>
      <x:c r="G2849" s="6">
        <x:v>117.801381095036</x:v>
      </x:c>
      <x:c r="H2849" t="s">
        <x:v>95</x:v>
      </x:c>
      <x:c r="I2849" s="6">
        <x:v>29.289078457683</x:v>
      </x:c>
      <x:c r="J2849" t="s">
        <x:v>93</x:v>
      </x:c>
      <x:c r="K2849" s="6">
        <x:v>1019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19.346</x:v>
      </x:c>
      <x:c r="S2849" s="8">
        <x:v>33886.5775287555</x:v>
      </x:c>
      <x:c r="T2849" s="12">
        <x:v>245734.124349663</x:v>
      </x:c>
      <x:c r="U2849" s="12">
        <x:v>36.4</x:v>
      </x:c>
      <x:c r="V2849" s="12">
        <x:v>83.1</x:v>
      </x:c>
      <x:c r="W2849" s="12">
        <x:f>NA()</x:f>
      </x:c>
    </x:row>
    <x:row r="2850">
      <x:c r="A2850">
        <x:v>83194</x:v>
      </x:c>
      <x:c r="B2850" s="1">
        <x:v>44754.6027605324</x:v>
      </x:c>
      <x:c r="C2850" s="6">
        <x:v>52.0463497666667</x:v>
      </x:c>
      <x:c r="D2850" s="14" t="s">
        <x:v>92</x:v>
      </x:c>
      <x:c r="E2850" s="15">
        <x:v>44733.6652856481</x:v>
      </x:c>
      <x:c r="F2850" t="s">
        <x:v>97</x:v>
      </x:c>
      <x:c r="G2850" s="6">
        <x:v>117.750522135924</x:v>
      </x:c>
      <x:c r="H2850" t="s">
        <x:v>95</x:v>
      </x:c>
      <x:c r="I2850" s="6">
        <x:v>29.2952223787393</x:v>
      </x:c>
      <x:c r="J2850" t="s">
        <x:v>93</x:v>
      </x:c>
      <x:c r="K2850" s="6">
        <x:v>1019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19.35</x:v>
      </x:c>
      <x:c r="S2850" s="8">
        <x:v>33887.5895994443</x:v>
      </x:c>
      <x:c r="T2850" s="12">
        <x:v>245734.259550638</x:v>
      </x:c>
      <x:c r="U2850" s="12">
        <x:v>36.4</x:v>
      </x:c>
      <x:c r="V2850" s="12">
        <x:v>83.1</x:v>
      </x:c>
      <x:c r="W2850" s="12">
        <x:f>NA()</x:f>
      </x:c>
    </x:row>
    <x:row r="2851">
      <x:c r="A2851">
        <x:v>83201</x:v>
      </x:c>
      <x:c r="B2851" s="1">
        <x:v>44754.6027721875</x:v>
      </x:c>
      <x:c r="C2851" s="6">
        <x:v>52.06311106</x:v>
      </x:c>
      <x:c r="D2851" s="14" t="s">
        <x:v>92</x:v>
      </x:c>
      <x:c r="E2851" s="15">
        <x:v>44733.6652856481</x:v>
      </x:c>
      <x:c r="F2851" t="s">
        <x:v>97</x:v>
      </x:c>
      <x:c r="G2851" s="6">
        <x:v>117.823044030002</x:v>
      </x:c>
      <x:c r="H2851" t="s">
        <x:v>95</x:v>
      </x:c>
      <x:c r="I2851" s="6">
        <x:v>29.289078457683</x:v>
      </x:c>
      <x:c r="J2851" t="s">
        <x:v>93</x:v>
      </x:c>
      <x:c r="K2851" s="6">
        <x:v>1019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19.344</x:v>
      </x:c>
      <x:c r="S2851" s="8">
        <x:v>33892.9569626266</x:v>
      </x:c>
      <x:c r="T2851" s="12">
        <x:v>245747.428341229</x:v>
      </x:c>
      <x:c r="U2851" s="12">
        <x:v>36.4</x:v>
      </x:c>
      <x:c r="V2851" s="12">
        <x:v>83.1</x:v>
      </x:c>
      <x:c r="W2851" s="12">
        <x:f>NA()</x:f>
      </x:c>
    </x:row>
    <x:row r="2852">
      <x:c r="A2852">
        <x:v>83207</x:v>
      </x:c>
      <x:c r="B2852" s="1">
        <x:v>44754.6027837616</x:v>
      </x:c>
      <x:c r="C2852" s="6">
        <x:v>52.07982331</x:v>
      </x:c>
      <x:c r="D2852" s="14" t="s">
        <x:v>92</x:v>
      </x:c>
      <x:c r="E2852" s="15">
        <x:v>44733.6652856481</x:v>
      </x:c>
      <x:c r="F2852" t="s">
        <x:v>97</x:v>
      </x:c>
      <x:c r="G2852" s="6">
        <x:v>117.761347013858</x:v>
      </x:c>
      <x:c r="H2852" t="s">
        <x:v>95</x:v>
      </x:c>
      <x:c r="I2852" s="6">
        <x:v>29.2952223787393</x:v>
      </x:c>
      <x:c r="J2852" t="s">
        <x:v>93</x:v>
      </x:c>
      <x:c r="K2852" s="6">
        <x:v>1019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19.349</x:v>
      </x:c>
      <x:c r="S2852" s="8">
        <x:v>33891.7728397327</x:v>
      </x:c>
      <x:c r="T2852" s="12">
        <x:v>245739.7794559</x:v>
      </x:c>
      <x:c r="U2852" s="12">
        <x:v>36.4</x:v>
      </x:c>
      <x:c r="V2852" s="12">
        <x:v>83.1</x:v>
      </x:c>
      <x:c r="W2852" s="12">
        <x:f>NA()</x:f>
      </x:c>
    </x:row>
    <x:row r="2853">
      <x:c r="A2853">
        <x:v>83211</x:v>
      </x:c>
      <x:c r="B2853" s="1">
        <x:v>44754.6027954051</x:v>
      </x:c>
      <x:c r="C2853" s="6">
        <x:v>52.096551125</x:v>
      </x:c>
      <x:c r="D2853" s="14" t="s">
        <x:v>92</x:v>
      </x:c>
      <x:c r="E2853" s="15">
        <x:v>44733.6652856481</x:v>
      </x:c>
      <x:c r="F2853" t="s">
        <x:v>97</x:v>
      </x:c>
      <x:c r="G2853" s="6">
        <x:v>117.804659657525</x:v>
      </x:c>
      <x:c r="H2853" t="s">
        <x:v>95</x:v>
      </x:c>
      <x:c r="I2853" s="6">
        <x:v>29.2952223787393</x:v>
      </x:c>
      <x:c r="J2853" t="s">
        <x:v>93</x:v>
      </x:c>
      <x:c r="K2853" s="6">
        <x:v>1019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19.345</x:v>
      </x:c>
      <x:c r="S2853" s="8">
        <x:v>33896.1291213752</x:v>
      </x:c>
      <x:c r="T2853" s="12">
        <x:v>245745.792050941</x:v>
      </x:c>
      <x:c r="U2853" s="12">
        <x:v>36.4</x:v>
      </x:c>
      <x:c r="V2853" s="12">
        <x:v>83.1</x:v>
      </x:c>
      <x:c r="W2853" s="12">
        <x:f>NA()</x:f>
      </x:c>
    </x:row>
    <x:row r="2854">
      <x:c r="A2854">
        <x:v>83218</x:v>
      </x:c>
      <x:c r="B2854" s="1">
        <x:v>44754.6028070255</x:v>
      </x:c>
      <x:c r="C2854" s="6">
        <x:v>52.11328517</x:v>
      </x:c>
      <x:c r="D2854" s="14" t="s">
        <x:v>92</x:v>
      </x:c>
      <x:c r="E2854" s="15">
        <x:v>44733.6652856481</x:v>
      </x:c>
      <x:c r="F2854" t="s">
        <x:v>97</x:v>
      </x:c>
      <x:c r="G2854" s="6">
        <x:v>117.772173204766</x:v>
      </x:c>
      <x:c r="H2854" t="s">
        <x:v>95</x:v>
      </x:c>
      <x:c r="I2854" s="6">
        <x:v>29.2952223787393</x:v>
      </x:c>
      <x:c r="J2854" t="s">
        <x:v>93</x:v>
      </x:c>
      <x:c r="K2854" s="6">
        <x:v>1019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19.348</x:v>
      </x:c>
      <x:c r="S2854" s="8">
        <x:v>33890.1590604743</x:v>
      </x:c>
      <x:c r="T2854" s="12">
        <x:v>245745.560049135</x:v>
      </x:c>
      <x:c r="U2854" s="12">
        <x:v>36.4</x:v>
      </x:c>
      <x:c r="V2854" s="12">
        <x:v>83.1</x:v>
      </x:c>
      <x:c r="W2854" s="12">
        <x:f>NA()</x:f>
      </x:c>
    </x:row>
    <x:row r="2855">
      <x:c r="A2855">
        <x:v>83224</x:v>
      </x:c>
      <x:c r="B2855" s="1">
        <x:v>44754.6028186343</x:v>
      </x:c>
      <x:c r="C2855" s="6">
        <x:v>52.1300130233333</x:v>
      </x:c>
      <x:c r="D2855" s="14" t="s">
        <x:v>92</x:v>
      </x:c>
      <x:c r="E2855" s="15">
        <x:v>44733.6652856481</x:v>
      </x:c>
      <x:c r="F2855" t="s">
        <x:v>97</x:v>
      </x:c>
      <x:c r="G2855" s="6">
        <x:v>117.750522135924</x:v>
      </x:c>
      <x:c r="H2855" t="s">
        <x:v>95</x:v>
      </x:c>
      <x:c r="I2855" s="6">
        <x:v>29.2952223787393</x:v>
      </x:c>
      <x:c r="J2855" t="s">
        <x:v>93</x:v>
      </x:c>
      <x:c r="K2855" s="6">
        <x:v>1019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19.35</x:v>
      </x:c>
      <x:c r="S2855" s="8">
        <x:v>33893.7278427749</x:v>
      </x:c>
      <x:c r="T2855" s="12">
        <x:v>245753.138880284</x:v>
      </x:c>
      <x:c r="U2855" s="12">
        <x:v>36.4</x:v>
      </x:c>
      <x:c r="V2855" s="12">
        <x:v>83.1</x:v>
      </x:c>
      <x:c r="W2855" s="12">
        <x:f>NA()</x:f>
      </x:c>
    </x:row>
    <x:row r="2856">
      <x:c r="A2856">
        <x:v>83231</x:v>
      </x:c>
      <x:c r="B2856" s="1">
        <x:v>44754.6028302431</x:v>
      </x:c>
      <x:c r="C2856" s="6">
        <x:v>52.1467408783333</x:v>
      </x:c>
      <x:c r="D2856" s="14" t="s">
        <x:v>92</x:v>
      </x:c>
      <x:c r="E2856" s="15">
        <x:v>44733.6652856481</x:v>
      </x:c>
      <x:c r="F2856" t="s">
        <x:v>97</x:v>
      </x:c>
      <x:c r="G2856" s="6">
        <x:v>117.725602193109</x:v>
      </x:c>
      <x:c r="H2856" t="s">
        <x:v>95</x:v>
      </x:c>
      <x:c r="I2856" s="6">
        <x:v>29.289078457683</x:v>
      </x:c>
      <x:c r="J2856" t="s">
        <x:v>93</x:v>
      </x:c>
      <x:c r="K2856" s="6">
        <x:v>1019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19.353</x:v>
      </x:c>
      <x:c r="S2856" s="8">
        <x:v>33897.1979112408</x:v>
      </x:c>
      <x:c r="T2856" s="12">
        <x:v>245749.820769581</x:v>
      </x:c>
      <x:c r="U2856" s="12">
        <x:v>36.4</x:v>
      </x:c>
      <x:c r="V2856" s="12">
        <x:v>83.1</x:v>
      </x:c>
      <x:c r="W2856" s="12">
        <x:f>NA()</x:f>
      </x:c>
    </x:row>
    <x:row r="2857">
      <x:c r="A2857">
        <x:v>83236</x:v>
      </x:c>
      <x:c r="B2857" s="1">
        <x:v>44754.6028418981</x:v>
      </x:c>
      <x:c r="C2857" s="6">
        <x:v>52.163502075</x:v>
      </x:c>
      <x:c r="D2857" s="14" t="s">
        <x:v>92</x:v>
      </x:c>
      <x:c r="E2857" s="15">
        <x:v>44733.6652856481</x:v>
      </x:c>
      <x:c r="F2857" t="s">
        <x:v>97</x:v>
      </x:c>
      <x:c r="G2857" s="6">
        <x:v>117.639076460064</x:v>
      </x:c>
      <x:c r="H2857" t="s">
        <x:v>95</x:v>
      </x:c>
      <x:c r="I2857" s="6">
        <x:v>29.289078457683</x:v>
      </x:c>
      <x:c r="J2857" t="s">
        <x:v>93</x:v>
      </x:c>
      <x:c r="K2857" s="6">
        <x:v>1019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19.361</x:v>
      </x:c>
      <x:c r="S2857" s="8">
        <x:v>33904.0769320713</x:v>
      </x:c>
      <x:c r="T2857" s="12">
        <x:v>245747.455954423</x:v>
      </x:c>
      <x:c r="U2857" s="12">
        <x:v>36.4</x:v>
      </x:c>
      <x:c r="V2857" s="12">
        <x:v>83.1</x:v>
      </x:c>
      <x:c r="W2857" s="12">
        <x:f>NA()</x:f>
      </x:c>
    </x:row>
    <x:row r="2858">
      <x:c r="A2858">
        <x:v>83245</x:v>
      </x:c>
      <x:c r="B2858" s="1">
        <x:v>44754.602853044</x:v>
      </x:c>
      <x:c r="C2858" s="6">
        <x:v>52.1795447733333</x:v>
      </x:c>
      <x:c r="D2858" s="14" t="s">
        <x:v>92</x:v>
      </x:c>
      <x:c r="E2858" s="15">
        <x:v>44733.6652856481</x:v>
      </x:c>
      <x:c r="F2858" t="s">
        <x:v>97</x:v>
      </x:c>
      <x:c r="G2858" s="6">
        <x:v>117.649887587906</x:v>
      </x:c>
      <x:c r="H2858" t="s">
        <x:v>95</x:v>
      </x:c>
      <x:c r="I2858" s="6">
        <x:v>29.289078457683</x:v>
      </x:c>
      <x:c r="J2858" t="s">
        <x:v>93</x:v>
      </x:c>
      <x:c r="K2858" s="6">
        <x:v>1019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19.36</x:v>
      </x:c>
      <x:c r="S2858" s="8">
        <x:v>33896.0125660153</x:v>
      </x:c>
      <x:c r="T2858" s="12">
        <x:v>245742.934715401</x:v>
      </x:c>
      <x:c r="U2858" s="12">
        <x:v>36.4</x:v>
      </x:c>
      <x:c r="V2858" s="12">
        <x:v>83.1</x:v>
      </x:c>
      <x:c r="W2858" s="12">
        <x:f>NA()</x:f>
      </x:c>
    </x:row>
    <x:row r="2859">
      <x:c r="A2859">
        <x:v>83250</x:v>
      </x:c>
      <x:c r="B2859" s="1">
        <x:v>44754.6028647338</x:v>
      </x:c>
      <x:c r="C2859" s="6">
        <x:v>52.1963804666667</x:v>
      </x:c>
      <x:c r="D2859" s="14" t="s">
        <x:v>92</x:v>
      </x:c>
      <x:c r="E2859" s="15">
        <x:v>44733.6652856481</x:v>
      </x:c>
      <x:c r="F2859" t="s">
        <x:v>97</x:v>
      </x:c>
      <x:c r="G2859" s="6">
        <x:v>117.696417433184</x:v>
      </x:c>
      <x:c r="H2859" t="s">
        <x:v>95</x:v>
      </x:c>
      <x:c r="I2859" s="6">
        <x:v>29.2952223787393</x:v>
      </x:c>
      <x:c r="J2859" t="s">
        <x:v>93</x:v>
      </x:c>
      <x:c r="K2859" s="6">
        <x:v>1019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19.355</x:v>
      </x:c>
      <x:c r="S2859" s="8">
        <x:v>33897.7184106089</x:v>
      </x:c>
      <x:c r="T2859" s="12">
        <x:v>245735.20177101</x:v>
      </x:c>
      <x:c r="U2859" s="12">
        <x:v>36.4</x:v>
      </x:c>
      <x:c r="V2859" s="12">
        <x:v>83.1</x:v>
      </x:c>
      <x:c r="W2859" s="12">
        <x:f>NA()</x:f>
      </x:c>
    </x:row>
    <x:row r="2860">
      <x:c r="A2860">
        <x:v>83254</x:v>
      </x:c>
      <x:c r="B2860" s="1">
        <x:v>44754.6028763542</x:v>
      </x:c>
      <x:c r="C2860" s="6">
        <x:v>52.2130941466667</x:v>
      </x:c>
      <x:c r="D2860" s="14" t="s">
        <x:v>92</x:v>
      </x:c>
      <x:c r="E2860" s="15">
        <x:v>44733.6652856481</x:v>
      </x:c>
      <x:c r="F2860" t="s">
        <x:v>97</x:v>
      </x:c>
      <x:c r="G2860" s="6">
        <x:v>117.606650938217</x:v>
      </x:c>
      <x:c r="H2860" t="s">
        <x:v>95</x:v>
      </x:c>
      <x:c r="I2860" s="6">
        <x:v>29.289078457683</x:v>
      </x:c>
      <x:c r="J2860" t="s">
        <x:v>93</x:v>
      </x:c>
      <x:c r="K2860" s="6">
        <x:v>1019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19.364</x:v>
      </x:c>
      <x:c r="S2860" s="8">
        <x:v>33901.2745387294</x:v>
      </x:c>
      <x:c r="T2860" s="12">
        <x:v>245727.284422431</x:v>
      </x:c>
      <x:c r="U2860" s="12">
        <x:v>36.4</x:v>
      </x:c>
      <x:c r="V2860" s="12">
        <x:v>83.1</x:v>
      </x:c>
      <x:c r="W2860" s="12">
        <x:f>NA()</x:f>
      </x:c>
    </x:row>
    <x:row r="2861">
      <x:c r="A2861">
        <x:v>83262</x:v>
      </x:c>
      <x:c r="B2861" s="1">
        <x:v>44754.6028879282</x:v>
      </x:c>
      <x:c r="C2861" s="6">
        <x:v>52.2298245316667</x:v>
      </x:c>
      <x:c r="D2861" s="14" t="s">
        <x:v>92</x:v>
      </x:c>
      <x:c r="E2861" s="15">
        <x:v>44733.6652856481</x:v>
      </x:c>
      <x:c r="F2861" t="s">
        <x:v>97</x:v>
      </x:c>
      <x:c r="G2861" s="6">
        <x:v>117.663970353193</x:v>
      </x:c>
      <x:c r="H2861" t="s">
        <x:v>95</x:v>
      </x:c>
      <x:c r="I2861" s="6">
        <x:v>29.2952223787393</x:v>
      </x:c>
      <x:c r="J2861" t="s">
        <x:v>93</x:v>
      </x:c>
      <x:c r="K2861" s="6">
        <x:v>1019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19.358</x:v>
      </x:c>
      <x:c r="S2861" s="8">
        <x:v>33902.5517854296</x:v>
      </x:c>
      <x:c r="T2861" s="12">
        <x:v>245733.928225788</x:v>
      </x:c>
      <x:c r="U2861" s="12">
        <x:v>36.4</x:v>
      </x:c>
      <x:c r="V2861" s="12">
        <x:v>83.1</x:v>
      </x:c>
      <x:c r="W2861" s="12">
        <x:f>NA()</x:f>
      </x:c>
    </x:row>
    <x:row r="2862">
      <x:c r="A2862">
        <x:v>83265</x:v>
      </x:c>
      <x:c r="B2862" s="1">
        <x:v>44754.602899537</x:v>
      </x:c>
      <x:c r="C2862" s="6">
        <x:v>52.2465022116667</x:v>
      </x:c>
      <x:c r="D2862" s="14" t="s">
        <x:v>92</x:v>
      </x:c>
      <x:c r="E2862" s="15">
        <x:v>44733.6652856481</x:v>
      </x:c>
      <x:c r="F2862" t="s">
        <x:v>97</x:v>
      </x:c>
      <x:c r="G2862" s="6">
        <x:v>117.606650938217</x:v>
      </x:c>
      <x:c r="H2862" t="s">
        <x:v>95</x:v>
      </x:c>
      <x:c r="I2862" s="6">
        <x:v>29.289078457683</x:v>
      </x:c>
      <x:c r="J2862" t="s">
        <x:v>93</x:v>
      </x:c>
      <x:c r="K2862" s="6">
        <x:v>1019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19.364</x:v>
      </x:c>
      <x:c r="S2862" s="8">
        <x:v>33895.0284642778</x:v>
      </x:c>
      <x:c r="T2862" s="12">
        <x:v>245738.484340688</x:v>
      </x:c>
      <x:c r="U2862" s="12">
        <x:v>36.4</x:v>
      </x:c>
      <x:c r="V2862" s="12">
        <x:v>83.1</x:v>
      </x:c>
      <x:c r="W2862" s="12">
        <x:f>NA()</x:f>
      </x:c>
    </x:row>
    <x:row r="2863">
      <x:c r="A2863">
        <x:v>83273</x:v>
      </x:c>
      <x:c r="B2863" s="1">
        <x:v>44754.6029109606</x:v>
      </x:c>
      <x:c r="C2863" s="6">
        <x:v>52.2629793583333</x:v>
      </x:c>
      <x:c r="D2863" s="14" t="s">
        <x:v>92</x:v>
      </x:c>
      <x:c r="E2863" s="15">
        <x:v>44733.6652856481</x:v>
      </x:c>
      <x:c r="F2863" t="s">
        <x:v>97</x:v>
      </x:c>
      <x:c r="G2863" s="6">
        <x:v>117.689873716895</x:v>
      </x:c>
      <x:c r="H2863" t="s">
        <x:v>95</x:v>
      </x:c>
      <x:c r="I2863" s="6">
        <x:v>29.2829345478804</x:v>
      </x:c>
      <x:c r="J2863" t="s">
        <x:v>93</x:v>
      </x:c>
      <x:c r="K2863" s="6">
        <x:v>1019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19.357</x:v>
      </x:c>
      <x:c r="S2863" s="8">
        <x:v>33898.5949325512</x:v>
      </x:c>
      <x:c r="T2863" s="12">
        <x:v>245736.727701019</x:v>
      </x:c>
      <x:c r="U2863" s="12">
        <x:v>36.4</x:v>
      </x:c>
      <x:c r="V2863" s="12">
        <x:v>83.1</x:v>
      </x:c>
      <x:c r="W2863" s="12">
        <x:f>NA()</x:f>
      </x:c>
    </x:row>
    <x:row r="2864">
      <x:c r="A2864">
        <x:v>83278</x:v>
      </x:c>
      <x:c r="B2864" s="1">
        <x:v>44754.6029226852</x:v>
      </x:c>
      <x:c r="C2864" s="6">
        <x:v>52.2798575733333</x:v>
      </x:c>
      <x:c r="D2864" s="14" t="s">
        <x:v>92</x:v>
      </x:c>
      <x:c r="E2864" s="15">
        <x:v>44733.6652856481</x:v>
      </x:c>
      <x:c r="F2864" t="s">
        <x:v>97</x:v>
      </x:c>
      <x:c r="G2864" s="6">
        <x:v>117.693145207909</x:v>
      </x:c>
      <x:c r="H2864" t="s">
        <x:v>95</x:v>
      </x:c>
      <x:c r="I2864" s="6">
        <x:v>29.289078457683</x:v>
      </x:c>
      <x:c r="J2864" t="s">
        <x:v>93</x:v>
      </x:c>
      <x:c r="K2864" s="6">
        <x:v>1019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19.356</x:v>
      </x:c>
      <x:c r="S2864" s="8">
        <x:v>33903.3887543813</x:v>
      </x:c>
      <x:c r="T2864" s="12">
        <x:v>245731.670662864</x:v>
      </x:c>
      <x:c r="U2864" s="12">
        <x:v>36.4</x:v>
      </x:c>
      <x:c r="V2864" s="12">
        <x:v>83.1</x:v>
      </x:c>
      <x:c r="W2864" s="12">
        <x:f>NA()</x:f>
      </x:c>
    </x:row>
    <x:row r="2865">
      <x:c r="A2865">
        <x:v>83286</x:v>
      </x:c>
      <x:c r="B2865" s="1">
        <x:v>44754.602934294</x:v>
      </x:c>
      <x:c r="C2865" s="6">
        <x:v>52.2965543</x:v>
      </x:c>
      <x:c r="D2865" s="14" t="s">
        <x:v>92</x:v>
      </x:c>
      <x:c r="E2865" s="15">
        <x:v>44733.6652856481</x:v>
      </x:c>
      <x:c r="F2865" t="s">
        <x:v>97</x:v>
      </x:c>
      <x:c r="G2865" s="6">
        <x:v>117.747246743767</x:v>
      </x:c>
      <x:c r="H2865" t="s">
        <x:v>95</x:v>
      </x:c>
      <x:c r="I2865" s="6">
        <x:v>29.289078457683</x:v>
      </x:c>
      <x:c r="J2865" t="s">
        <x:v>93</x:v>
      </x:c>
      <x:c r="K2865" s="6">
        <x:v>1019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19.351</x:v>
      </x:c>
      <x:c r="S2865" s="8">
        <x:v>33898.9153462228</x:v>
      </x:c>
      <x:c r="T2865" s="12">
        <x:v>245731.617082412</x:v>
      </x:c>
      <x:c r="U2865" s="12">
        <x:v>36.4</x:v>
      </x:c>
      <x:c r="V2865" s="12">
        <x:v>83.1</x:v>
      </x:c>
      <x:c r="W2865" s="12">
        <x:f>NA()</x:f>
      </x:c>
    </x:row>
    <x:row r="2866">
      <x:c r="A2866">
        <x:v>83291</x:v>
      </x:c>
      <x:c r="B2866" s="1">
        <x:v>44754.6029459838</x:v>
      </x:c>
      <x:c r="C2866" s="6">
        <x:v>52.3133823733333</x:v>
      </x:c>
      <x:c r="D2866" s="14" t="s">
        <x:v>92</x:v>
      </x:c>
      <x:c r="E2866" s="15">
        <x:v>44733.6652856481</x:v>
      </x:c>
      <x:c r="F2866" t="s">
        <x:v>97</x:v>
      </x:c>
      <x:c r="G2866" s="6">
        <x:v>117.653157282157</x:v>
      </x:c>
      <x:c r="H2866" t="s">
        <x:v>95</x:v>
      </x:c>
      <x:c r="I2866" s="6">
        <x:v>29.2952223787393</x:v>
      </x:c>
      <x:c r="J2866" t="s">
        <x:v>93</x:v>
      </x:c>
      <x:c r="K2866" s="6">
        <x:v>1019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19.359</x:v>
      </x:c>
      <x:c r="S2866" s="8">
        <x:v>33905.3790004139</x:v>
      </x:c>
      <x:c r="T2866" s="12">
        <x:v>245745.400316862</x:v>
      </x:c>
      <x:c r="U2866" s="12">
        <x:v>36.4</x:v>
      </x:c>
      <x:c r="V2866" s="12">
        <x:v>83.1</x:v>
      </x:c>
      <x:c r="W2866" s="12">
        <x:f>NA()</x:f>
      </x:c>
    </x:row>
    <x:row r="2867">
      <x:c r="A2867">
        <x:v>83295</x:v>
      </x:c>
      <x:c r="B2867" s="1">
        <x:v>44754.6029576042</x:v>
      </x:c>
      <x:c r="C2867" s="6">
        <x:v>52.330128515</x:v>
      </x:c>
      <x:c r="D2867" s="14" t="s">
        <x:v>92</x:v>
      </x:c>
      <x:c r="E2867" s="15">
        <x:v>44733.6652856481</x:v>
      </x:c>
      <x:c r="F2867" t="s">
        <x:v>97</x:v>
      </x:c>
      <x:c r="G2867" s="6">
        <x:v>117.602378851079</x:v>
      </x:c>
      <x:c r="H2867" t="s">
        <x:v>95</x:v>
      </x:c>
      <x:c r="I2867" s="6">
        <x:v>29.3013663110478</x:v>
      </x:c>
      <x:c r="J2867" t="s">
        <x:v>93</x:v>
      </x:c>
      <x:c r="K2867" s="6">
        <x:v>1019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19.363</x:v>
      </x:c>
      <x:c r="S2867" s="8">
        <x:v>33904.2548114869</x:v>
      </x:c>
      <x:c r="T2867" s="12">
        <x:v>245749.178139677</x:v>
      </x:c>
      <x:c r="U2867" s="12">
        <x:v>36.4</x:v>
      </x:c>
      <x:c r="V2867" s="12">
        <x:v>83.1</x:v>
      </x:c>
      <x:c r="W2867" s="12">
        <x:f>NA()</x:f>
      </x:c>
    </x:row>
    <x:row r="2868">
      <x:c r="A2868">
        <x:v>83305</x:v>
      </x:c>
      <x:c r="B2868" s="1">
        <x:v>44754.6029690162</x:v>
      </x:c>
      <x:c r="C2868" s="6">
        <x:v>52.346572215</x:v>
      </x:c>
      <x:c r="D2868" s="14" t="s">
        <x:v>92</x:v>
      </x:c>
      <x:c r="E2868" s="15">
        <x:v>44733.6652856481</x:v>
      </x:c>
      <x:c r="F2868" t="s">
        <x:v>97</x:v>
      </x:c>
      <x:c r="G2868" s="6">
        <x:v>117.595845050764</x:v>
      </x:c>
      <x:c r="H2868" t="s">
        <x:v>95</x:v>
      </x:c>
      <x:c r="I2868" s="6">
        <x:v>29.289078457683</x:v>
      </x:c>
      <x:c r="J2868" t="s">
        <x:v>93</x:v>
      </x:c>
      <x:c r="K2868" s="6">
        <x:v>1019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19.365</x:v>
      </x:c>
      <x:c r="S2868" s="8">
        <x:v>33904.9926956162</x:v>
      </x:c>
      <x:c r="T2868" s="12">
        <x:v>245735.309166511</x:v>
      </x:c>
      <x:c r="U2868" s="12">
        <x:v>36.4</x:v>
      </x:c>
      <x:c r="V2868" s="12">
        <x:v>83.1</x:v>
      </x:c>
      <x:c r="W2868" s="12">
        <x:f>NA()</x:f>
      </x:c>
    </x:row>
    <x:row r="2869">
      <x:c r="A2869">
        <x:v>83308</x:v>
      </x:c>
      <x:c r="B2869" s="1">
        <x:v>44754.6029806366</x:v>
      </x:c>
      <x:c r="C2869" s="6">
        <x:v>52.36330003</x:v>
      </x:c>
      <x:c r="D2869" s="14" t="s">
        <x:v>92</x:v>
      </x:c>
      <x:c r="E2869" s="15">
        <x:v>44733.6652856481</x:v>
      </x:c>
      <x:c r="F2869" t="s">
        <x:v>97</x:v>
      </x:c>
      <x:c r="G2869" s="6">
        <x:v>117.642345521903</x:v>
      </x:c>
      <x:c r="H2869" t="s">
        <x:v>95</x:v>
      </x:c>
      <x:c r="I2869" s="6">
        <x:v>29.2952223787393</x:v>
      </x:c>
      <x:c r="J2869" t="s">
        <x:v>93</x:v>
      </x:c>
      <x:c r="K2869" s="6">
        <x:v>1019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19.36</x:v>
      </x:c>
      <x:c r="S2869" s="8">
        <x:v>33905.2888556816</x:v>
      </x:c>
      <x:c r="T2869" s="12">
        <x:v>245732.274981014</x:v>
      </x:c>
      <x:c r="U2869" s="12">
        <x:v>36.4</x:v>
      </x:c>
      <x:c r="V2869" s="12">
        <x:v>83.1</x:v>
      </x:c>
      <x:c r="W2869" s="12">
        <x:f>NA()</x:f>
      </x:c>
    </x:row>
    <x:row r="2870">
      <x:c r="A2870">
        <x:v>83315</x:v>
      </x:c>
      <x:c r="B2870" s="1">
        <x:v>44754.6029924421</x:v>
      </x:c>
      <x:c r="C2870" s="6">
        <x:v>52.3803150283333</x:v>
      </x:c>
      <x:c r="D2870" s="14" t="s">
        <x:v>92</x:v>
      </x:c>
      <x:c r="E2870" s="15">
        <x:v>44733.6652856481</x:v>
      </x:c>
      <x:c r="F2870" t="s">
        <x:v>97</x:v>
      </x:c>
      <x:c r="G2870" s="6">
        <x:v>117.696417433184</x:v>
      </x:c>
      <x:c r="H2870" t="s">
        <x:v>95</x:v>
      </x:c>
      <x:c r="I2870" s="6">
        <x:v>29.2952223787393</x:v>
      </x:c>
      <x:c r="J2870" t="s">
        <x:v>93</x:v>
      </x:c>
      <x:c r="K2870" s="6">
        <x:v>1019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19.355</x:v>
      </x:c>
      <x:c r="S2870" s="8">
        <x:v>33913.2349545189</x:v>
      </x:c>
      <x:c r="T2870" s="12">
        <x:v>245735.69003133</x:v>
      </x:c>
      <x:c r="U2870" s="12">
        <x:v>36.4</x:v>
      </x:c>
      <x:c r="V2870" s="12">
        <x:v>83.1</x:v>
      </x:c>
      <x:c r="W2870" s="12">
        <x:f>NA()</x:f>
      </x:c>
    </x:row>
    <x:row r="2871">
      <x:c r="A2871">
        <x:v>83319</x:v>
      </x:c>
      <x:c r="B2871" s="1">
        <x:v>44754.6030035532</x:v>
      </x:c>
      <x:c r="C2871" s="6">
        <x:v>52.3962909466667</x:v>
      </x:c>
      <x:c r="D2871" s="14" t="s">
        <x:v>92</x:v>
      </x:c>
      <x:c r="E2871" s="15">
        <x:v>44733.6652856481</x:v>
      </x:c>
      <x:c r="F2871" t="s">
        <x:v>97</x:v>
      </x:c>
      <x:c r="G2871" s="6">
        <x:v>117.617458135438</x:v>
      </x:c>
      <x:c r="H2871" t="s">
        <x:v>95</x:v>
      </x:c>
      <x:c r="I2871" s="6">
        <x:v>29.289078457683</x:v>
      </x:c>
      <x:c r="J2871" t="s">
        <x:v>93</x:v>
      </x:c>
      <x:c r="K2871" s="6">
        <x:v>1019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19.363</x:v>
      </x:c>
      <x:c r="S2871" s="8">
        <x:v>33907.5586089082</x:v>
      </x:c>
      <x:c r="T2871" s="12">
        <x:v>245731.657088998</x:v>
      </x:c>
      <x:c r="U2871" s="12">
        <x:v>36.4</x:v>
      </x:c>
      <x:c r="V2871" s="12">
        <x:v>83.1</x:v>
      </x:c>
      <x:c r="W2871" s="12">
        <x:f>NA()</x:f>
      </x:c>
    </x:row>
    <x:row r="2872">
      <x:c r="A2872">
        <x:v>83328</x:v>
      </x:c>
      <x:c r="B2872" s="1">
        <x:v>44754.603015162</x:v>
      </x:c>
      <x:c r="C2872" s="6">
        <x:v>52.4130202716667</x:v>
      </x:c>
      <x:c r="D2872" s="14" t="s">
        <x:v>92</x:v>
      </x:c>
      <x:c r="E2872" s="15">
        <x:v>44733.6652856481</x:v>
      </x:c>
      <x:c r="F2872" t="s">
        <x:v>97</x:v>
      </x:c>
      <x:c r="G2872" s="6">
        <x:v>117.631535072212</x:v>
      </x:c>
      <x:c r="H2872" t="s">
        <x:v>95</x:v>
      </x:c>
      <x:c r="I2872" s="6">
        <x:v>29.2952223787393</x:v>
      </x:c>
      <x:c r="J2872" t="s">
        <x:v>93</x:v>
      </x:c>
      <x:c r="K2872" s="6">
        <x:v>1019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19.361</x:v>
      </x:c>
      <x:c r="S2872" s="8">
        <x:v>33907.4642094265</x:v>
      </x:c>
      <x:c r="T2872" s="12">
        <x:v>245721.718074366</x:v>
      </x:c>
      <x:c r="U2872" s="12">
        <x:v>36.4</x:v>
      </x:c>
      <x:c r="V2872" s="12">
        <x:v>83.1</x:v>
      </x:c>
      <x:c r="W2872" s="12">
        <x:f>NA()</x:f>
      </x:c>
    </x:row>
    <x:row r="2873">
      <x:c r="A2873">
        <x:v>83331</x:v>
      </x:c>
      <x:c r="B2873" s="1">
        <x:v>44754.6030267708</x:v>
      </x:c>
      <x:c r="C2873" s="6">
        <x:v>52.4297485316667</x:v>
      </x:c>
      <x:c r="D2873" s="14" t="s">
        <x:v>92</x:v>
      </x:c>
      <x:c r="E2873" s="15">
        <x:v>44733.6652856481</x:v>
      </x:c>
      <x:c r="F2873" t="s">
        <x:v>97</x:v>
      </x:c>
      <x:c r="G2873" s="6">
        <x:v>117.509445076611</x:v>
      </x:c>
      <x:c r="H2873" t="s">
        <x:v>95</x:v>
      </x:c>
      <x:c r="I2873" s="6">
        <x:v>29.289078457683</x:v>
      </x:c>
      <x:c r="J2873" t="s">
        <x:v>93</x:v>
      </x:c>
      <x:c r="K2873" s="6">
        <x:v>1019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19.373</x:v>
      </x:c>
      <x:c r="S2873" s="8">
        <x:v>33908.1317826884</x:v>
      </x:c>
      <x:c r="T2873" s="12">
        <x:v>245723.74473496</x:v>
      </x:c>
      <x:c r="U2873" s="12">
        <x:v>36.4</x:v>
      </x:c>
      <x:c r="V2873" s="12">
        <x:v>83.1</x:v>
      </x:c>
      <x:c r="W2873" s="12">
        <x:f>NA()</x:f>
      </x:c>
    </x:row>
    <x:row r="2874">
      <x:c r="A2874">
        <x:v>83338</x:v>
      </x:c>
      <x:c r="B2874" s="1">
        <x:v>44754.6030383912</x:v>
      </x:c>
      <x:c r="C2874" s="6">
        <x:v>52.44645965</x:v>
      </x:c>
      <x:c r="D2874" s="14" t="s">
        <x:v>92</x:v>
      </x:c>
      <x:c r="E2874" s="15">
        <x:v>44733.6652856481</x:v>
      </x:c>
      <x:c r="F2874" t="s">
        <x:v>97</x:v>
      </x:c>
      <x:c r="G2874" s="6">
        <x:v>117.671513775743</x:v>
      </x:c>
      <x:c r="H2874" t="s">
        <x:v>95</x:v>
      </x:c>
      <x:c r="I2874" s="6">
        <x:v>29.289078457683</x:v>
      </x:c>
      <x:c r="J2874" t="s">
        <x:v>93</x:v>
      </x:c>
      <x:c r="K2874" s="6">
        <x:v>1019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19.358</x:v>
      </x:c>
      <x:c r="S2874" s="8">
        <x:v>33910.4292622723</x:v>
      </x:c>
      <x:c r="T2874" s="12">
        <x:v>245727.722223908</x:v>
      </x:c>
      <x:c r="U2874" s="12">
        <x:v>36.4</x:v>
      </x:c>
      <x:c r="V2874" s="12">
        <x:v>83.1</x:v>
      </x:c>
      <x:c r="W2874" s="12">
        <x:f>NA()</x:f>
      </x:c>
    </x:row>
    <x:row r="2875">
      <x:c r="A2875">
        <x:v>83348</x:v>
      </x:c>
      <x:c r="B2875" s="1">
        <x:v>44754.60305</x:v>
      </x:c>
      <x:c r="C2875" s="6">
        <x:v>52.4631885633333</x:v>
      </x:c>
      <x:c r="D2875" s="14" t="s">
        <x:v>92</x:v>
      </x:c>
      <x:c r="E2875" s="15">
        <x:v>44733.6652856481</x:v>
      </x:c>
      <x:c r="F2875" t="s">
        <x:v>97</x:v>
      </x:c>
      <x:c r="G2875" s="6">
        <x:v>117.657430433473</x:v>
      </x:c>
      <x:c r="H2875" t="s">
        <x:v>95</x:v>
      </x:c>
      <x:c r="I2875" s="6">
        <x:v>29.2829345478804</x:v>
      </x:c>
      <x:c r="J2875" t="s">
        <x:v>93</x:v>
      </x:c>
      <x:c r="K2875" s="6">
        <x:v>1019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19.36</x:v>
      </x:c>
      <x:c r="S2875" s="8">
        <x:v>33911.4835824309</x:v>
      </x:c>
      <x:c r="T2875" s="12">
        <x:v>245726.836097483</x:v>
      </x:c>
      <x:c r="U2875" s="12">
        <x:v>36.4</x:v>
      </x:c>
      <x:c r="V2875" s="12">
        <x:v>83.1</x:v>
      </x:c>
      <x:c r="W2875" s="12">
        <x:f>NA()</x:f>
      </x:c>
    </x:row>
    <x:row r="2876">
      <x:c r="A2876">
        <x:v>83350</x:v>
      </x:c>
      <x:c r="B2876" s="1">
        <x:v>44754.6030616088</x:v>
      </x:c>
      <x:c r="C2876" s="6">
        <x:v>52.47989969</x:v>
      </x:c>
      <x:c r="D2876" s="14" t="s">
        <x:v>92</x:v>
      </x:c>
      <x:c r="E2876" s="15">
        <x:v>44733.6652856481</x:v>
      </x:c>
      <x:c r="F2876" t="s">
        <x:v>97</x:v>
      </x:c>
      <x:c r="G2876" s="6">
        <x:v>117.570972666903</x:v>
      </x:c>
      <x:c r="H2876" t="s">
        <x:v>95</x:v>
      </x:c>
      <x:c r="I2876" s="6">
        <x:v>29.2829345478804</x:v>
      </x:c>
      <x:c r="J2876" t="s">
        <x:v>93</x:v>
      </x:c>
      <x:c r="K2876" s="6">
        <x:v>1019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19.368</x:v>
      </x:c>
      <x:c r="S2876" s="8">
        <x:v>33918.8130760747</x:v>
      </x:c>
      <x:c r="T2876" s="12">
        <x:v>245725.316045137</x:v>
      </x:c>
      <x:c r="U2876" s="12">
        <x:v>36.4</x:v>
      </x:c>
      <x:c r="V2876" s="12">
        <x:v>83.1</x:v>
      </x:c>
      <x:c r="W2876" s="12">
        <x:f>NA()</x:f>
      </x:c>
    </x:row>
    <x:row r="2877">
      <x:c r="A2877">
        <x:v>83356</x:v>
      </x:c>
      <x:c r="B2877" s="1">
        <x:v>44754.6030732292</x:v>
      </x:c>
      <x:c r="C2877" s="6">
        <x:v>52.4966124416667</x:v>
      </x:c>
      <x:c r="D2877" s="14" t="s">
        <x:v>92</x:v>
      </x:c>
      <x:c r="E2877" s="15">
        <x:v>44733.6652856481</x:v>
      </x:c>
      <x:c r="F2877" t="s">
        <x:v>97</x:v>
      </x:c>
      <x:c r="G2877" s="6">
        <x:v>117.552634594276</x:v>
      </x:c>
      <x:c r="H2877" t="s">
        <x:v>95</x:v>
      </x:c>
      <x:c r="I2877" s="6">
        <x:v>29.289078457683</x:v>
      </x:c>
      <x:c r="J2877" t="s">
        <x:v>93</x:v>
      </x:c>
      <x:c r="K2877" s="6">
        <x:v>1019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19.369</x:v>
      </x:c>
      <x:c r="S2877" s="8">
        <x:v>33917.5607333326</x:v>
      </x:c>
      <x:c r="T2877" s="12">
        <x:v>245730.468814206</x:v>
      </x:c>
      <x:c r="U2877" s="12">
        <x:v>36.4</x:v>
      </x:c>
      <x:c r="V2877" s="12">
        <x:v>83.1</x:v>
      </x:c>
      <x:c r="W2877" s="12">
        <x:f>NA()</x:f>
      </x:c>
    </x:row>
    <x:row r="2878">
      <x:c r="A2878">
        <x:v>83364</x:v>
      </x:c>
      <x:c r="B2878" s="1">
        <x:v>44754.603084919</x:v>
      </x:c>
      <x:c r="C2878" s="6">
        <x:v>52.5134451133333</x:v>
      </x:c>
      <x:c r="D2878" s="14" t="s">
        <x:v>92</x:v>
      </x:c>
      <x:c r="E2878" s="15">
        <x:v>44733.6652856481</x:v>
      </x:c>
      <x:c r="F2878" t="s">
        <x:v>97</x:v>
      </x:c>
      <x:c r="G2878" s="6">
        <x:v>117.473807810624</x:v>
      </x:c>
      <x:c r="H2878" t="s">
        <x:v>95</x:v>
      </x:c>
      <x:c r="I2878" s="6">
        <x:v>29.2829345478804</x:v>
      </x:c>
      <x:c r="J2878" t="s">
        <x:v>93</x:v>
      </x:c>
      <x:c r="K2878" s="6">
        <x:v>1019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19.377</x:v>
      </x:c>
      <x:c r="S2878" s="8">
        <x:v>33921.5133426223</x:v>
      </x:c>
      <x:c r="T2878" s="12">
        <x:v>245730.601372503</x:v>
      </x:c>
      <x:c r="U2878" s="12">
        <x:v>36.4</x:v>
      </x:c>
      <x:c r="V2878" s="12">
        <x:v>83.1</x:v>
      </x:c>
      <x:c r="W2878" s="12">
        <x:f>NA()</x:f>
      </x:c>
    </x:row>
    <x:row r="2879">
      <x:c r="A2879">
        <x:v>83368</x:v>
      </x:c>
      <x:c r="B2879" s="1">
        <x:v>44754.6030964931</x:v>
      </x:c>
      <x:c r="C2879" s="6">
        <x:v>52.53015565</x:v>
      </x:c>
      <x:c r="D2879" s="14" t="s">
        <x:v>92</x:v>
      </x:c>
      <x:c r="E2879" s="15">
        <x:v>44733.6652856481</x:v>
      </x:c>
      <x:c r="F2879" t="s">
        <x:v>97</x:v>
      </x:c>
      <x:c r="G2879" s="6">
        <x:v>117.620725932865</x:v>
      </x:c>
      <x:c r="H2879" t="s">
        <x:v>95</x:v>
      </x:c>
      <x:c r="I2879" s="6">
        <x:v>29.2952223787393</x:v>
      </x:c>
      <x:c r="J2879" t="s">
        <x:v>93</x:v>
      </x:c>
      <x:c r="K2879" s="6">
        <x:v>1019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19.362</x:v>
      </x:c>
      <x:c r="S2879" s="8">
        <x:v>33916.3500173482</x:v>
      </x:c>
      <x:c r="T2879" s="12">
        <x:v>245735.627731735</x:v>
      </x:c>
      <x:c r="U2879" s="12">
        <x:v>36.4</x:v>
      </x:c>
      <x:c r="V2879" s="12">
        <x:v>83.1</x:v>
      </x:c>
      <x:c r="W2879" s="12">
        <x:f>NA()</x:f>
      </x:c>
    </x:row>
    <x:row r="2880">
      <x:c r="A2880">
        <x:v>83378</x:v>
      </x:c>
      <x:c r="B2880" s="1">
        <x:v>44754.6031083333</x:v>
      </x:c>
      <x:c r="C2880" s="6">
        <x:v>52.5471676416667</x:v>
      </x:c>
      <x:c r="D2880" s="14" t="s">
        <x:v>92</x:v>
      </x:c>
      <x:c r="E2880" s="15">
        <x:v>44733.6652856481</x:v>
      </x:c>
      <x:c r="F2880" t="s">
        <x:v>97</x:v>
      </x:c>
      <x:c r="G2880" s="6">
        <x:v>117.581775304012</x:v>
      </x:c>
      <x:c r="H2880" t="s">
        <x:v>95</x:v>
      </x:c>
      <x:c r="I2880" s="6">
        <x:v>29.2829345478804</x:v>
      </x:c>
      <x:c r="J2880" t="s">
        <x:v>93</x:v>
      </x:c>
      <x:c r="K2880" s="6">
        <x:v>1019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19.367</x:v>
      </x:c>
      <x:c r="S2880" s="8">
        <x:v>33918.9068963042</x:v>
      </x:c>
      <x:c r="T2880" s="12">
        <x:v>245729.312103406</x:v>
      </x:c>
      <x:c r="U2880" s="12">
        <x:v>36.4</x:v>
      </x:c>
      <x:c r="V2880" s="12">
        <x:v>83.1</x:v>
      </x:c>
      <x:c r="W2880" s="12">
        <x:f>NA()</x:f>
      </x:c>
    </x:row>
    <x:row r="2881">
      <x:c r="A2881">
        <x:v>83381</x:v>
      </x:c>
      <x:c r="B2881" s="1">
        <x:v>44754.6031192477</x:v>
      </x:c>
      <x:c r="C2881" s="6">
        <x:v>52.562892805</x:v>
      </x:c>
      <x:c r="D2881" s="14" t="s">
        <x:v>92</x:v>
      </x:c>
      <x:c r="E2881" s="15">
        <x:v>44733.6652856481</x:v>
      </x:c>
      <x:c r="F2881" t="s">
        <x:v>97</x:v>
      </x:c>
      <x:c r="G2881" s="6">
        <x:v>117.516979111625</x:v>
      </x:c>
      <x:c r="H2881" t="s">
        <x:v>95</x:v>
      </x:c>
      <x:c r="I2881" s="6">
        <x:v>29.2829345478804</x:v>
      </x:c>
      <x:c r="J2881" t="s">
        <x:v>93</x:v>
      </x:c>
      <x:c r="K2881" s="6">
        <x:v>1019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19.373</x:v>
      </x:c>
      <x:c r="S2881" s="8">
        <x:v>33919.8891323057</x:v>
      </x:c>
      <x:c r="T2881" s="12">
        <x:v>245729.395210178</x:v>
      </x:c>
      <x:c r="U2881" s="12">
        <x:v>36.4</x:v>
      </x:c>
      <x:c r="V2881" s="12">
        <x:v>83.1</x:v>
      </x:c>
      <x:c r="W2881" s="12">
        <x:f>NA()</x:f>
      </x:c>
    </x:row>
    <x:row r="2882">
      <x:c r="A2882">
        <x:v>83388</x:v>
      </x:c>
      <x:c r="B2882" s="1">
        <x:v>44754.6031309838</x:v>
      </x:c>
      <x:c r="C2882" s="6">
        <x:v>52.5797921666667</x:v>
      </x:c>
      <x:c r="D2882" s="14" t="s">
        <x:v>92</x:v>
      </x:c>
      <x:c r="E2882" s="15">
        <x:v>44733.6652856481</x:v>
      </x:c>
      <x:c r="F2882" t="s">
        <x:v>97</x:v>
      </x:c>
      <x:c r="G2882" s="6">
        <x:v>117.566699883644</x:v>
      </x:c>
      <x:c r="H2882" t="s">
        <x:v>95</x:v>
      </x:c>
      <x:c r="I2882" s="6">
        <x:v>29.2952223787393</x:v>
      </x:c>
      <x:c r="J2882" t="s">
        <x:v>93</x:v>
      </x:c>
      <x:c r="K2882" s="6">
        <x:v>1019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19.367</x:v>
      </x:c>
      <x:c r="S2882" s="8">
        <x:v>33928.3208967944</x:v>
      </x:c>
      <x:c r="T2882" s="12">
        <x:v>245727.572121375</x:v>
      </x:c>
      <x:c r="U2882" s="12">
        <x:v>36.4</x:v>
      </x:c>
      <x:c r="V2882" s="12">
        <x:v>83.1</x:v>
      </x:c>
      <x:c r="W2882" s="12">
        <x:f>NA()</x:f>
      </x:c>
    </x:row>
    <x:row r="2883">
      <x:c r="A2883">
        <x:v>83395</x:v>
      </x:c>
      <x:c r="B2883" s="1">
        <x:v>44754.6031425926</x:v>
      </x:c>
      <x:c r="C2883" s="6">
        <x:v>52.596519545</x:v>
      </x:c>
      <x:c r="D2883" s="14" t="s">
        <x:v>92</x:v>
      </x:c>
      <x:c r="E2883" s="15">
        <x:v>44733.6652856481</x:v>
      </x:c>
      <x:c r="F2883" t="s">
        <x:v>97</x:v>
      </x:c>
      <x:c r="G2883" s="6">
        <x:v>117.531037218964</x:v>
      </x:c>
      <x:c r="H2883" t="s">
        <x:v>95</x:v>
      </x:c>
      <x:c r="I2883" s="6">
        <x:v>29.289078457683</x:v>
      </x:c>
      <x:c r="J2883" t="s">
        <x:v>93</x:v>
      </x:c>
      <x:c r="K2883" s="6">
        <x:v>1019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19.371</x:v>
      </x:c>
      <x:c r="S2883" s="8">
        <x:v>33921.603233294</x:v>
      </x:c>
      <x:c r="T2883" s="12">
        <x:v>245728.765793344</x:v>
      </x:c>
      <x:c r="U2883" s="12">
        <x:v>36.4</x:v>
      </x:c>
      <x:c r="V2883" s="12">
        <x:v>83.1</x:v>
      </x:c>
      <x:c r="W2883" s="12">
        <x:f>NA()</x:f>
      </x:c>
    </x:row>
    <x:row r="2884">
      <x:c r="A2884">
        <x:v>83400</x:v>
      </x:c>
      <x:c r="B2884" s="1">
        <x:v>44754.6031542014</x:v>
      </x:c>
      <x:c r="C2884" s="6">
        <x:v>52.6132473183333</x:v>
      </x:c>
      <x:c r="D2884" s="14" t="s">
        <x:v>92</x:v>
      </x:c>
      <x:c r="E2884" s="15">
        <x:v>44733.6652856481</x:v>
      </x:c>
      <x:c r="F2884" t="s">
        <x:v>97</x:v>
      </x:c>
      <x:c r="G2884" s="6">
        <x:v>117.477066671056</x:v>
      </x:c>
      <x:c r="H2884" t="s">
        <x:v>95</x:v>
      </x:c>
      <x:c r="I2884" s="6">
        <x:v>29.289078457683</x:v>
      </x:c>
      <x:c r="J2884" t="s">
        <x:v>93</x:v>
      </x:c>
      <x:c r="K2884" s="6">
        <x:v>1019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19.376</x:v>
      </x:c>
      <x:c r="S2884" s="8">
        <x:v>33915.6433847841</x:v>
      </x:c>
      <x:c r="T2884" s="12">
        <x:v>245726.009658424</x:v>
      </x:c>
      <x:c r="U2884" s="12">
        <x:v>36.4</x:v>
      </x:c>
      <x:c r="V2884" s="12">
        <x:v>83.1</x:v>
      </x:c>
      <x:c r="W2884" s="12">
        <x:f>NA()</x:f>
      </x:c>
    </x:row>
    <x:row r="2885">
      <x:c r="A2885">
        <x:v>83407</x:v>
      </x:c>
      <x:c r="B2885" s="1">
        <x:v>44754.6031658565</x:v>
      </x:c>
      <x:c r="C2885" s="6">
        <x:v>52.63001266</x:v>
      </x:c>
      <x:c r="D2885" s="14" t="s">
        <x:v>92</x:v>
      </x:c>
      <x:c r="E2885" s="15">
        <x:v>44733.6652856481</x:v>
      </x:c>
      <x:c r="F2885" t="s">
        <x:v>97</x:v>
      </x:c>
      <x:c r="G2885" s="6">
        <x:v>117.401562798106</x:v>
      </x:c>
      <x:c r="H2885" t="s">
        <x:v>95</x:v>
      </x:c>
      <x:c r="I2885" s="6">
        <x:v>29.289078457683</x:v>
      </x:c>
      <x:c r="J2885" t="s">
        <x:v>93</x:v>
      </x:c>
      <x:c r="K2885" s="6">
        <x:v>1019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19.383</x:v>
      </x:c>
      <x:c r="S2885" s="8">
        <x:v>33921.7540109696</x:v>
      </x:c>
      <x:c r="T2885" s="12">
        <x:v>245728.506185457</x:v>
      </x:c>
      <x:c r="U2885" s="12">
        <x:v>36.4</x:v>
      </x:c>
      <x:c r="V2885" s="12">
        <x:v>83.1</x:v>
      </x:c>
      <x:c r="W2885" s="12">
        <x:f>NA()</x:f>
      </x:c>
    </x:row>
    <x:row r="2886">
      <x:c r="A2886">
        <x:v>83414</x:v>
      </x:c>
      <x:c r="B2886" s="1">
        <x:v>44754.6031775116</x:v>
      </x:c>
      <x:c r="C2886" s="6">
        <x:v>52.6467906716667</x:v>
      </x:c>
      <x:c r="D2886" s="14" t="s">
        <x:v>92</x:v>
      </x:c>
      <x:c r="E2886" s="15">
        <x:v>44733.6652856481</x:v>
      </x:c>
      <x:c r="F2886" t="s">
        <x:v>97</x:v>
      </x:c>
      <x:c r="G2886" s="6">
        <x:v>117.427401812055</x:v>
      </x:c>
      <x:c r="H2886" t="s">
        <x:v>95</x:v>
      </x:c>
      <x:c r="I2886" s="6">
        <x:v>29.27679064933</x:v>
      </x:c>
      <x:c r="J2886" t="s">
        <x:v>93</x:v>
      </x:c>
      <x:c r="K2886" s="6">
        <x:v>1019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19.382</x:v>
      </x:c>
      <x:c r="S2886" s="8">
        <x:v>33921.6449543751</x:v>
      </x:c>
      <x:c r="T2886" s="12">
        <x:v>245743.187784696</x:v>
      </x:c>
      <x:c r="U2886" s="12">
        <x:v>36.4</x:v>
      </x:c>
      <x:c r="V2886" s="12">
        <x:v>83.1</x:v>
      </x:c>
      <x:c r="W2886" s="12">
        <x:f>NA()</x:f>
      </x:c>
    </x:row>
    <x:row r="2887">
      <x:c r="A2887">
        <x:v>83420</x:v>
      </x:c>
      <x:c r="B2887" s="1">
        <x:v>44754.6031891204</x:v>
      </x:c>
      <x:c r="C2887" s="6">
        <x:v>52.6635210483333</x:v>
      </x:c>
      <x:c r="D2887" s="14" t="s">
        <x:v>92</x:v>
      </x:c>
      <x:c r="E2887" s="15">
        <x:v>44733.6652856481</x:v>
      </x:c>
      <x:c r="F2887" t="s">
        <x:v>97</x:v>
      </x:c>
      <x:c r="G2887" s="6">
        <x:v>117.473807810624</x:v>
      </x:c>
      <x:c r="H2887" t="s">
        <x:v>95</x:v>
      </x:c>
      <x:c r="I2887" s="6">
        <x:v>29.2829345478804</x:v>
      </x:c>
      <x:c r="J2887" t="s">
        <x:v>93</x:v>
      </x:c>
      <x:c r="K2887" s="6">
        <x:v>1019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19.377</x:v>
      </x:c>
      <x:c r="S2887" s="8">
        <x:v>33924.4718452456</x:v>
      </x:c>
      <x:c r="T2887" s="12">
        <x:v>245735.695989247</x:v>
      </x:c>
      <x:c r="U2887" s="12">
        <x:v>36.4</x:v>
      </x:c>
      <x:c r="V2887" s="12">
        <x:v>83.1</x:v>
      </x:c>
      <x:c r="W2887" s="12">
        <x:f>NA()</x:f>
      </x:c>
    </x:row>
    <x:row r="2888">
      <x:c r="A2888">
        <x:v>83425</x:v>
      </x:c>
      <x:c r="B2888" s="1">
        <x:v>44754.6032007292</x:v>
      </x:c>
      <x:c r="C2888" s="6">
        <x:v>52.6802493316667</x:v>
      </x:c>
      <x:c r="D2888" s="14" t="s">
        <x:v>92</x:v>
      </x:c>
      <x:c r="E2888" s="15">
        <x:v>44733.6652856481</x:v>
      </x:c>
      <x:c r="F2888" t="s">
        <x:v>97</x:v>
      </x:c>
      <x:c r="G2888" s="6">
        <x:v>117.49539084623</x:v>
      </x:c>
      <x:c r="H2888" t="s">
        <x:v>95</x:v>
      </x:c>
      <x:c r="I2888" s="6">
        <x:v>29.2829345478804</x:v>
      </x:c>
      <x:c r="J2888" t="s">
        <x:v>93</x:v>
      </x:c>
      <x:c r="K2888" s="6">
        <x:v>1019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19.375</x:v>
      </x:c>
      <x:c r="S2888" s="8">
        <x:v>33925.0683591075</x:v>
      </x:c>
      <x:c r="T2888" s="12">
        <x:v>245726.418755356</x:v>
      </x:c>
      <x:c r="U2888" s="12">
        <x:v>36.4</x:v>
      </x:c>
      <x:c r="V2888" s="12">
        <x:v>83.1</x:v>
      </x:c>
      <x:c r="W2888" s="12">
        <x:f>NA()</x:f>
      </x:c>
    </x:row>
    <x:row r="2889">
      <x:c r="A2889">
        <x:v>83432</x:v>
      </x:c>
      <x:c r="B2889" s="1">
        <x:v>44754.6032123843</x:v>
      </x:c>
      <x:c r="C2889" s="6">
        <x:v>52.697021775</x:v>
      </x:c>
      <x:c r="D2889" s="14" t="s">
        <x:v>92</x:v>
      </x:c>
      <x:c r="E2889" s="15">
        <x:v>44733.6652856481</x:v>
      </x:c>
      <x:c r="F2889" t="s">
        <x:v>97</x:v>
      </x:c>
      <x:c r="G2889" s="6">
        <x:v>117.531037218964</x:v>
      </x:c>
      <x:c r="H2889" t="s">
        <x:v>95</x:v>
      </x:c>
      <x:c r="I2889" s="6">
        <x:v>29.289078457683</x:v>
      </x:c>
      <x:c r="J2889" t="s">
        <x:v>93</x:v>
      </x:c>
      <x:c r="K2889" s="6">
        <x:v>1019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19.371</x:v>
      </x:c>
      <x:c r="S2889" s="8">
        <x:v>33928.3344322638</x:v>
      </x:c>
      <x:c r="T2889" s="12">
        <x:v>245725.482076334</x:v>
      </x:c>
      <x:c r="U2889" s="12">
        <x:v>36.4</x:v>
      </x:c>
      <x:c r="V2889" s="12">
        <x:v>83.1</x:v>
      </x:c>
      <x:c r="W2889" s="12">
        <x:f>NA()</x:f>
      </x:c>
    </x:row>
    <x:row r="2890">
      <x:c r="A2890">
        <x:v>83435</x:v>
      </x:c>
      <x:c r="B2890" s="1">
        <x:v>44754.6032234143</x:v>
      </x:c>
      <x:c r="C2890" s="6">
        <x:v>52.7129135566667</x:v>
      </x:c>
      <x:c r="D2890" s="14" t="s">
        <x:v>92</x:v>
      </x:c>
      <x:c r="E2890" s="15">
        <x:v>44733.6652856481</x:v>
      </x:c>
      <x:c r="F2890" t="s">
        <x:v>97</x:v>
      </x:c>
      <x:c r="G2890" s="6">
        <x:v>117.441443059253</x:v>
      </x:c>
      <x:c r="H2890" t="s">
        <x:v>95</x:v>
      </x:c>
      <x:c r="I2890" s="6">
        <x:v>29.2829345478804</x:v>
      </x:c>
      <x:c r="J2890" t="s">
        <x:v>93</x:v>
      </x:c>
      <x:c r="K2890" s="6">
        <x:v>1019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19.38</x:v>
      </x:c>
      <x:c r="S2890" s="8">
        <x:v>33926.8003690849</x:v>
      </x:c>
      <x:c r="T2890" s="12">
        <x:v>245726.635944949</x:v>
      </x:c>
      <x:c r="U2890" s="12">
        <x:v>36.4</x:v>
      </x:c>
      <x:c r="V2890" s="12">
        <x:v>83.1</x:v>
      </x:c>
      <x:c r="W2890" s="12">
        <x:f>NA()</x:f>
      </x:c>
    </x:row>
    <x:row r="2891">
      <x:c r="A2891">
        <x:v>83439</x:v>
      </x:c>
      <x:c r="B2891" s="1">
        <x:v>44754.6032350347</x:v>
      </x:c>
      <x:c r="C2891" s="6">
        <x:v>52.7296274966667</x:v>
      </x:c>
      <x:c r="D2891" s="14" t="s">
        <x:v>92</x:v>
      </x:c>
      <x:c r="E2891" s="15">
        <x:v>44733.6652856481</x:v>
      </x:c>
      <x:c r="F2891" t="s">
        <x:v>97</x:v>
      </x:c>
      <x:c r="G2891" s="6">
        <x:v>117.520240493777</x:v>
      </x:c>
      <x:c r="H2891" t="s">
        <x:v>95</x:v>
      </x:c>
      <x:c r="I2891" s="6">
        <x:v>29.289078457683</x:v>
      </x:c>
      <x:c r="J2891" t="s">
        <x:v>93</x:v>
      </x:c>
      <x:c r="K2891" s="6">
        <x:v>1019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19.372</x:v>
      </x:c>
      <x:c r="S2891" s="8">
        <x:v>33926.2124665397</x:v>
      </x:c>
      <x:c r="T2891" s="12">
        <x:v>245720.515505503</x:v>
      </x:c>
      <x:c r="U2891" s="12">
        <x:v>36.4</x:v>
      </x:c>
      <x:c r="V2891" s="12">
        <x:v>83.1</x:v>
      </x:c>
      <x:c r="W2891" s="12">
        <x:f>NA()</x:f>
      </x:c>
    </x:row>
    <x:row r="2892">
      <x:c r="A2892">
        <x:v>83447</x:v>
      </x:c>
      <x:c r="B2892" s="1">
        <x:v>44754.6032466435</x:v>
      </x:c>
      <x:c r="C2892" s="6">
        <x:v>52.7463385833333</x:v>
      </x:c>
      <x:c r="D2892" s="14" t="s">
        <x:v>92</x:v>
      </x:c>
      <x:c r="E2892" s="15">
        <x:v>44733.6652856481</x:v>
      </x:c>
      <x:c r="F2892" t="s">
        <x:v>97</x:v>
      </x:c>
      <x:c r="G2892" s="6">
        <x:v>117.466276483792</x:v>
      </x:c>
      <x:c r="H2892" t="s">
        <x:v>95</x:v>
      </x:c>
      <x:c r="I2892" s="6">
        <x:v>29.289078457683</x:v>
      </x:c>
      <x:c r="J2892" t="s">
        <x:v>93</x:v>
      </x:c>
      <x:c r="K2892" s="6">
        <x:v>1019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19.377</x:v>
      </x:c>
      <x:c r="S2892" s="8">
        <x:v>33923.2244145695</x:v>
      </x:c>
      <x:c r="T2892" s="12">
        <x:v>245724.305970849</x:v>
      </x:c>
      <x:c r="U2892" s="12">
        <x:v>36.4</x:v>
      </x:c>
      <x:c r="V2892" s="12">
        <x:v>83.1</x:v>
      </x:c>
      <x:c r="W2892" s="12">
        <x:f>NA()</x:f>
      </x:c>
    </x:row>
    <x:row r="2893">
      <x:c r="A2893">
        <x:v>83452</x:v>
      </x:c>
      <x:c r="B2893" s="1">
        <x:v>44754.6032582523</x:v>
      </x:c>
      <x:c r="C2893" s="6">
        <x:v>52.7630837466667</x:v>
      </x:c>
      <x:c r="D2893" s="14" t="s">
        <x:v>92</x:v>
      </x:c>
      <x:c r="E2893" s="15">
        <x:v>44733.6652856481</x:v>
      </x:c>
      <x:c r="F2893" t="s">
        <x:v>97</x:v>
      </x:c>
      <x:c r="G2893" s="6">
        <x:v>117.477066671056</x:v>
      </x:c>
      <x:c r="H2893" t="s">
        <x:v>95</x:v>
      </x:c>
      <x:c r="I2893" s="6">
        <x:v>29.289078457683</x:v>
      </x:c>
      <x:c r="J2893" t="s">
        <x:v>93</x:v>
      </x:c>
      <x:c r="K2893" s="6">
        <x:v>1019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19.376</x:v>
      </x:c>
      <x:c r="S2893" s="8">
        <x:v>33925.2409049596</x:v>
      </x:c>
      <x:c r="T2893" s="12">
        <x:v>245729.248415226</x:v>
      </x:c>
      <x:c r="U2893" s="12">
        <x:v>36.4</x:v>
      </x:c>
      <x:c r="V2893" s="12">
        <x:v>83.1</x:v>
      </x:c>
      <x:c r="W2893" s="12">
        <x:f>NA()</x:f>
      </x:c>
    </x:row>
    <x:row r="2894">
      <x:c r="A2894">
        <x:v>83462</x:v>
      </x:c>
      <x:c r="B2894" s="1">
        <x:v>44754.6032698727</x:v>
      </x:c>
      <x:c r="C2894" s="6">
        <x:v>52.7797967333333</x:v>
      </x:c>
      <x:c r="D2894" s="14" t="s">
        <x:v>92</x:v>
      </x:c>
      <x:c r="E2894" s="15">
        <x:v>44733.6652856481</x:v>
      </x:c>
      <x:c r="F2894" t="s">
        <x:v>97</x:v>
      </x:c>
      <x:c r="G2894" s="6">
        <x:v>117.444700029835</x:v>
      </x:c>
      <x:c r="H2894" t="s">
        <x:v>95</x:v>
      </x:c>
      <x:c r="I2894" s="6">
        <x:v>29.289078457683</x:v>
      </x:c>
      <x:c r="J2894" t="s">
        <x:v>93</x:v>
      </x:c>
      <x:c r="K2894" s="6">
        <x:v>1019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19.379</x:v>
      </x:c>
      <x:c r="S2894" s="8">
        <x:v>33924.7276612743</x:v>
      </x:c>
      <x:c r="T2894" s="12">
        <x:v>245728.445328615</x:v>
      </x:c>
      <x:c r="U2894" s="12">
        <x:v>36.4</x:v>
      </x:c>
      <x:c r="V2894" s="12">
        <x:v>83.1</x:v>
      </x:c>
      <x:c r="W2894" s="12">
        <x:f>NA()</x:f>
      </x:c>
    </x:row>
    <x:row r="2895">
      <x:c r="A2895">
        <x:v>83465</x:v>
      </x:c>
      <x:c r="B2895" s="1">
        <x:v>44754.6032814815</x:v>
      </x:c>
      <x:c r="C2895" s="6">
        <x:v>52.79651051</x:v>
      </x:c>
      <x:c r="D2895" s="14" t="s">
        <x:v>92</x:v>
      </x:c>
      <x:c r="E2895" s="15">
        <x:v>44733.6652856481</x:v>
      </x:c>
      <x:c r="F2895" t="s">
        <x:v>97</x:v>
      </x:c>
      <x:c r="G2895" s="6">
        <x:v>117.387527931201</x:v>
      </x:c>
      <x:c r="H2895" t="s">
        <x:v>95</x:v>
      </x:c>
      <x:c r="I2895" s="6">
        <x:v>29.2829345478804</x:v>
      </x:c>
      <x:c r="J2895" t="s">
        <x:v>93</x:v>
      </x:c>
      <x:c r="K2895" s="6">
        <x:v>1019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19.385</x:v>
      </x:c>
      <x:c r="S2895" s="8">
        <x:v>33931.4205487733</x:v>
      </x:c>
      <x:c r="T2895" s="12">
        <x:v>245716.459458046</x:v>
      </x:c>
      <x:c r="U2895" s="12">
        <x:v>36.4</x:v>
      </x:c>
      <x:c r="V2895" s="12">
        <x:v>83.1</x:v>
      </x:c>
      <x:c r="W2895" s="12">
        <x:f>NA()</x:f>
      </x:c>
    </x:row>
    <x:row r="2896">
      <x:c r="A2896">
        <x:v>83472</x:v>
      </x:c>
      <x:c r="B2896" s="1">
        <x:v>44754.6032930903</x:v>
      </x:c>
      <x:c r="C2896" s="6">
        <x:v>52.81322112</x:v>
      </x:c>
      <x:c r="D2896" s="14" t="s">
        <x:v>92</x:v>
      </x:c>
      <x:c r="E2896" s="15">
        <x:v>44733.6652856481</x:v>
      </x:c>
      <x:c r="F2896" t="s">
        <x:v>97</x:v>
      </x:c>
      <x:c r="G2896" s="6">
        <x:v>117.437170834834</x:v>
      </x:c>
      <x:c r="H2896" t="s">
        <x:v>95</x:v>
      </x:c>
      <x:c r="I2896" s="6">
        <x:v>29.2952223787393</x:v>
      </x:c>
      <x:c r="J2896" t="s">
        <x:v>93</x:v>
      </x:c>
      <x:c r="K2896" s="6">
        <x:v>1019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19.379</x:v>
      </x:c>
      <x:c r="S2896" s="8">
        <x:v>33934.9692328268</x:v>
      </x:c>
      <x:c r="T2896" s="12">
        <x:v>245717.124480556</x:v>
      </x:c>
      <x:c r="U2896" s="12">
        <x:v>36.4</x:v>
      </x:c>
      <x:c r="V2896" s="12">
        <x:v>83.1</x:v>
      </x:c>
      <x:c r="W2896" s="12">
        <x:f>NA()</x:f>
      </x:c>
    </x:row>
    <x:row r="2897">
      <x:c r="A2897">
        <x:v>83478</x:v>
      </x:c>
      <x:c r="B2897" s="1">
        <x:v>44754.6033047106</x:v>
      </x:c>
      <x:c r="C2897" s="6">
        <x:v>52.829932265</x:v>
      </x:c>
      <x:c r="D2897" s="14" t="s">
        <x:v>92</x:v>
      </x:c>
      <x:c r="E2897" s="15">
        <x:v>44733.6652856481</x:v>
      </x:c>
      <x:c r="F2897" t="s">
        <x:v>97</x:v>
      </x:c>
      <x:c r="G2897" s="6">
        <x:v>117.49539084623</x:v>
      </x:c>
      <x:c r="H2897" t="s">
        <x:v>95</x:v>
      </x:c>
      <x:c r="I2897" s="6">
        <x:v>29.2829345478804</x:v>
      </x:c>
      <x:c r="J2897" t="s">
        <x:v>93</x:v>
      </x:c>
      <x:c r="K2897" s="6">
        <x:v>1019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19.375</x:v>
      </x:c>
      <x:c r="S2897" s="8">
        <x:v>33922.3731172686</x:v>
      </x:c>
      <x:c r="T2897" s="12">
        <x:v>245722.911092208</x:v>
      </x:c>
      <x:c r="U2897" s="12">
        <x:v>36.4</x:v>
      </x:c>
      <x:c r="V2897" s="12">
        <x:v>83.1</x:v>
      </x:c>
      <x:c r="W2897" s="12">
        <x:f>NA()</x:f>
      </x:c>
    </x:row>
    <x:row r="2898">
      <x:c r="A2898">
        <x:v>83482</x:v>
      </x:c>
      <x:c r="B2898" s="1">
        <x:v>44754.6033163194</x:v>
      </x:c>
      <x:c r="C2898" s="6">
        <x:v>52.8466600866667</x:v>
      </x:c>
      <x:c r="D2898" s="14" t="s">
        <x:v>92</x:v>
      </x:c>
      <x:c r="E2898" s="15">
        <x:v>44733.6652856481</x:v>
      </x:c>
      <x:c r="F2898" t="s">
        <x:v>97</x:v>
      </x:c>
      <x:c r="G2898" s="6">
        <x:v>117.441443059253</x:v>
      </x:c>
      <x:c r="H2898" t="s">
        <x:v>95</x:v>
      </x:c>
      <x:c r="I2898" s="6">
        <x:v>29.2829345478804</x:v>
      </x:c>
      <x:c r="J2898" t="s">
        <x:v>93</x:v>
      </x:c>
      <x:c r="K2898" s="6">
        <x:v>1019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19.38</x:v>
      </x:c>
      <x:c r="S2898" s="8">
        <x:v>33936.9582305668</x:v>
      </x:c>
      <x:c r="T2898" s="12">
        <x:v>245721.395101616</x:v>
      </x:c>
      <x:c r="U2898" s="12">
        <x:v>36.4</x:v>
      </x:c>
      <x:c r="V2898" s="12">
        <x:v>83.1</x:v>
      </x:c>
      <x:c r="W2898" s="12">
        <x:f>NA()</x:f>
      </x:c>
    </x:row>
    <x:row r="2899">
      <x:c r="A2899">
        <x:v>83487</x:v>
      </x:c>
      <x:c r="B2899" s="1">
        <x:v>44754.6033279745</x:v>
      </x:c>
      <x:c r="C2899" s="6">
        <x:v>52.8634548016667</x:v>
      </x:c>
      <x:c r="D2899" s="14" t="s">
        <x:v>92</x:v>
      </x:c>
      <x:c r="E2899" s="15">
        <x:v>44733.6652856481</x:v>
      </x:c>
      <x:c r="F2899" t="s">
        <x:v>97</x:v>
      </x:c>
      <x:c r="G2899" s="6">
        <x:v>117.492131457132</x:v>
      </x:c>
      <x:c r="H2899" t="s">
        <x:v>95</x:v>
      </x:c>
      <x:c r="I2899" s="6">
        <x:v>29.27679064933</x:v>
      </x:c>
      <x:c r="J2899" t="s">
        <x:v>93</x:v>
      </x:c>
      <x:c r="K2899" s="6">
        <x:v>1019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19.376</x:v>
      </x:c>
      <x:c r="S2899" s="8">
        <x:v>33934.8777598085</x:v>
      </x:c>
      <x:c r="T2899" s="12">
        <x:v>245726.054446005</x:v>
      </x:c>
      <x:c r="U2899" s="12">
        <x:v>36.4</x:v>
      </x:c>
      <x:c r="V2899" s="12">
        <x:v>83.1</x:v>
      </x:c>
      <x:c r="W2899" s="12">
        <x:f>NA()</x:f>
      </x:c>
    </x:row>
    <x:row r="2900">
      <x:c r="A2900">
        <x:v>83494</x:v>
      </x:c>
      <x:c r="B2900" s="1">
        <x:v>44754.6033396643</x:v>
      </x:c>
      <x:c r="C2900" s="6">
        <x:v>52.8803162733333</x:v>
      </x:c>
      <x:c r="D2900" s="14" t="s">
        <x:v>92</x:v>
      </x:c>
      <x:c r="E2900" s="15">
        <x:v>44733.6652856481</x:v>
      </x:c>
      <x:c r="F2900" t="s">
        <x:v>97</x:v>
      </x:c>
      <x:c r="G2900" s="6">
        <x:v>117.463018253447</x:v>
      </x:c>
      <x:c r="H2900" t="s">
        <x:v>95</x:v>
      </x:c>
      <x:c r="I2900" s="6">
        <x:v>29.2829345478804</x:v>
      </x:c>
      <x:c r="J2900" t="s">
        <x:v>93</x:v>
      </x:c>
      <x:c r="K2900" s="6">
        <x:v>1019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19.378</x:v>
      </x:c>
      <x:c r="S2900" s="8">
        <x:v>33938.009481245</x:v>
      </x:c>
      <x:c r="T2900" s="12">
        <x:v>245725.386287823</x:v>
      </x:c>
      <x:c r="U2900" s="12">
        <x:v>36.4</x:v>
      </x:c>
      <x:c r="V2900" s="12">
        <x:v>83.1</x:v>
      </x:c>
      <x:c r="W2900" s="12">
        <x:f>NA()</x:f>
      </x:c>
    </x:row>
    <x:row r="2901">
      <x:c r="A2901">
        <x:v>83500</x:v>
      </x:c>
      <x:c r="B2901" s="1">
        <x:v>44754.6033507292</x:v>
      </x:c>
      <x:c r="C2901" s="6">
        <x:v>52.8962452816667</x:v>
      </x:c>
      <x:c r="D2901" s="14" t="s">
        <x:v>92</x:v>
      </x:c>
      <x:c r="E2901" s="15">
        <x:v>44733.6652856481</x:v>
      </x:c>
      <x:c r="F2901" t="s">
        <x:v>97</x:v>
      </x:c>
      <x:c r="G2901" s="6">
        <x:v>117.419873090487</x:v>
      </x:c>
      <x:c r="H2901" t="s">
        <x:v>95</x:v>
      </x:c>
      <x:c r="I2901" s="6">
        <x:v>29.2829345478804</x:v>
      </x:c>
      <x:c r="J2901" t="s">
        <x:v>93</x:v>
      </x:c>
      <x:c r="K2901" s="6">
        <x:v>1019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19.382</x:v>
      </x:c>
      <x:c r="S2901" s="8">
        <x:v>33940.0656301365</x:v>
      </x:c>
      <x:c r="T2901" s="12">
        <x:v>245720.744890066</x:v>
      </x:c>
      <x:c r="U2901" s="12">
        <x:v>36.4</x:v>
      </x:c>
      <x:c r="V2901" s="12">
        <x:v>83.1</x:v>
      </x:c>
      <x:c r="W2901" s="12">
        <x:f>NA()</x:f>
      </x:c>
    </x:row>
    <x:row r="2902">
      <x:c r="A2902">
        <x:v>83505</x:v>
      </x:c>
      <x:c r="B2902" s="1">
        <x:v>44754.6033623495</x:v>
      </x:c>
      <x:c r="C2902" s="6">
        <x:v>52.91297262</x:v>
      </x:c>
      <x:c r="D2902" s="14" t="s">
        <x:v>92</x:v>
      </x:c>
      <x:c r="E2902" s="15">
        <x:v>44733.6652856481</x:v>
      </x:c>
      <x:c r="F2902" t="s">
        <x:v>97</x:v>
      </x:c>
      <x:c r="G2902" s="6">
        <x:v>117.336896114823</x:v>
      </x:c>
      <x:c r="H2902" t="s">
        <x:v>95</x:v>
      </x:c>
      <x:c r="I2902" s="6">
        <x:v>29.289078457683</x:v>
      </x:c>
      <x:c r="J2902" t="s">
        <x:v>93</x:v>
      </x:c>
      <x:c r="K2902" s="6">
        <x:v>1019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19.389</x:v>
      </x:c>
      <x:c r="S2902" s="8">
        <x:v>33935.2254218234</x:v>
      </x:c>
      <x:c r="T2902" s="12">
        <x:v>245714.486169557</x:v>
      </x:c>
      <x:c r="U2902" s="12">
        <x:v>36.4</x:v>
      </x:c>
      <x:c r="V2902" s="12">
        <x:v>83.1</x:v>
      </x:c>
      <x:c r="W2902" s="12">
        <x:f>NA()</x:f>
      </x:c>
    </x:row>
    <x:row r="2903">
      <x:c r="A2903">
        <x:v>83512</x:v>
      </x:c>
      <x:c r="B2903" s="1">
        <x:v>44754.6033739583</x:v>
      </x:c>
      <x:c r="C2903" s="6">
        <x:v>52.92968373</x:v>
      </x:c>
      <x:c r="D2903" s="14" t="s">
        <x:v>92</x:v>
      </x:c>
      <x:c r="E2903" s="15">
        <x:v>44733.6652856481</x:v>
      </x:c>
      <x:c r="F2903" t="s">
        <x:v>97</x:v>
      </x:c>
      <x:c r="G2903" s="6">
        <x:v>117.438186819958</x:v>
      </x:c>
      <x:c r="H2903" t="s">
        <x:v>95</x:v>
      </x:c>
      <x:c r="I2903" s="6">
        <x:v>29.27679064933</x:v>
      </x:c>
      <x:c r="J2903" t="s">
        <x:v>93</x:v>
      </x:c>
      <x:c r="K2903" s="6">
        <x:v>1019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19.381</x:v>
      </x:c>
      <x:c r="S2903" s="8">
        <x:v>33935.246269943</x:v>
      </x:c>
      <x:c r="T2903" s="12">
        <x:v>245719.295688305</x:v>
      </x:c>
      <x:c r="U2903" s="12">
        <x:v>36.4</x:v>
      </x:c>
      <x:c r="V2903" s="12">
        <x:v>83.1</x:v>
      </x:c>
      <x:c r="W2903" s="12">
        <x:f>NA()</x:f>
      </x:c>
    </x:row>
    <x:row r="2904">
      <x:c r="A2904">
        <x:v>83517</x:v>
      </x:c>
      <x:c r="B2904" s="1">
        <x:v>44754.6033855671</x:v>
      </x:c>
      <x:c r="C2904" s="6">
        <x:v>52.9464162566667</x:v>
      </x:c>
      <x:c r="D2904" s="14" t="s">
        <x:v>92</x:v>
      </x:c>
      <x:c r="E2904" s="15">
        <x:v>44733.6652856481</x:v>
      </x:c>
      <x:c r="F2904" t="s">
        <x:v>97</x:v>
      </x:c>
      <x:c r="G2904" s="6">
        <x:v>117.438186819958</x:v>
      </x:c>
      <x:c r="H2904" t="s">
        <x:v>95</x:v>
      </x:c>
      <x:c r="I2904" s="6">
        <x:v>29.27679064933</x:v>
      </x:c>
      <x:c r="J2904" t="s">
        <x:v>93</x:v>
      </x:c>
      <x:c r="K2904" s="6">
        <x:v>1019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19.381</x:v>
      </x:c>
      <x:c r="S2904" s="8">
        <x:v>33939.9854032237</x:v>
      </x:c>
      <x:c r="T2904" s="12">
        <x:v>245714.240185364</x:v>
      </x:c>
      <x:c r="U2904" s="12">
        <x:v>36.4</x:v>
      </x:c>
      <x:c r="V2904" s="12">
        <x:v>83.1</x:v>
      </x:c>
      <x:c r="W2904" s="12">
        <x:f>NA()</x:f>
      </x:c>
    </x:row>
    <x:row r="2905">
      <x:c r="A2905">
        <x:v>83524</x:v>
      </x:c>
      <x:c r="B2905" s="1">
        <x:v>44754.6033971875</x:v>
      </x:c>
      <x:c r="C2905" s="6">
        <x:v>52.9631441183333</x:v>
      </x:c>
      <x:c r="D2905" s="14" t="s">
        <x:v>92</x:v>
      </x:c>
      <x:c r="E2905" s="15">
        <x:v>44733.6652856481</x:v>
      </x:c>
      <x:c r="F2905" t="s">
        <x:v>97</x:v>
      </x:c>
      <x:c r="G2905" s="6">
        <x:v>117.416618110154</x:v>
      </x:c>
      <x:c r="H2905" t="s">
        <x:v>95</x:v>
      </x:c>
      <x:c r="I2905" s="6">
        <x:v>29.27679064933</x:v>
      </x:c>
      <x:c r="J2905" t="s">
        <x:v>93</x:v>
      </x:c>
      <x:c r="K2905" s="6">
        <x:v>1019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19.383</x:v>
      </x:c>
      <x:c r="S2905" s="8">
        <x:v>33943.6961937375</x:v>
      </x:c>
      <x:c r="T2905" s="12">
        <x:v>245709.579269914</x:v>
      </x:c>
      <x:c r="U2905" s="12">
        <x:v>36.4</x:v>
      </x:c>
      <x:c r="V2905" s="12">
        <x:v>83.1</x:v>
      </x:c>
      <x:c r="W2905" s="12">
        <x:f>NA()</x:f>
      </x:c>
    </x:row>
    <x:row r="2906">
      <x:c r="A2906">
        <x:v>83529</x:v>
      </x:c>
      <x:c r="B2906" s="1">
        <x:v>44754.603408831</x:v>
      </x:c>
      <x:c r="C2906" s="6">
        <x:v>52.97988866</x:v>
      </x:c>
      <x:c r="D2906" s="14" t="s">
        <x:v>92</x:v>
      </x:c>
      <x:c r="E2906" s="15">
        <x:v>44733.6652856481</x:v>
      </x:c>
      <x:c r="F2906" t="s">
        <x:v>97</x:v>
      </x:c>
      <x:c r="G2906" s="6">
        <x:v>117.390781754773</x:v>
      </x:c>
      <x:c r="H2906" t="s">
        <x:v>95</x:v>
      </x:c>
      <x:c r="I2906" s="6">
        <x:v>29.289078457683</x:v>
      </x:c>
      <x:c r="J2906" t="s">
        <x:v>93</x:v>
      </x:c>
      <x:c r="K2906" s="6">
        <x:v>1019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19.384</x:v>
      </x:c>
      <x:c r="S2906" s="8">
        <x:v>33950.4980954822</x:v>
      </x:c>
      <x:c r="T2906" s="12">
        <x:v>245712.157633786</x:v>
      </x:c>
      <x:c r="U2906" s="12">
        <x:v>36.4</x:v>
      </x:c>
      <x:c r="V2906" s="12">
        <x:v>83.1</x:v>
      </x:c>
      <x:c r="W2906" s="12">
        <x:f>NA()</x:f>
      </x:c>
    </x:row>
    <x:row r="2907">
      <x:c r="A2907">
        <x:v>83536</x:v>
      </x:c>
      <x:c r="B2907" s="1">
        <x:v>44754.6034204514</x:v>
      </x:c>
      <x:c r="C2907" s="6">
        <x:v>52.996599715</x:v>
      </x:c>
      <x:c r="D2907" s="14" t="s">
        <x:v>92</x:v>
      </x:c>
      <x:c r="E2907" s="15">
        <x:v>44733.6652856481</x:v>
      </x:c>
      <x:c r="F2907" t="s">
        <x:v>97</x:v>
      </x:c>
      <x:c r="G2907" s="6">
        <x:v>117.506184325094</x:v>
      </x:c>
      <x:c r="H2907" t="s">
        <x:v>95</x:v>
      </x:c>
      <x:c r="I2907" s="6">
        <x:v>29.2829345478804</x:v>
      </x:c>
      <x:c r="J2907" t="s">
        <x:v>93</x:v>
      </x:c>
      <x:c r="K2907" s="6">
        <x:v>1019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19.374</x:v>
      </x:c>
      <x:c r="S2907" s="8">
        <x:v>33945.2160370266</x:v>
      </x:c>
      <x:c r="T2907" s="12">
        <x:v>245712.953805886</x:v>
      </x:c>
      <x:c r="U2907" s="12">
        <x:v>36.4</x:v>
      </x:c>
      <x:c r="V2907" s="12">
        <x:v>83.1</x:v>
      </x:c>
      <x:c r="W2907" s="12">
        <x:f>NA()</x:f>
      </x:c>
    </x:row>
    <x:row r="2908">
      <x:c r="A2908">
        <x:v>83541</x:v>
      </x:c>
      <x:c r="B2908" s="1">
        <x:v>44754.6034320255</x:v>
      </x:c>
      <x:c r="C2908" s="6">
        <x:v>53.0133127566667</x:v>
      </x:c>
      <x:c r="D2908" s="14" t="s">
        <x:v>92</x:v>
      </x:c>
      <x:c r="E2908" s="15">
        <x:v>44733.6652856481</x:v>
      </x:c>
      <x:c r="F2908" t="s">
        <x:v>97</x:v>
      </x:c>
      <x:c r="G2908" s="6">
        <x:v>117.441443059253</x:v>
      </x:c>
      <x:c r="H2908" t="s">
        <x:v>95</x:v>
      </x:c>
      <x:c r="I2908" s="6">
        <x:v>29.2829345478804</x:v>
      </x:c>
      <x:c r="J2908" t="s">
        <x:v>93</x:v>
      </x:c>
      <x:c r="K2908" s="6">
        <x:v>1019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19.38</x:v>
      </x:c>
      <x:c r="S2908" s="8">
        <x:v>33940.7062972054</x:v>
      </x:c>
      <x:c r="T2908" s="12">
        <x:v>245724.001446435</x:v>
      </x:c>
      <x:c r="U2908" s="12">
        <x:v>36.4</x:v>
      </x:c>
      <x:c r="V2908" s="12">
        <x:v>83.1</x:v>
      </x:c>
      <x:c r="W2908" s="12">
        <x:f>NA()</x:f>
      </x:c>
    </x:row>
    <x:row r="2909">
      <x:c r="A2909">
        <x:v>83549</x:v>
      </x:c>
      <x:c r="B2909" s="1">
        <x:v>44754.6034437153</x:v>
      </x:c>
      <x:c r="C2909" s="6">
        <x:v>53.030124135</x:v>
      </x:c>
      <x:c r="D2909" s="14" t="s">
        <x:v>92</x:v>
      </x:c>
      <x:c r="E2909" s="15">
        <x:v>44733.6652856481</x:v>
      </x:c>
      <x:c r="F2909" t="s">
        <x:v>97</x:v>
      </x:c>
      <x:c r="G2909" s="6">
        <x:v>117.341168746605</x:v>
      </x:c>
      <x:c r="H2909" t="s">
        <x:v>95</x:v>
      </x:c>
      <x:c r="I2909" s="6">
        <x:v>29.27679064933</x:v>
      </x:c>
      <x:c r="J2909" t="s">
        <x:v>93</x:v>
      </x:c>
      <x:c r="K2909" s="6">
        <x:v>1019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19.39</x:v>
      </x:c>
      <x:c r="S2909" s="8">
        <x:v>33939.4050372285</x:v>
      </x:c>
      <x:c r="T2909" s="12">
        <x:v>245721.746022327</x:v>
      </x:c>
      <x:c r="U2909" s="12">
        <x:v>36.4</x:v>
      </x:c>
      <x:c r="V2909" s="12">
        <x:v>83.1</x:v>
      </x:c>
      <x:c r="W2909" s="12">
        <x:f>NA()</x:f>
      </x:c>
    </x:row>
    <x:row r="2910">
      <x:c r="A2910">
        <x:v>83557</x:v>
      </x:c>
      <x:c r="B2910" s="1">
        <x:v>44754.6034553588</x:v>
      </x:c>
      <x:c r="C2910" s="6">
        <x:v>53.04688761</x:v>
      </x:c>
      <x:c r="D2910" s="14" t="s">
        <x:v>92</x:v>
      </x:c>
      <x:c r="E2910" s="15">
        <x:v>44733.6652856481</x:v>
      </x:c>
      <x:c r="F2910" t="s">
        <x:v>97</x:v>
      </x:c>
      <x:c r="G2910" s="6">
        <x:v>117.355194519322</x:v>
      </x:c>
      <x:c r="H2910" t="s">
        <x:v>95</x:v>
      </x:c>
      <x:c r="I2910" s="6">
        <x:v>29.2829345478804</x:v>
      </x:c>
      <x:c r="J2910" t="s">
        <x:v>93</x:v>
      </x:c>
      <x:c r="K2910" s="6">
        <x:v>1019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19.388</x:v>
      </x:c>
      <x:c r="S2910" s="8">
        <x:v>33941.1538562924</x:v>
      </x:c>
      <x:c r="T2910" s="12">
        <x:v>245723.897972244</x:v>
      </x:c>
      <x:c r="U2910" s="12">
        <x:v>36.4</x:v>
      </x:c>
      <x:c r="V2910" s="12">
        <x:v>83.1</x:v>
      </x:c>
      <x:c r="W2910" s="12">
        <x:f>NA()</x:f>
      </x:c>
    </x:row>
    <x:row r="2911">
      <x:c r="A2911">
        <x:v>83564</x:v>
      </x:c>
      <x:c r="B2911" s="1">
        <x:v>44754.6034669792</x:v>
      </x:c>
      <x:c r="C2911" s="6">
        <x:v>53.0635987283333</x:v>
      </x:c>
      <x:c r="D2911" s="14" t="s">
        <x:v>92</x:v>
      </x:c>
      <x:c r="E2911" s="15">
        <x:v>44733.6652856481</x:v>
      </x:c>
      <x:c r="F2911" t="s">
        <x:v>97</x:v>
      </x:c>
      <x:c r="G2911" s="6">
        <x:v>117.427401812055</x:v>
      </x:c>
      <x:c r="H2911" t="s">
        <x:v>95</x:v>
      </x:c>
      <x:c r="I2911" s="6">
        <x:v>29.27679064933</x:v>
      </x:c>
      <x:c r="J2911" t="s">
        <x:v>93</x:v>
      </x:c>
      <x:c r="K2911" s="6">
        <x:v>1019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19.382</x:v>
      </x:c>
      <x:c r="S2911" s="8">
        <x:v>33947.9784994976</x:v>
      </x:c>
      <x:c r="T2911" s="12">
        <x:v>245718.649265459</x:v>
      </x:c>
      <x:c r="U2911" s="12">
        <x:v>36.4</x:v>
      </x:c>
      <x:c r="V2911" s="12">
        <x:v>83.1</x:v>
      </x:c>
      <x:c r="W2911" s="12">
        <x:f>NA()</x:f>
      </x:c>
    </x:row>
    <x:row r="2912">
      <x:c r="A2912">
        <x:v>83569</x:v>
      </x:c>
      <x:c r="B2912" s="1">
        <x:v>44754.6034785532</x:v>
      </x:c>
      <x:c r="C2912" s="6">
        <x:v>53.08031245</x:v>
      </x:c>
      <x:c r="D2912" s="14" t="s">
        <x:v>92</x:v>
      </x:c>
      <x:c r="E2912" s="15">
        <x:v>44733.6652856481</x:v>
      </x:c>
      <x:c r="F2912" t="s">
        <x:v>97</x:v>
      </x:c>
      <x:c r="G2912" s="6">
        <x:v>117.298083523088</x:v>
      </x:c>
      <x:c r="H2912" t="s">
        <x:v>95</x:v>
      </x:c>
      <x:c r="I2912" s="6">
        <x:v>29.27679064933</x:v>
      </x:c>
      <x:c r="J2912" t="s">
        <x:v>93</x:v>
      </x:c>
      <x:c r="K2912" s="6">
        <x:v>1019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19.394</x:v>
      </x:c>
      <x:c r="S2912" s="8">
        <x:v>33944.9299994413</x:v>
      </x:c>
      <x:c r="T2912" s="12">
        <x:v>245729.101908234</x:v>
      </x:c>
      <x:c r="U2912" s="12">
        <x:v>36.4</x:v>
      </x:c>
      <x:c r="V2912" s="12">
        <x:v>83.1</x:v>
      </x:c>
      <x:c r="W2912" s="12">
        <x:f>NA()</x:f>
      </x:c>
    </x:row>
    <x:row r="2913">
      <x:c r="A2913">
        <x:v>83576</x:v>
      </x:c>
      <x:c r="B2913" s="1">
        <x:v>44754.603490162</x:v>
      </x:c>
      <x:c r="C2913" s="6">
        <x:v>53.0970249833333</x:v>
      </x:c>
      <x:c r="D2913" s="14" t="s">
        <x:v>92</x:v>
      </x:c>
      <x:c r="E2913" s="15">
        <x:v>44733.6652856481</x:v>
      </x:c>
      <x:c r="F2913" t="s">
        <x:v>97</x:v>
      </x:c>
      <x:c r="G2913" s="6">
        <x:v>117.330395484879</x:v>
      </x:c>
      <x:c r="H2913" t="s">
        <x:v>95</x:v>
      </x:c>
      <x:c r="I2913" s="6">
        <x:v>29.27679064933</x:v>
      </x:c>
      <x:c r="J2913" t="s">
        <x:v>93</x:v>
      </x:c>
      <x:c r="K2913" s="6">
        <x:v>1019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19.391</x:v>
      </x:c>
      <x:c r="S2913" s="8">
        <x:v>33947.5084791364</x:v>
      </x:c>
      <x:c r="T2913" s="12">
        <x:v>245716.717865975</x:v>
      </x:c>
      <x:c r="U2913" s="12">
        <x:v>36.4</x:v>
      </x:c>
      <x:c r="V2913" s="12">
        <x:v>83.1</x:v>
      </x:c>
      <x:c r="W2913" s="12">
        <x:f>NA()</x:f>
      </x:c>
    </x:row>
    <x:row r="2914">
      <x:c r="A2914">
        <x:v>83578</x:v>
      </x:c>
      <x:c r="B2914" s="1">
        <x:v>44754.6035011921</x:v>
      </x:c>
      <x:c r="C2914" s="6">
        <x:v>53.1129005716667</x:v>
      </x:c>
      <x:c r="D2914" s="14" t="s">
        <x:v>92</x:v>
      </x:c>
      <x:c r="E2914" s="15">
        <x:v>44733.6652856481</x:v>
      </x:c>
      <x:c r="F2914" t="s">
        <x:v>97</x:v>
      </x:c>
      <x:c r="G2914" s="6">
        <x:v>117.452230003062</x:v>
      </x:c>
      <x:c r="H2914" t="s">
        <x:v>95</x:v>
      </x:c>
      <x:c r="I2914" s="6">
        <x:v>29.2829345478804</x:v>
      </x:c>
      <x:c r="J2914" t="s">
        <x:v>93</x:v>
      </x:c>
      <x:c r="K2914" s="6">
        <x:v>1019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19.379</x:v>
      </x:c>
      <x:c r="S2914" s="8">
        <x:v>33943.9806495504</x:v>
      </x:c>
      <x:c r="T2914" s="12">
        <x:v>245719.227057775</x:v>
      </x:c>
      <x:c r="U2914" s="12">
        <x:v>36.4</x:v>
      </x:c>
      <x:c r="V2914" s="12">
        <x:v>83.1</x:v>
      </x:c>
      <x:c r="W2914" s="12">
        <x:f>NA()</x:f>
      </x:c>
    </x:row>
    <x:row r="2915">
      <x:c r="A2915">
        <x:v>83584</x:v>
      </x:c>
      <x:c r="B2915" s="1">
        <x:v>44754.6035128125</x:v>
      </x:c>
      <x:c r="C2915" s="6">
        <x:v>53.1296245633333</x:v>
      </x:c>
      <x:c r="D2915" s="14" t="s">
        <x:v>92</x:v>
      </x:c>
      <x:c r="E2915" s="15">
        <x:v>44733.6652856481</x:v>
      </x:c>
      <x:c r="F2915" t="s">
        <x:v>97</x:v>
      </x:c>
      <x:c r="G2915" s="6">
        <x:v>117.405835714037</x:v>
      </x:c>
      <x:c r="H2915" t="s">
        <x:v>95</x:v>
      </x:c>
      <x:c r="I2915" s="6">
        <x:v>29.27679064933</x:v>
      </x:c>
      <x:c r="J2915" t="s">
        <x:v>93</x:v>
      </x:c>
      <x:c r="K2915" s="6">
        <x:v>1019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19.384</x:v>
      </x:c>
      <x:c r="S2915" s="8">
        <x:v>33943.9545599785</x:v>
      </x:c>
      <x:c r="T2915" s="12">
        <x:v>245718.470753808</x:v>
      </x:c>
      <x:c r="U2915" s="12">
        <x:v>36.4</x:v>
      </x:c>
      <x:c r="V2915" s="12">
        <x:v>83.1</x:v>
      </x:c>
      <x:c r="W2915" s="12">
        <x:f>NA()</x:f>
      </x:c>
    </x:row>
    <x:row r="2916">
      <x:c r="A2916">
        <x:v>83590</x:v>
      </x:c>
      <x:c r="B2916" s="1">
        <x:v>44754.6035244213</x:v>
      </x:c>
      <x:c r="C2916" s="6">
        <x:v>53.1463356983333</x:v>
      </x:c>
      <x:c r="D2916" s="14" t="s">
        <x:v>92</x:v>
      </x:c>
      <x:c r="E2916" s="15">
        <x:v>44733.6652856481</x:v>
      </x:c>
      <x:c r="F2916" t="s">
        <x:v>97</x:v>
      </x:c>
      <x:c r="G2916" s="6">
        <x:v>117.269029474731</x:v>
      </x:c>
      <x:c r="H2916" t="s">
        <x:v>95</x:v>
      </x:c>
      <x:c r="I2916" s="6">
        <x:v>29.2829345478804</x:v>
      </x:c>
      <x:c r="J2916" t="s">
        <x:v>93</x:v>
      </x:c>
      <x:c r="K2916" s="6">
        <x:v>1019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19.396</x:v>
      </x:c>
      <x:c r="S2916" s="8">
        <x:v>33950.4384572619</x:v>
      </x:c>
      <x:c r="T2916" s="12">
        <x:v>245720.359429836</x:v>
      </x:c>
      <x:c r="U2916" s="12">
        <x:v>36.4</x:v>
      </x:c>
      <x:c r="V2916" s="12">
        <x:v>83.1</x:v>
      </x:c>
      <x:c r="W2916" s="12">
        <x:f>NA()</x:f>
      </x:c>
    </x:row>
    <x:row r="2917">
      <x:c r="A2917">
        <x:v>83596</x:v>
      </x:c>
      <x:c r="B2917" s="1">
        <x:v>44754.6035360301</x:v>
      </x:c>
      <x:c r="C2917" s="6">
        <x:v>53.1630467616667</x:v>
      </x:c>
      <x:c r="D2917" s="14" t="s">
        <x:v>92</x:v>
      </x:c>
      <x:c r="E2917" s="15">
        <x:v>44733.6652856481</x:v>
      </x:c>
      <x:c r="F2917" t="s">
        <x:v>97</x:v>
      </x:c>
      <x:c r="G2917" s="6">
        <x:v>117.308852873338</x:v>
      </x:c>
      <x:c r="H2917" t="s">
        <x:v>95</x:v>
      </x:c>
      <x:c r="I2917" s="6">
        <x:v>29.27679064933</x:v>
      </x:c>
      <x:c r="J2917" t="s">
        <x:v>93</x:v>
      </x:c>
      <x:c r="K2917" s="6">
        <x:v>1019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19.393</x:v>
      </x:c>
      <x:c r="S2917" s="8">
        <x:v>33951.1096980582</x:v>
      </x:c>
      <x:c r="T2917" s="12">
        <x:v>245712.668262003</x:v>
      </x:c>
      <x:c r="U2917" s="12">
        <x:v>36.4</x:v>
      </x:c>
      <x:c r="V2917" s="12">
        <x:v>83.1</x:v>
      </x:c>
      <x:c r="W2917" s="12">
        <x:f>NA()</x:f>
      </x:c>
    </x:row>
    <x:row r="2918">
      <x:c r="A2918">
        <x:v>83601</x:v>
      </x:c>
      <x:c r="B2918" s="1">
        <x:v>44754.6035476505</x:v>
      </x:c>
      <x:c r="C2918" s="6">
        <x:v>53.1797602233333</x:v>
      </x:c>
      <x:c r="D2918" s="14" t="s">
        <x:v>92</x:v>
      </x:c>
      <x:c r="E2918" s="15">
        <x:v>44733.6652856481</x:v>
      </x:c>
      <x:c r="F2918" t="s">
        <x:v>97</x:v>
      </x:c>
      <x:c r="G2918" s="6">
        <x:v>117.362719183054</x:v>
      </x:c>
      <x:c r="H2918" t="s">
        <x:v>95</x:v>
      </x:c>
      <x:c r="I2918" s="6">
        <x:v>29.27679064933</x:v>
      </x:c>
      <x:c r="J2918" t="s">
        <x:v>93</x:v>
      </x:c>
      <x:c r="K2918" s="6">
        <x:v>1019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19.388</x:v>
      </x:c>
      <x:c r="S2918" s="8">
        <x:v>33955.31992124</x:v>
      </x:c>
      <x:c r="T2918" s="12">
        <x:v>245716.335449973</x:v>
      </x:c>
      <x:c r="U2918" s="12">
        <x:v>36.4</x:v>
      </x:c>
      <x:c r="V2918" s="12">
        <x:v>83.1</x:v>
      </x:c>
      <x:c r="W2918" s="12">
        <x:f>NA()</x:f>
      </x:c>
    </x:row>
    <x:row r="2919">
      <x:c r="A2919">
        <x:v>83608</x:v>
      </x:c>
      <x:c r="B2919" s="1">
        <x:v>44754.6035592245</x:v>
      </x:c>
      <x:c r="C2919" s="6">
        <x:v>53.1964736616667</x:v>
      </x:c>
      <x:c r="D2919" s="14" t="s">
        <x:v>92</x:v>
      </x:c>
      <x:c r="E2919" s="15">
        <x:v>44733.6652856481</x:v>
      </x:c>
      <x:c r="F2919" t="s">
        <x:v>97</x:v>
      </x:c>
      <x:c r="G2919" s="6">
        <x:v>117.276548732541</x:v>
      </x:c>
      <x:c r="H2919" t="s">
        <x:v>95</x:v>
      </x:c>
      <x:c r="I2919" s="6">
        <x:v>29.27679064933</x:v>
      </x:c>
      <x:c r="J2919" t="s">
        <x:v>93</x:v>
      </x:c>
      <x:c r="K2919" s="6">
        <x:v>1019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19.396</x:v>
      </x:c>
      <x:c r="S2919" s="8">
        <x:v>33955.723102062</x:v>
      </x:c>
      <x:c r="T2919" s="12">
        <x:v>245720.91995525</x:v>
      </x:c>
      <x:c r="U2919" s="12">
        <x:v>36.4</x:v>
      </x:c>
      <x:c r="V2919" s="12">
        <x:v>83.1</x:v>
      </x:c>
      <x:c r="W2919" s="12">
        <x:f>NA()</x:f>
      </x:c>
    </x:row>
    <x:row r="2920">
      <x:c r="A2920">
        <x:v>83618</x:v>
      </x:c>
      <x:c r="B2920" s="1">
        <x:v>44754.6035708333</x:v>
      </x:c>
      <x:c r="C2920" s="6">
        <x:v>53.2131847333333</x:v>
      </x:c>
      <x:c r="D2920" s="14" t="s">
        <x:v>92</x:v>
      </x:c>
      <x:c r="E2920" s="15">
        <x:v>44733.6652856481</x:v>
      </x:c>
      <x:c r="F2920" t="s">
        <x:v>97</x:v>
      </x:c>
      <x:c r="G2920" s="6">
        <x:v>117.24750124668</x:v>
      </x:c>
      <x:c r="H2920" t="s">
        <x:v>95</x:v>
      </x:c>
      <x:c r="I2920" s="6">
        <x:v>29.2829345478804</x:v>
      </x:c>
      <x:c r="J2920" t="s">
        <x:v>93</x:v>
      </x:c>
      <x:c r="K2920" s="6">
        <x:v>1019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19.398</x:v>
      </x:c>
      <x:c r="S2920" s="8">
        <x:v>33958.3991649415</x:v>
      </x:c>
      <x:c r="T2920" s="12">
        <x:v>245714.633366622</x:v>
      </x:c>
      <x:c r="U2920" s="12">
        <x:v>36.4</x:v>
      </x:c>
      <x:c r="V2920" s="12">
        <x:v>83.1</x:v>
      </x:c>
      <x:c r="W2920" s="12">
        <x:f>NA()</x:f>
      </x:c>
    </x:row>
    <x:row r="2921">
      <x:c r="A2921">
        <x:v>83622</x:v>
      </x:c>
      <x:c r="B2921" s="1">
        <x:v>44754.6035824421</x:v>
      </x:c>
      <x:c r="C2921" s="6">
        <x:v>53.2298972666667</x:v>
      </x:c>
      <x:c r="D2921" s="14" t="s">
        <x:v>92</x:v>
      </x:c>
      <x:c r="E2921" s="15">
        <x:v>44733.6652856481</x:v>
      </x:c>
      <x:c r="F2921" t="s">
        <x:v>97</x:v>
      </x:c>
      <x:c r="G2921" s="6">
        <x:v>117.269029474731</x:v>
      </x:c>
      <x:c r="H2921" t="s">
        <x:v>95</x:v>
      </x:c>
      <x:c r="I2921" s="6">
        <x:v>29.2829345478804</x:v>
      </x:c>
      <x:c r="J2921" t="s">
        <x:v>93</x:v>
      </x:c>
      <x:c r="K2921" s="6">
        <x:v>1019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19.396</x:v>
      </x:c>
      <x:c r="S2921" s="8">
        <x:v>33966.243372931</x:v>
      </x:c>
      <x:c r="T2921" s="12">
        <x:v>245721.393872643</x:v>
      </x:c>
      <x:c r="U2921" s="12">
        <x:v>36.4</x:v>
      </x:c>
      <x:c r="V2921" s="12">
        <x:v>83.1</x:v>
      </x:c>
      <x:c r="W2921" s="12">
        <x:f>NA()</x:f>
      </x:c>
    </x:row>
    <x:row r="2922">
      <x:c r="A2922">
        <x:v>83629</x:v>
      </x:c>
      <x:c r="B2922" s="1">
        <x:v>44754.6035940625</x:v>
      </x:c>
      <x:c r="C2922" s="6">
        <x:v>53.2466250233333</x:v>
      </x:c>
      <x:c r="D2922" s="14" t="s">
        <x:v>92</x:v>
      </x:c>
      <x:c r="E2922" s="15">
        <x:v>44733.6652856481</x:v>
      </x:c>
      <x:c r="F2922" t="s">
        <x:v>97</x:v>
      </x:c>
      <x:c r="G2922" s="6">
        <x:v>117.308852873338</x:v>
      </x:c>
      <x:c r="H2922" t="s">
        <x:v>95</x:v>
      </x:c>
      <x:c r="I2922" s="6">
        <x:v>29.27679064933</x:v>
      </x:c>
      <x:c r="J2922" t="s">
        <x:v>93</x:v>
      </x:c>
      <x:c r="K2922" s="6">
        <x:v>1019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19.393</x:v>
      </x:c>
      <x:c r="S2922" s="8">
        <x:v>33956.410364638</x:v>
      </x:c>
      <x:c r="T2922" s="12">
        <x:v>245720.55557499</x:v>
      </x:c>
      <x:c r="U2922" s="12">
        <x:v>36.4</x:v>
      </x:c>
      <x:c r="V2922" s="12">
        <x:v>83.1</x:v>
      </x:c>
      <x:c r="W2922" s="12">
        <x:f>NA()</x:f>
      </x:c>
    </x:row>
    <x:row r="2923">
      <x:c r="A2923">
        <x:v>83635</x:v>
      </x:c>
      <x:c r="B2923" s="1">
        <x:v>44754.6036056713</x:v>
      </x:c>
      <x:c r="C2923" s="6">
        <x:v>53.2633388816667</x:v>
      </x:c>
      <x:c r="D2923" s="14" t="s">
        <x:v>92</x:v>
      </x:c>
      <x:c r="E2923" s="15">
        <x:v>44733.6652856481</x:v>
      </x:c>
      <x:c r="F2923" t="s">
        <x:v>97</x:v>
      </x:c>
      <x:c r="G2923" s="6">
        <x:v>117.276548732541</x:v>
      </x:c>
      <x:c r="H2923" t="s">
        <x:v>95</x:v>
      </x:c>
      <x:c r="I2923" s="6">
        <x:v>29.27679064933</x:v>
      </x:c>
      <x:c r="J2923" t="s">
        <x:v>93</x:v>
      </x:c>
      <x:c r="K2923" s="6">
        <x:v>1019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19.396</x:v>
      </x:c>
      <x:c r="S2923" s="8">
        <x:v>33959.0876836435</x:v>
      </x:c>
      <x:c r="T2923" s="12">
        <x:v>245706.212970576</x:v>
      </x:c>
      <x:c r="U2923" s="12">
        <x:v>36.4</x:v>
      </x:c>
      <x:c r="V2923" s="12">
        <x:v>83.1</x:v>
      </x:c>
      <x:c r="W2923" s="12">
        <x:f>NA()</x:f>
      </x:c>
    </x:row>
    <x:row r="2924">
      <x:c r="A2924">
        <x:v>83642</x:v>
      </x:c>
      <x:c r="B2924" s="1">
        <x:v>44754.6036172801</x:v>
      </x:c>
      <x:c r="C2924" s="6">
        <x:v>53.2800519333333</x:v>
      </x:c>
      <x:c r="D2924" s="14" t="s">
        <x:v>92</x:v>
      </x:c>
      <x:c r="E2924" s="15">
        <x:v>44733.6652856481</x:v>
      </x:c>
      <x:c r="F2924" t="s">
        <x:v>97</x:v>
      </x:c>
      <x:c r="G2924" s="6">
        <x:v>117.294836186849</x:v>
      </x:c>
      <x:c r="H2924" t="s">
        <x:v>95</x:v>
      </x:c>
      <x:c r="I2924" s="6">
        <x:v>29.2706467620319</x:v>
      </x:c>
      <x:c r="J2924" t="s">
        <x:v>93</x:v>
      </x:c>
      <x:c r="K2924" s="6">
        <x:v>1019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19.395</x:v>
      </x:c>
      <x:c r="S2924" s="8">
        <x:v>33962.7240211942</x:v>
      </x:c>
      <x:c r="T2924" s="12">
        <x:v>245707.078085261</x:v>
      </x:c>
      <x:c r="U2924" s="12">
        <x:v>36.4</x:v>
      </x:c>
      <x:c r="V2924" s="12">
        <x:v>83.1</x:v>
      </x:c>
      <x:c r="W2924" s="12">
        <x:f>NA()</x:f>
      </x:c>
    </x:row>
    <x:row r="2925">
      <x:c r="A2925">
        <x:v>83647</x:v>
      </x:c>
      <x:c r="B2925" s="1">
        <x:v>44754.6036289352</x:v>
      </x:c>
      <x:c r="C2925" s="6">
        <x:v>53.2968495566667</x:v>
      </x:c>
      <x:c r="D2925" s="14" t="s">
        <x:v>92</x:v>
      </x:c>
      <x:c r="E2925" s="15">
        <x:v>44733.6652856481</x:v>
      </x:c>
      <x:c r="F2925" t="s">
        <x:v>97</x:v>
      </x:c>
      <x:c r="G2925" s="6">
        <x:v>117.233494785178</x:v>
      </x:c>
      <x:c r="H2925" t="s">
        <x:v>95</x:v>
      </x:c>
      <x:c r="I2925" s="6">
        <x:v>29.27679064933</x:v>
      </x:c>
      <x:c r="J2925" t="s">
        <x:v>93</x:v>
      </x:c>
      <x:c r="K2925" s="6">
        <x:v>1019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19.4</x:v>
      </x:c>
      <x:c r="S2925" s="8">
        <x:v>33963.4496393451</x:v>
      </x:c>
      <x:c r="T2925" s="12">
        <x:v>245714.183428375</x:v>
      </x:c>
      <x:c r="U2925" s="12">
        <x:v>36.4</x:v>
      </x:c>
      <x:c r="V2925" s="12">
        <x:v>83.1</x:v>
      </x:c>
      <x:c r="W2925" s="12">
        <x:f>NA()</x:f>
      </x:c>
    </x:row>
    <x:row r="2926">
      <x:c r="A2926">
        <x:v>83654</x:v>
      </x:c>
      <x:c r="B2926" s="1">
        <x:v>44754.603640544</x:v>
      </x:c>
      <x:c r="C2926" s="6">
        <x:v>53.31357696</x:v>
      </x:c>
      <x:c r="D2926" s="14" t="s">
        <x:v>92</x:v>
      </x:c>
      <x:c r="E2926" s="15">
        <x:v>44733.6652856481</x:v>
      </x:c>
      <x:c r="F2926" t="s">
        <x:v>97</x:v>
      </x:c>
      <x:c r="G2926" s="6">
        <x:v>117.241012118969</x:v>
      </x:c>
      <x:c r="H2926" t="s">
        <x:v>95</x:v>
      </x:c>
      <x:c r="I2926" s="6">
        <x:v>29.2706467620319</x:v>
      </x:c>
      <x:c r="J2926" t="s">
        <x:v>93</x:v>
      </x:c>
      <x:c r="K2926" s="6">
        <x:v>1019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19.4</x:v>
      </x:c>
      <x:c r="S2926" s="8">
        <x:v>33963.1317444054</x:v>
      </x:c>
      <x:c r="T2926" s="12">
        <x:v>245719.470470896</x:v>
      </x:c>
      <x:c r="U2926" s="12">
        <x:v>36.4</x:v>
      </x:c>
      <x:c r="V2926" s="12">
        <x:v>83.1</x:v>
      </x:c>
      <x:c r="W2926" s="12">
        <x:f>NA()</x:f>
      </x:c>
    </x:row>
    <x:row r="2927">
      <x:c r="A2927">
        <x:v>83660</x:v>
      </x:c>
      <x:c r="B2927" s="1">
        <x:v>44754.6036521643</x:v>
      </x:c>
      <x:c r="C2927" s="6">
        <x:v>53.3302885316667</x:v>
      </x:c>
      <x:c r="D2927" s="14" t="s">
        <x:v>92</x:v>
      </x:c>
      <x:c r="E2927" s="15">
        <x:v>44733.6652856481</x:v>
      </x:c>
      <x:c r="F2927" t="s">
        <x:v>97</x:v>
      </x:c>
      <x:c r="G2927" s="6">
        <x:v>117.262537838098</x:v>
      </x:c>
      <x:c r="H2927" t="s">
        <x:v>95</x:v>
      </x:c>
      <x:c r="I2927" s="6">
        <x:v>29.2706467620319</x:v>
      </x:c>
      <x:c r="J2927" t="s">
        <x:v>93</x:v>
      </x:c>
      <x:c r="K2927" s="6">
        <x:v>1019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19.398</x:v>
      </x:c>
      <x:c r="S2927" s="8">
        <x:v>33967.2930231554</x:v>
      </x:c>
      <x:c r="T2927" s="12">
        <x:v>245716.76759688</x:v>
      </x:c>
      <x:c r="U2927" s="12">
        <x:v>36.4</x:v>
      </x:c>
      <x:c r="V2927" s="12">
        <x:v>83.1</x:v>
      </x:c>
      <x:c r="W2927" s="12">
        <x:f>NA()</x:f>
      </x:c>
    </x:row>
    <x:row r="2928">
      <x:c r="A2928">
        <x:v>83666</x:v>
      </x:c>
      <x:c r="B2928" s="1">
        <x:v>44754.6036637731</x:v>
      </x:c>
      <x:c r="C2928" s="6">
        <x:v>53.3470015166667</x:v>
      </x:c>
      <x:c r="D2928" s="14" t="s">
        <x:v>92</x:v>
      </x:c>
      <x:c r="E2928" s="15">
        <x:v>44733.6652856481</x:v>
      </x:c>
      <x:c r="F2928" t="s">
        <x:v>97</x:v>
      </x:c>
      <x:c r="G2928" s="6">
        <x:v>117.179706646305</x:v>
      </x:c>
      <x:c r="H2928" t="s">
        <x:v>95</x:v>
      </x:c>
      <x:c r="I2928" s="6">
        <x:v>29.27679064933</x:v>
      </x:c>
      <x:c r="J2928" t="s">
        <x:v>93</x:v>
      </x:c>
      <x:c r="K2928" s="6">
        <x:v>1019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19.405</x:v>
      </x:c>
      <x:c r="S2928" s="8">
        <x:v>33968.3568540699</x:v>
      </x:c>
      <x:c r="T2928" s="12">
        <x:v>245708.627783853</x:v>
      </x:c>
      <x:c r="U2928" s="12">
        <x:v>36.4</x:v>
      </x:c>
      <x:c r="V2928" s="12">
        <x:v>83.1</x:v>
      </x:c>
      <x:c r="W2928" s="12">
        <x:f>NA()</x:f>
      </x:c>
    </x:row>
    <x:row r="2929">
      <x:c r="A2929">
        <x:v>83668</x:v>
      </x:c>
      <x:c r="B2929" s="1">
        <x:v>44754.6036748032</x:v>
      </x:c>
      <x:c r="C2929" s="6">
        <x:v>53.362890155</x:v>
      </x:c>
      <x:c r="D2929" s="14" t="s">
        <x:v>92</x:v>
      </x:c>
      <x:c r="E2929" s="15">
        <x:v>44733.6652856481</x:v>
      </x:c>
      <x:c r="F2929" t="s">
        <x:v>97</x:v>
      </x:c>
      <x:c r="G2929" s="6">
        <x:v>117.255019153817</x:v>
      </x:c>
      <x:c r="H2929" t="s">
        <x:v>95</x:v>
      </x:c>
      <x:c r="I2929" s="6">
        <x:v>29.27679064933</x:v>
      </x:c>
      <x:c r="J2929" t="s">
        <x:v>93</x:v>
      </x:c>
      <x:c r="K2929" s="6">
        <x:v>1019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19.398</x:v>
      </x:c>
      <x:c r="S2929" s="8">
        <x:v>33967.1025707935</x:v>
      </x:c>
      <x:c r="T2929" s="12">
        <x:v>245711.235917551</x:v>
      </x:c>
      <x:c r="U2929" s="12">
        <x:v>36.4</x:v>
      </x:c>
      <x:c r="V2929" s="12">
        <x:v>83.1</x:v>
      </x:c>
      <x:c r="W2929" s="12">
        <x:f>NA()</x:f>
      </x:c>
    </x:row>
    <x:row r="2930">
      <x:c r="A2930">
        <x:v>83678</x:v>
      </x:c>
      <x:c r="B2930" s="1">
        <x:v>44754.6036864236</x:v>
      </x:c>
      <x:c r="C2930" s="6">
        <x:v>53.3796013233333</x:v>
      </x:c>
      <x:c r="D2930" s="14" t="s">
        <x:v>92</x:v>
      </x:c>
      <x:c r="E2930" s="15">
        <x:v>44733.6652856481</x:v>
      </x:c>
      <x:c r="F2930" t="s">
        <x:v>97</x:v>
      </x:c>
      <x:c r="G2930" s="6">
        <x:v>117.258264709377</x:v>
      </x:c>
      <x:c r="H2930" t="s">
        <x:v>95</x:v>
      </x:c>
      <x:c r="I2930" s="6">
        <x:v>29.2829345478804</x:v>
      </x:c>
      <x:c r="J2930" t="s">
        <x:v>93</x:v>
      </x:c>
      <x:c r="K2930" s="6">
        <x:v>1019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19.397</x:v>
      </x:c>
      <x:c r="S2930" s="8">
        <x:v>33967.2139578687</x:v>
      </x:c>
      <x:c r="T2930" s="12">
        <x:v>245710.377563148</x:v>
      </x:c>
      <x:c r="U2930" s="12">
        <x:v>36.4</x:v>
      </x:c>
      <x:c r="V2930" s="12">
        <x:v>83.1</x:v>
      </x:c>
      <x:c r="W2930" s="12">
        <x:f>NA()</x:f>
      </x:c>
    </x:row>
    <x:row r="2931">
      <x:c r="A2931">
        <x:v>83683</x:v>
      </x:c>
      <x:c r="B2931" s="1">
        <x:v>44754.6036979977</x:v>
      </x:c>
      <x:c r="C2931" s="6">
        <x:v>53.3963124333333</x:v>
      </x:c>
      <x:c r="D2931" s="14" t="s">
        <x:v>92</x:v>
      </x:c>
      <x:c r="E2931" s="15">
        <x:v>44733.6652856481</x:v>
      </x:c>
      <x:c r="F2931" t="s">
        <x:v>97</x:v>
      </x:c>
      <x:c r="G2931" s="6">
        <x:v>117.255019153817</x:v>
      </x:c>
      <x:c r="H2931" t="s">
        <x:v>95</x:v>
      </x:c>
      <x:c r="I2931" s="6">
        <x:v>29.27679064933</x:v>
      </x:c>
      <x:c r="J2931" t="s">
        <x:v>93</x:v>
      </x:c>
      <x:c r="K2931" s="6">
        <x:v>1019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19.398</x:v>
      </x:c>
      <x:c r="S2931" s="8">
        <x:v>33957.8246840761</x:v>
      </x:c>
      <x:c r="T2931" s="12">
        <x:v>245706.684633523</x:v>
      </x:c>
      <x:c r="U2931" s="12">
        <x:v>36.4</x:v>
      </x:c>
      <x:c r="V2931" s="12">
        <x:v>83.1</x:v>
      </x:c>
      <x:c r="W2931" s="12">
        <x:f>NA()</x:f>
      </x:c>
    </x:row>
    <x:row r="2932">
      <x:c r="A2932">
        <x:v>83690</x:v>
      </x:c>
      <x:c r="B2932" s="1">
        <x:v>44754.6037096065</x:v>
      </x:c>
      <x:c r="C2932" s="6">
        <x:v>53.4130235366667</x:v>
      </x:c>
      <x:c r="D2932" s="14" t="s">
        <x:v>92</x:v>
      </x:c>
      <x:c r="E2932" s="15">
        <x:v>44733.6652856481</x:v>
      </x:c>
      <x:c r="F2932" t="s">
        <x:v>97</x:v>
      </x:c>
      <x:c r="G2932" s="6">
        <x:v>117.230251212764</x:v>
      </x:c>
      <x:c r="H2932" t="s">
        <x:v>95</x:v>
      </x:c>
      <x:c r="I2932" s="6">
        <x:v>29.2706467620319</x:v>
      </x:c>
      <x:c r="J2932" t="s">
        <x:v>93</x:v>
      </x:c>
      <x:c r="K2932" s="6">
        <x:v>1019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19.401</x:v>
      </x:c>
      <x:c r="S2932" s="8">
        <x:v>33967.7381375958</x:v>
      </x:c>
      <x:c r="T2932" s="12">
        <x:v>245708.280746805</x:v>
      </x:c>
      <x:c r="U2932" s="12">
        <x:v>36.4</x:v>
      </x:c>
      <x:c r="V2932" s="12">
        <x:v>83.1</x:v>
      </x:c>
      <x:c r="W2932" s="12">
        <x:f>NA()</x:f>
      </x:c>
    </x:row>
    <x:row r="2933">
      <x:c r="A2933">
        <x:v>83694</x:v>
      </x:c>
      <x:c r="B2933" s="1">
        <x:v>44754.6037212153</x:v>
      </x:c>
      <x:c r="C2933" s="6">
        <x:v>53.42973468</x:v>
      </x:c>
      <x:c r="D2933" s="14" t="s">
        <x:v>92</x:v>
      </x:c>
      <x:c r="E2933" s="15">
        <x:v>44733.6652856481</x:v>
      </x:c>
      <x:c r="F2933" t="s">
        <x:v>97</x:v>
      </x:c>
      <x:c r="G2933" s="6">
        <x:v>117.241012118969</x:v>
      </x:c>
      <x:c r="H2933" t="s">
        <x:v>95</x:v>
      </x:c>
      <x:c r="I2933" s="6">
        <x:v>29.2706467620319</x:v>
      </x:c>
      <x:c r="J2933" t="s">
        <x:v>93</x:v>
      </x:c>
      <x:c r="K2933" s="6">
        <x:v>1019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19.4</x:v>
      </x:c>
      <x:c r="S2933" s="8">
        <x:v>33967.9614638003</x:v>
      </x:c>
      <x:c r="T2933" s="12">
        <x:v>245714.516447413</x:v>
      </x:c>
      <x:c r="U2933" s="12">
        <x:v>36.4</x:v>
      </x:c>
      <x:c r="V2933" s="12">
        <x:v>83.1</x:v>
      </x:c>
      <x:c r="W2933" s="12">
        <x:f>NA()</x:f>
      </x:c>
    </x:row>
    <x:row r="2934">
      <x:c r="A2934">
        <x:v>83701</x:v>
      </x:c>
      <x:c r="B2934" s="1">
        <x:v>44754.6037328356</x:v>
      </x:c>
      <x:c r="C2934" s="6">
        <x:v>53.44644769</x:v>
      </x:c>
      <x:c r="D2934" s="14" t="s">
        <x:v>92</x:v>
      </x:c>
      <x:c r="E2934" s="15">
        <x:v>44733.6652856481</x:v>
      </x:c>
      <x:c r="F2934" t="s">
        <x:v>97</x:v>
      </x:c>
      <x:c r="G2934" s="6">
        <x:v>117.190461671208</x:v>
      </x:c>
      <x:c r="H2934" t="s">
        <x:v>95</x:v>
      </x:c>
      <x:c r="I2934" s="6">
        <x:v>29.27679064933</x:v>
      </x:c>
      <x:c r="J2934" t="s">
        <x:v>93</x:v>
      </x:c>
      <x:c r="K2934" s="6">
        <x:v>1019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19.404</x:v>
      </x:c>
      <x:c r="S2934" s="8">
        <x:v>33970.4403906134</x:v>
      </x:c>
      <x:c r="T2934" s="12">
        <x:v>245719.804382027</x:v>
      </x:c>
      <x:c r="U2934" s="12">
        <x:v>36.4</x:v>
      </x:c>
      <x:c r="V2934" s="12">
        <x:v>83.1</x:v>
      </x:c>
      <x:c r="W2934" s="12">
        <x:f>NA()</x:f>
      </x:c>
    </x:row>
    <x:row r="2935">
      <x:c r="A2935">
        <x:v>83705</x:v>
      </x:c>
      <x:c r="B2935" s="1">
        <x:v>44754.6037444444</x:v>
      </x:c>
      <x:c r="C2935" s="6">
        <x:v>53.4631922233333</x:v>
      </x:c>
      <x:c r="D2935" s="14" t="s">
        <x:v>92</x:v>
      </x:c>
      <x:c r="E2935" s="15">
        <x:v>44733.6652856481</x:v>
      </x:c>
      <x:c r="F2935" t="s">
        <x:v>97</x:v>
      </x:c>
      <x:c r="G2935" s="6">
        <x:v>117.255019153817</x:v>
      </x:c>
      <x:c r="H2935" t="s">
        <x:v>95</x:v>
      </x:c>
      <x:c r="I2935" s="6">
        <x:v>29.27679064933</x:v>
      </x:c>
      <x:c r="J2935" t="s">
        <x:v>93</x:v>
      </x:c>
      <x:c r="K2935" s="6">
        <x:v>1019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19.398</x:v>
      </x:c>
      <x:c r="S2935" s="8">
        <x:v>33970.2004615076</x:v>
      </x:c>
      <x:c r="T2935" s="12">
        <x:v>245702.760827093</x:v>
      </x:c>
      <x:c r="U2935" s="12">
        <x:v>36.4</x:v>
      </x:c>
      <x:c r="V2935" s="12">
        <x:v>83.1</x:v>
      </x:c>
      <x:c r="W2935" s="12">
        <x:f>NA()</x:f>
      </x:c>
    </x:row>
    <x:row r="2936">
      <x:c r="A2936">
        <x:v>83712</x:v>
      </x:c>
      <x:c r="B2936" s="1">
        <x:v>44754.6037560532</x:v>
      </x:c>
      <x:c r="C2936" s="6">
        <x:v>53.4799033433333</x:v>
      </x:c>
      <x:c r="D2936" s="14" t="s">
        <x:v>92</x:v>
      </x:c>
      <x:c r="E2936" s="15">
        <x:v>44733.6652856481</x:v>
      </x:c>
      <x:c r="F2936" t="s">
        <x:v>97</x:v>
      </x:c>
      <x:c r="G2936" s="6">
        <x:v>117.165713108906</x:v>
      </x:c>
      <x:c r="H2936" t="s">
        <x:v>95</x:v>
      </x:c>
      <x:c r="I2936" s="6">
        <x:v>29.2706467620319</x:v>
      </x:c>
      <x:c r="J2936" t="s">
        <x:v>93</x:v>
      </x:c>
      <x:c r="K2936" s="6">
        <x:v>1019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19.407</x:v>
      </x:c>
      <x:c r="S2936" s="8">
        <x:v>33970.7854485736</x:v>
      </x:c>
      <x:c r="T2936" s="12">
        <x:v>245701.1061022</x:v>
      </x:c>
      <x:c r="U2936" s="12">
        <x:v>36.4</x:v>
      </x:c>
      <x:c r="V2936" s="12">
        <x:v>83.1</x:v>
      </x:c>
      <x:c r="W2936" s="12">
        <x:f>NA()</x:f>
      </x:c>
    </x:row>
    <x:row r="2937">
      <x:c r="A2937">
        <x:v>83718</x:v>
      </x:c>
      <x:c r="B2937" s="1">
        <x:v>44754.6037677893</x:v>
      </x:c>
      <x:c r="C2937" s="6">
        <x:v>53.4967983083333</x:v>
      </x:c>
      <x:c r="D2937" s="14" t="s">
        <x:v>92</x:v>
      </x:c>
      <x:c r="E2937" s="15">
        <x:v>44733.6652856481</x:v>
      </x:c>
      <x:c r="F2937" t="s">
        <x:v>97</x:v>
      </x:c>
      <x:c r="G2937" s="6">
        <x:v>117.1549613118</x:v>
      </x:c>
      <x:c r="H2937" t="s">
        <x:v>95</x:v>
      </x:c>
      <x:c r="I2937" s="6">
        <x:v>29.2706467620319</x:v>
      </x:c>
      <x:c r="J2937" t="s">
        <x:v>93</x:v>
      </x:c>
      <x:c r="K2937" s="6">
        <x:v>1019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19.408</x:v>
      </x:c>
      <x:c r="S2937" s="8">
        <x:v>33964.7811974906</x:v>
      </x:c>
      <x:c r="T2937" s="12">
        <x:v>245704.971532288</x:v>
      </x:c>
      <x:c r="U2937" s="12">
        <x:v>36.4</x:v>
      </x:c>
      <x:c r="V2937" s="12">
        <x:v>83.1</x:v>
      </x:c>
      <x:c r="W2937" s="12">
        <x:f>NA()</x:f>
      </x:c>
    </x:row>
    <x:row r="2938">
      <x:c r="A2938">
        <x:v>83721</x:v>
      </x:c>
      <x:c r="B2938" s="1">
        <x:v>44754.6037793981</x:v>
      </x:c>
      <x:c r="C2938" s="6">
        <x:v>53.51350942</x:v>
      </x:c>
      <x:c r="D2938" s="14" t="s">
        <x:v>92</x:v>
      </x:c>
      <x:c r="E2938" s="15">
        <x:v>44733.6652856481</x:v>
      </x:c>
      <x:c r="F2938" t="s">
        <x:v>97</x:v>
      </x:c>
      <x:c r="G2938" s="6">
        <x:v>117.158200499289</x:v>
      </x:c>
      <x:c r="H2938" t="s">
        <x:v>95</x:v>
      </x:c>
      <x:c r="I2938" s="6">
        <x:v>29.27679064933</x:v>
      </x:c>
      <x:c r="J2938" t="s">
        <x:v>93</x:v>
      </x:c>
      <x:c r="K2938" s="6">
        <x:v>1019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19.407</x:v>
      </x:c>
      <x:c r="S2938" s="8">
        <x:v>33971.1631612739</x:v>
      </x:c>
      <x:c r="T2938" s="12">
        <x:v>245705.259107724</x:v>
      </x:c>
      <x:c r="U2938" s="12">
        <x:v>36.4</x:v>
      </x:c>
      <x:c r="V2938" s="12">
        <x:v>83.1</x:v>
      </x:c>
      <x:c r="W2938" s="12">
        <x:f>NA()</x:f>
      </x:c>
    </x:row>
    <x:row r="2939">
      <x:c r="A2939">
        <x:v>83730</x:v>
      </x:c>
      <x:c r="B2939" s="1">
        <x:v>44754.6037910532</x:v>
      </x:c>
      <x:c r="C2939" s="6">
        <x:v>53.53027266</x:v>
      </x:c>
      <x:c r="D2939" s="14" t="s">
        <x:v>92</x:v>
      </x:c>
      <x:c r="E2939" s="15">
        <x:v>44733.6652856481</x:v>
      </x:c>
      <x:c r="F2939" t="s">
        <x:v>97</x:v>
      </x:c>
      <x:c r="G2939" s="6">
        <x:v>117.211975624887</x:v>
      </x:c>
      <x:c r="H2939" t="s">
        <x:v>95</x:v>
      </x:c>
      <x:c r="I2939" s="6">
        <x:v>29.27679064933</x:v>
      </x:c>
      <x:c r="J2939" t="s">
        <x:v>93</x:v>
      </x:c>
      <x:c r="K2939" s="6">
        <x:v>1019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19.402</x:v>
      </x:c>
      <x:c r="S2939" s="8">
        <x:v>33970.1983895485</x:v>
      </x:c>
      <x:c r="T2939" s="12">
        <x:v>245703.938951731</x:v>
      </x:c>
      <x:c r="U2939" s="12">
        <x:v>36.4</x:v>
      </x:c>
      <x:c r="V2939" s="12">
        <x:v>83.1</x:v>
      </x:c>
      <x:c r="W2939" s="12">
        <x:f>NA()</x:f>
      </x:c>
    </x:row>
    <x:row r="2940">
      <x:c r="A2940">
        <x:v>83737</x:v>
      </x:c>
      <x:c r="B2940" s="1">
        <x:v>44754.603802662</x:v>
      </x:c>
      <x:c r="C2940" s="6">
        <x:v>53.547000515</x:v>
      </x:c>
      <x:c r="D2940" s="14" t="s">
        <x:v>92</x:v>
      </x:c>
      <x:c r="E2940" s="15">
        <x:v>44733.6652856481</x:v>
      </x:c>
      <x:c r="F2940" t="s">
        <x:v>97</x:v>
      </x:c>
      <x:c r="G2940" s="6">
        <x:v>117.147449376742</x:v>
      </x:c>
      <x:c r="H2940" t="s">
        <x:v>95</x:v>
      </x:c>
      <x:c r="I2940" s="6">
        <x:v>29.27679064933</x:v>
      </x:c>
      <x:c r="J2940" t="s">
        <x:v>93</x:v>
      </x:c>
      <x:c r="K2940" s="6">
        <x:v>1019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19.408</x:v>
      </x:c>
      <x:c r="S2940" s="8">
        <x:v>33972.8597338339</x:v>
      </x:c>
      <x:c r="T2940" s="12">
        <x:v>245700.735894976</x:v>
      </x:c>
      <x:c r="U2940" s="12">
        <x:v>36.4</x:v>
      </x:c>
      <x:c r="V2940" s="12">
        <x:v>83.1</x:v>
      </x:c>
      <x:c r="W2940" s="12">
        <x:f>NA()</x:f>
      </x:c>
    </x:row>
    <x:row r="2941">
      <x:c r="A2941">
        <x:v>83742</x:v>
      </x:c>
      <x:c r="B2941" s="1">
        <x:v>44754.6038136921</x:v>
      </x:c>
      <x:c r="C2941" s="6">
        <x:v>53.562878075</x:v>
      </x:c>
      <x:c r="D2941" s="14" t="s">
        <x:v>92</x:v>
      </x:c>
      <x:c r="E2941" s="15">
        <x:v>44733.6652856481</x:v>
      </x:c>
      <x:c r="F2941" t="s">
        <x:v>97</x:v>
      </x:c>
      <x:c r="G2941" s="6">
        <x:v>117.190461671208</x:v>
      </x:c>
      <x:c r="H2941" t="s">
        <x:v>95</x:v>
      </x:c>
      <x:c r="I2941" s="6">
        <x:v>29.27679064933</x:v>
      </x:c>
      <x:c r="J2941" t="s">
        <x:v>93</x:v>
      </x:c>
      <x:c r="K2941" s="6">
        <x:v>1019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19.404</x:v>
      </x:c>
      <x:c r="S2941" s="8">
        <x:v>33971.2683029764</x:v>
      </x:c>
      <x:c r="T2941" s="12">
        <x:v>245694.420711829</x:v>
      </x:c>
      <x:c r="U2941" s="12">
        <x:v>36.4</x:v>
      </x:c>
      <x:c r="V2941" s="12">
        <x:v>83.1</x:v>
      </x:c>
      <x:c r="W2941" s="12">
        <x:f>NA()</x:f>
      </x:c>
    </x:row>
    <x:row r="2942">
      <x:c r="A2942">
        <x:v>83746</x:v>
      </x:c>
      <x:c r="B2942" s="1">
        <x:v>44754.6038253125</x:v>
      </x:c>
      <x:c r="C2942" s="6">
        <x:v>53.5796058966667</x:v>
      </x:c>
      <x:c r="D2942" s="14" t="s">
        <x:v>92</x:v>
      </x:c>
      <x:c r="E2942" s="15">
        <x:v>44733.6652856481</x:v>
      </x:c>
      <x:c r="F2942" t="s">
        <x:v>97</x:v>
      </x:c>
      <x:c r="G2942" s="6">
        <x:v>117.115203810344</x:v>
      </x:c>
      <x:c r="H2942" t="s">
        <x:v>95</x:v>
      </x:c>
      <x:c r="I2942" s="6">
        <x:v>29.27679064933</x:v>
      </x:c>
      <x:c r="J2942" t="s">
        <x:v>93</x:v>
      </x:c>
      <x:c r="K2942" s="6">
        <x:v>1019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19.411</x:v>
      </x:c>
      <x:c r="S2942" s="8">
        <x:v>33974.8431389847</x:v>
      </x:c>
      <x:c r="T2942" s="12">
        <x:v>245702.245333116</x:v>
      </x:c>
      <x:c r="U2942" s="12">
        <x:v>36.4</x:v>
      </x:c>
      <x:c r="V2942" s="12">
        <x:v>83.1</x:v>
      </x:c>
      <x:c r="W2942" s="12">
        <x:f>NA()</x:f>
      </x:c>
    </x:row>
    <x:row r="2943">
      <x:c r="A2943">
        <x:v>83753</x:v>
      </x:c>
      <x:c r="B2943" s="1">
        <x:v>44754.603836956</x:v>
      </x:c>
      <x:c r="C2943" s="6">
        <x:v>53.5964027616667</x:v>
      </x:c>
      <x:c r="D2943" s="14" t="s">
        <x:v>92</x:v>
      </x:c>
      <x:c r="E2943" s="15">
        <x:v>44733.6652856481</x:v>
      </x:c>
      <x:c r="F2943" t="s">
        <x:v>97</x:v>
      </x:c>
      <x:c r="G2943" s="6">
        <x:v>117.104457887904</x:v>
      </x:c>
      <x:c r="H2943" t="s">
        <x:v>95</x:v>
      </x:c>
      <x:c r="I2943" s="6">
        <x:v>29.27679064933</x:v>
      </x:c>
      <x:c r="J2943" t="s">
        <x:v>93</x:v>
      </x:c>
      <x:c r="K2943" s="6">
        <x:v>1019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19.412</x:v>
      </x:c>
      <x:c r="S2943" s="8">
        <x:v>33977.1009004409</x:v>
      </x:c>
      <x:c r="T2943" s="12">
        <x:v>245694.023583206</x:v>
      </x:c>
      <x:c r="U2943" s="12">
        <x:v>36.4</x:v>
      </x:c>
      <x:c r="V2943" s="12">
        <x:v>83.1</x:v>
      </x:c>
      <x:c r="W2943" s="12">
        <x:f>NA()</x:f>
      </x:c>
    </x:row>
    <x:row r="2944">
      <x:c r="A2944">
        <x:v>83758</x:v>
      </x:c>
      <x:c r="B2944" s="1">
        <x:v>44754.6038485764</x:v>
      </x:c>
      <x:c r="C2944" s="6">
        <x:v>53.61311632</x:v>
      </x:c>
      <x:c r="D2944" s="14" t="s">
        <x:v>92</x:v>
      </x:c>
      <x:c r="E2944" s="15">
        <x:v>44733.6652856481</x:v>
      </x:c>
      <x:c r="F2944" t="s">
        <x:v>97</x:v>
      </x:c>
      <x:c r="G2944" s="6">
        <x:v>117.158200499289</x:v>
      </x:c>
      <x:c r="H2944" t="s">
        <x:v>95</x:v>
      </x:c>
      <x:c r="I2944" s="6">
        <x:v>29.27679064933</x:v>
      </x:c>
      <x:c r="J2944" t="s">
        <x:v>93</x:v>
      </x:c>
      <x:c r="K2944" s="6">
        <x:v>1019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19.407</x:v>
      </x:c>
      <x:c r="S2944" s="8">
        <x:v>33980.2767923383</x:v>
      </x:c>
      <x:c r="T2944" s="12">
        <x:v>245698.601496114</x:v>
      </x:c>
      <x:c r="U2944" s="12">
        <x:v>36.4</x:v>
      </x:c>
      <x:c r="V2944" s="12">
        <x:v>83.1</x:v>
      </x:c>
      <x:c r="W2944" s="12">
        <x:f>NA()</x:f>
      </x:c>
    </x:row>
    <x:row r="2945">
      <x:c r="A2945">
        <x:v>83768</x:v>
      </x:c>
      <x:c r="B2945" s="1">
        <x:v>44754.6038602199</x:v>
      </x:c>
      <x:c r="C2945" s="6">
        <x:v>53.6298943083333</x:v>
      </x:c>
      <x:c r="D2945" s="14" t="s">
        <x:v>92</x:v>
      </x:c>
      <x:c r="E2945" s="15">
        <x:v>44733.6652856481</x:v>
      </x:c>
      <x:c r="F2945" t="s">
        <x:v>97</x:v>
      </x:c>
      <x:c r="G2945" s="6">
        <x:v>117.122713722208</x:v>
      </x:c>
      <x:c r="H2945" t="s">
        <x:v>95</x:v>
      </x:c>
      <x:c r="I2945" s="6">
        <x:v>29.2706467620319</x:v>
      </x:c>
      <x:c r="J2945" t="s">
        <x:v>93</x:v>
      </x:c>
      <x:c r="K2945" s="6">
        <x:v>1019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19.411</x:v>
      </x:c>
      <x:c r="S2945" s="8">
        <x:v>33978.3808714001</x:v>
      </x:c>
      <x:c r="T2945" s="12">
        <x:v>245695.168198059</x:v>
      </x:c>
      <x:c r="U2945" s="12">
        <x:v>36.4</x:v>
      </x:c>
      <x:c r="V2945" s="12">
        <x:v>83.1</x:v>
      </x:c>
      <x:c r="W2945" s="12">
        <x:f>NA()</x:f>
      </x:c>
    </x:row>
    <x:row r="2946">
      <x:c r="A2946">
        <x:v>83771</x:v>
      </x:c>
      <x:c r="B2946" s="1">
        <x:v>44754.603871956</x:v>
      </x:c>
      <x:c r="C2946" s="6">
        <x:v>53.6467769033333</x:v>
      </x:c>
      <x:c r="D2946" s="14" t="s">
        <x:v>92</x:v>
      </x:c>
      <x:c r="E2946" s="15">
        <x:v>44733.6652856481</x:v>
      </x:c>
      <x:c r="F2946" t="s">
        <x:v>97</x:v>
      </x:c>
      <x:c r="G2946" s="6">
        <x:v>117.158200499289</x:v>
      </x:c>
      <x:c r="H2946" t="s">
        <x:v>95</x:v>
      </x:c>
      <x:c r="I2946" s="6">
        <x:v>29.27679064933</x:v>
      </x:c>
      <x:c r="J2946" t="s">
        <x:v>93</x:v>
      </x:c>
      <x:c r="K2946" s="6">
        <x:v>1019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19.407</x:v>
      </x:c>
      <x:c r="S2946" s="8">
        <x:v>33978.5990529602</x:v>
      </x:c>
      <x:c r="T2946" s="12">
        <x:v>245699.159974563</x:v>
      </x:c>
      <x:c r="U2946" s="12">
        <x:v>36.4</x:v>
      </x:c>
      <x:c r="V2946" s="12">
        <x:v>83.1</x:v>
      </x:c>
      <x:c r="W2946" s="12">
        <x:f>NA()</x:f>
      </x:c>
    </x:row>
    <x:row r="2947">
      <x:c r="A2947">
        <x:v>83778</x:v>
      </x:c>
      <x:c r="B2947" s="1">
        <x:v>44754.6038835648</x:v>
      </x:c>
      <x:c r="C2947" s="6">
        <x:v>53.6635213883333</x:v>
      </x:c>
      <x:c r="D2947" s="14" t="s">
        <x:v>92</x:v>
      </x:c>
      <x:c r="E2947" s="15">
        <x:v>44733.6652856481</x:v>
      </x:c>
      <x:c r="F2947" t="s">
        <x:v>97</x:v>
      </x:c>
      <x:c r="G2947" s="6">
        <x:v>117.176466206662</x:v>
      </x:c>
      <x:c r="H2947" t="s">
        <x:v>95</x:v>
      </x:c>
      <x:c r="I2947" s="6">
        <x:v>29.2706467620319</x:v>
      </x:c>
      <x:c r="J2947" t="s">
        <x:v>93</x:v>
      </x:c>
      <x:c r="K2947" s="6">
        <x:v>1019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19.406</x:v>
      </x:c>
      <x:c r="S2947" s="8">
        <x:v>33976.8538319391</x:v>
      </x:c>
      <x:c r="T2947" s="12">
        <x:v>245706.996723884</x:v>
      </x:c>
      <x:c r="U2947" s="12">
        <x:v>36.4</x:v>
      </x:c>
      <x:c r="V2947" s="12">
        <x:v>83.1</x:v>
      </x:c>
      <x:c r="W2947" s="12">
        <x:f>NA()</x:f>
      </x:c>
    </x:row>
    <x:row r="2948">
      <x:c r="A2948">
        <x:v>83782</x:v>
      </x:c>
      <x:c r="B2948" s="1">
        <x:v>44754.6038951736</x:v>
      </x:c>
      <x:c r="C2948" s="6">
        <x:v>53.6802325233333</x:v>
      </x:c>
      <x:c r="D2948" s="14" t="s">
        <x:v>92</x:v>
      </x:c>
      <x:c r="E2948" s="15">
        <x:v>44733.6652856481</x:v>
      </x:c>
      <x:c r="F2948" t="s">
        <x:v>97</x:v>
      </x:c>
      <x:c r="G2948" s="6">
        <x:v>117.061487190829</x:v>
      </x:c>
      <x:c r="H2948" t="s">
        <x:v>95</x:v>
      </x:c>
      <x:c r="I2948" s="6">
        <x:v>29.27679064933</x:v>
      </x:c>
      <x:c r="J2948" t="s">
        <x:v>93</x:v>
      </x:c>
      <x:c r="K2948" s="6">
        <x:v>1019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19.416</x:v>
      </x:c>
      <x:c r="S2948" s="8">
        <x:v>33978.4662848605</x:v>
      </x:c>
      <x:c r="T2948" s="12">
        <x:v>245708.962311011</x:v>
      </x:c>
      <x:c r="U2948" s="12">
        <x:v>36.4</x:v>
      </x:c>
      <x:c r="V2948" s="12">
        <x:v>83.1</x:v>
      </x:c>
      <x:c r="W2948" s="12">
        <x:f>NA()</x:f>
      </x:c>
    </x:row>
    <x:row r="2949">
      <x:c r="A2949">
        <x:v>83790</x:v>
      </x:c>
      <x:c r="B2949" s="1">
        <x:v>44754.603906794</x:v>
      </x:c>
      <x:c r="C2949" s="6">
        <x:v>53.6969436333333</x:v>
      </x:c>
      <x:c r="D2949" s="14" t="s">
        <x:v>92</x:v>
      </x:c>
      <x:c r="E2949" s="15">
        <x:v>44733.6652856481</x:v>
      </x:c>
      <x:c r="F2949" t="s">
        <x:v>97</x:v>
      </x:c>
      <x:c r="G2949" s="6">
        <x:v>117.061487190829</x:v>
      </x:c>
      <x:c r="H2949" t="s">
        <x:v>95</x:v>
      </x:c>
      <x:c r="I2949" s="6">
        <x:v>29.27679064933</x:v>
      </x:c>
      <x:c r="J2949" t="s">
        <x:v>93</x:v>
      </x:c>
      <x:c r="K2949" s="6">
        <x:v>1019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19.416</x:v>
      </x:c>
      <x:c r="S2949" s="8">
        <x:v>33983.7757846369</x:v>
      </x:c>
      <x:c r="T2949" s="12">
        <x:v>245697.248309131</x:v>
      </x:c>
      <x:c r="U2949" s="12">
        <x:v>36.4</x:v>
      </x:c>
      <x:c r="V2949" s="12">
        <x:v>83.1</x:v>
      </x:c>
      <x:c r="W2949" s="12">
        <x:f>NA()</x:f>
      </x:c>
    </x:row>
    <x:row r="2950">
      <x:c r="A2950">
        <x:v>83796</x:v>
      </x:c>
      <x:c r="B2950" s="1">
        <x:v>44754.6039178588</x:v>
      </x:c>
      <x:c r="C2950" s="6">
        <x:v>53.7129194883333</x:v>
      </x:c>
      <x:c r="D2950" s="14" t="s">
        <x:v>92</x:v>
      </x:c>
      <x:c r="E2950" s="15">
        <x:v>44733.6652856481</x:v>
      </x:c>
      <x:c r="F2950" t="s">
        <x:v>97</x:v>
      </x:c>
      <x:c r="G2950" s="6">
        <x:v>117.1549613118</x:v>
      </x:c>
      <x:c r="H2950" t="s">
        <x:v>95</x:v>
      </x:c>
      <x:c r="I2950" s="6">
        <x:v>29.2706467620319</x:v>
      </x:c>
      <x:c r="J2950" t="s">
        <x:v>93</x:v>
      </x:c>
      <x:c r="K2950" s="6">
        <x:v>1019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19.408</x:v>
      </x:c>
      <x:c r="S2950" s="8">
        <x:v>33979.8689460461</x:v>
      </x:c>
      <x:c r="T2950" s="12">
        <x:v>245697.031852436</x:v>
      </x:c>
      <x:c r="U2950" s="12">
        <x:v>36.4</x:v>
      </x:c>
      <x:c r="V2950" s="12">
        <x:v>83.1</x:v>
      </x:c>
      <x:c r="W2950" s="12">
        <x:f>NA()</x:f>
      </x:c>
    </x:row>
    <x:row r="2951">
      <x:c r="A2951">
        <x:v>83799</x:v>
      </x:c>
      <x:c r="B2951" s="1">
        <x:v>44754.6039295139</x:v>
      </x:c>
      <x:c r="C2951" s="6">
        <x:v>53.729680685</x:v>
      </x:c>
      <x:c r="D2951" s="14" t="s">
        <x:v>92</x:v>
      </x:c>
      <x:c r="E2951" s="15">
        <x:v>44733.6652856481</x:v>
      </x:c>
      <x:c r="F2951" t="s">
        <x:v>97</x:v>
      </x:c>
      <x:c r="G2951" s="6">
        <x:v>117.190461671208</x:v>
      </x:c>
      <x:c r="H2951" t="s">
        <x:v>95</x:v>
      </x:c>
      <x:c r="I2951" s="6">
        <x:v>29.27679064933</x:v>
      </x:c>
      <x:c r="J2951" t="s">
        <x:v>93</x:v>
      </x:c>
      <x:c r="K2951" s="6">
        <x:v>1019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19.404</x:v>
      </x:c>
      <x:c r="S2951" s="8">
        <x:v>33978.1732851049</x:v>
      </x:c>
      <x:c r="T2951" s="12">
        <x:v>245708.273895093</x:v>
      </x:c>
      <x:c r="U2951" s="12">
        <x:v>36.4</x:v>
      </x:c>
      <x:c r="V2951" s="12">
        <x:v>83.1</x:v>
      </x:c>
      <x:c r="W2951" s="12">
        <x:f>NA()</x:f>
      </x:c>
    </x:row>
    <x:row r="2952">
      <x:c r="A2952">
        <x:v>83809</x:v>
      </x:c>
      <x:c r="B2952" s="1">
        <x:v>44754.603941169</x:v>
      </x:c>
      <x:c r="C2952" s="6">
        <x:v>53.7464298483333</x:v>
      </x:c>
      <x:c r="D2952" s="14" t="s">
        <x:v>92</x:v>
      </x:c>
      <x:c r="E2952" s="15">
        <x:v>44733.6652856481</x:v>
      </x:c>
      <x:c r="F2952" t="s">
        <x:v>97</x:v>
      </x:c>
      <x:c r="G2952" s="6">
        <x:v>117.068993732314</x:v>
      </x:c>
      <x:c r="H2952" t="s">
        <x:v>95</x:v>
      </x:c>
      <x:c r="I2952" s="6">
        <x:v>29.2706467620319</x:v>
      </x:c>
      <x:c r="J2952" t="s">
        <x:v>93</x:v>
      </x:c>
      <x:c r="K2952" s="6">
        <x:v>1019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19.416</x:v>
      </x:c>
      <x:c r="S2952" s="8">
        <x:v>33983.2244633555</x:v>
      </x:c>
      <x:c r="T2952" s="12">
        <x:v>245700.027887136</x:v>
      </x:c>
      <x:c r="U2952" s="12">
        <x:v>36.4</x:v>
      </x:c>
      <x:c r="V2952" s="12">
        <x:v>83.1</x:v>
      </x:c>
      <x:c r="W2952" s="12">
        <x:f>NA()</x:f>
      </x:c>
    </x:row>
    <x:row r="2953">
      <x:c r="A2953">
        <x:v>83812</x:v>
      </x:c>
      <x:c r="B2953" s="1">
        <x:v>44754.6039527431</x:v>
      </x:c>
      <x:c r="C2953" s="6">
        <x:v>53.7631410483333</x:v>
      </x:c>
      <x:c r="D2953" s="14" t="s">
        <x:v>92</x:v>
      </x:c>
      <x:c r="E2953" s="15">
        <x:v>44733.6652856481</x:v>
      </x:c>
      <x:c r="F2953" t="s">
        <x:v>97</x:v>
      </x:c>
      <x:c r="G2953" s="6">
        <x:v>117.036777324508</x:v>
      </x:c>
      <x:c r="H2953" t="s">
        <x:v>95</x:v>
      </x:c>
      <x:c r="I2953" s="6">
        <x:v>29.2706467620319</x:v>
      </x:c>
      <x:c r="J2953" t="s">
        <x:v>93</x:v>
      </x:c>
      <x:c r="K2953" s="6">
        <x:v>1019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19.419</x:v>
      </x:c>
      <x:c r="S2953" s="8">
        <x:v>33982.5016826554</x:v>
      </x:c>
      <x:c r="T2953" s="12">
        <x:v>245699.91391718</x:v>
      </x:c>
      <x:c r="U2953" s="12">
        <x:v>36.4</x:v>
      </x:c>
      <x:c r="V2953" s="12">
        <x:v>83.1</x:v>
      </x:c>
      <x:c r="W2953" s="12">
        <x:f>NA()</x:f>
      </x:c>
    </x:row>
    <x:row r="2954">
      <x:c r="A2954">
        <x:v>83819</x:v>
      </x:c>
      <x:c r="B2954" s="1">
        <x:v>44754.6039644329</x:v>
      </x:c>
      <x:c r="C2954" s="6">
        <x:v>53.7799351416667</x:v>
      </x:c>
      <x:c r="D2954" s="14" t="s">
        <x:v>92</x:v>
      </x:c>
      <x:c r="E2954" s="15">
        <x:v>44733.6652856481</x:v>
      </x:c>
      <x:c r="F2954" t="s">
        <x:v>97</x:v>
      </x:c>
      <x:c r="G2954" s="6">
        <x:v>117.147449376742</x:v>
      </x:c>
      <x:c r="H2954" t="s">
        <x:v>95</x:v>
      </x:c>
      <x:c r="I2954" s="6">
        <x:v>29.27679064933</x:v>
      </x:c>
      <x:c r="J2954" t="s">
        <x:v>93</x:v>
      </x:c>
      <x:c r="K2954" s="6">
        <x:v>1019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19.408</x:v>
      </x:c>
      <x:c r="S2954" s="8">
        <x:v>33986.3381001906</x:v>
      </x:c>
      <x:c r="T2954" s="12">
        <x:v>245695.805014615</x:v>
      </x:c>
      <x:c r="U2954" s="12">
        <x:v>36.4</x:v>
      </x:c>
      <x:c r="V2954" s="12">
        <x:v>83.1</x:v>
      </x:c>
      <x:c r="W2954" s="12">
        <x:f>NA()</x:f>
      </x:c>
    </x:row>
    <x:row r="2955">
      <x:c r="A2955">
        <x:v>83825</x:v>
      </x:c>
      <x:c r="B2955" s="1">
        <x:v>44754.6039761227</x:v>
      </x:c>
      <x:c r="C2955" s="6">
        <x:v>53.7967638116667</x:v>
      </x:c>
      <x:c r="D2955" s="14" t="s">
        <x:v>92</x:v>
      </x:c>
      <x:c r="E2955" s="15">
        <x:v>44733.6652856481</x:v>
      </x:c>
      <x:c r="F2955" t="s">
        <x:v>97</x:v>
      </x:c>
      <x:c r="G2955" s="6">
        <x:v>117.061487190829</x:v>
      </x:c>
      <x:c r="H2955" t="s">
        <x:v>95</x:v>
      </x:c>
      <x:c r="I2955" s="6">
        <x:v>29.27679064933</x:v>
      </x:c>
      <x:c r="J2955" t="s">
        <x:v>93</x:v>
      </x:c>
      <x:c r="K2955" s="6">
        <x:v>1019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19.416</x:v>
      </x:c>
      <x:c r="S2955" s="8">
        <x:v>33986.8911659443</x:v>
      </x:c>
      <x:c r="T2955" s="12">
        <x:v>245707.890896323</x:v>
      </x:c>
      <x:c r="U2955" s="12">
        <x:v>36.4</x:v>
      </x:c>
      <x:c r="V2955" s="12">
        <x:v>83.1</x:v>
      </x:c>
      <x:c r="W2955" s="12">
        <x:f>NA()</x:f>
      </x:c>
    </x:row>
    <x:row r="2956">
      <x:c r="A2956">
        <x:v>83832</x:v>
      </x:c>
      <x:c r="B2956" s="1">
        <x:v>44754.6039876968</x:v>
      </x:c>
      <x:c r="C2956" s="6">
        <x:v>53.8134744216667</x:v>
      </x:c>
      <x:c r="D2956" s="14" t="s">
        <x:v>92</x:v>
      </x:c>
      <x:c r="E2956" s="15">
        <x:v>44733.6652856481</x:v>
      </x:c>
      <x:c r="F2956" t="s">
        <x:v>97</x:v>
      </x:c>
      <x:c r="G2956" s="6">
        <x:v>117.044282620526</x:v>
      </x:c>
      <x:c r="H2956" t="s">
        <x:v>95</x:v>
      </x:c>
      <x:c r="I2956" s="6">
        <x:v>29.264502885987</x:v>
      </x:c>
      <x:c r="J2956" t="s">
        <x:v>93</x:v>
      </x:c>
      <x:c r="K2956" s="6">
        <x:v>1019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19.419</x:v>
      </x:c>
      <x:c r="S2956" s="8">
        <x:v>33988.7000224341</x:v>
      </x:c>
      <x:c r="T2956" s="12">
        <x:v>245698.912213019</x:v>
      </x:c>
      <x:c r="U2956" s="12">
        <x:v>36.4</x:v>
      </x:c>
      <x:c r="V2956" s="12">
        <x:v>83.1</x:v>
      </x:c>
      <x:c r="W2956" s="12">
        <x:f>NA()</x:f>
      </x:c>
    </x:row>
    <x:row r="2957">
      <x:c r="A2957">
        <x:v>83838</x:v>
      </x:c>
      <x:c r="B2957" s="1">
        <x:v>44754.6039993056</x:v>
      </x:c>
      <x:c r="C2957" s="6">
        <x:v>53.8301907216667</x:v>
      </x:c>
      <x:c r="D2957" s="14" t="s">
        <x:v>92</x:v>
      </x:c>
      <x:c r="E2957" s="15">
        <x:v>44733.6652856481</x:v>
      </x:c>
      <x:c r="F2957" t="s">
        <x:v>97</x:v>
      </x:c>
      <x:c r="G2957" s="6">
        <x:v>117.068993732314</x:v>
      </x:c>
      <x:c r="H2957" t="s">
        <x:v>95</x:v>
      </x:c>
      <x:c r="I2957" s="6">
        <x:v>29.2706467620319</x:v>
      </x:c>
      <x:c r="J2957" t="s">
        <x:v>93</x:v>
      </x:c>
      <x:c r="K2957" s="6">
        <x:v>1019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19.416</x:v>
      </x:c>
      <x:c r="S2957" s="8">
        <x:v>33988.694583234</x:v>
      </x:c>
      <x:c r="T2957" s="12">
        <x:v>245702.700167014</x:v>
      </x:c>
      <x:c r="U2957" s="12">
        <x:v>36.4</x:v>
      </x:c>
      <x:c r="V2957" s="12">
        <x:v>83.1</x:v>
      </x:c>
      <x:c r="W2957" s="12">
        <x:f>NA()</x:f>
      </x:c>
    </x:row>
    <x:row r="2958">
      <x:c r="A2958">
        <x:v>83842</x:v>
      </x:c>
      <x:c r="B2958" s="1">
        <x:v>44754.6040109144</x:v>
      </x:c>
      <x:c r="C2958" s="6">
        <x:v>53.8469018316667</x:v>
      </x:c>
      <x:c r="D2958" s="14" t="s">
        <x:v>92</x:v>
      </x:c>
      <x:c r="E2958" s="15">
        <x:v>44733.6652856481</x:v>
      </x:c>
      <x:c r="F2958" t="s">
        <x:v>97</x:v>
      </x:c>
      <x:c r="G2958" s="6">
        <x:v>117.068993732314</x:v>
      </x:c>
      <x:c r="H2958" t="s">
        <x:v>95</x:v>
      </x:c>
      <x:c r="I2958" s="6">
        <x:v>29.2706467620319</x:v>
      </x:c>
      <x:c r="J2958" t="s">
        <x:v>93</x:v>
      </x:c>
      <x:c r="K2958" s="6">
        <x:v>1019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19.416</x:v>
      </x:c>
      <x:c r="S2958" s="8">
        <x:v>33988.9419080778</x:v>
      </x:c>
      <x:c r="T2958" s="12">
        <x:v>245699.541239736</x:v>
      </x:c>
      <x:c r="U2958" s="12">
        <x:v>36.4</x:v>
      </x:c>
      <x:c r="V2958" s="12">
        <x:v>83.1</x:v>
      </x:c>
      <x:c r="W2958" s="12">
        <x:f>NA()</x:f>
      </x:c>
    </x:row>
    <x:row r="2959">
      <x:c r="A2959">
        <x:v>83852</x:v>
      </x:c>
      <x:c r="B2959" s="1">
        <x:v>44754.6040225347</x:v>
      </x:c>
      <x:c r="C2959" s="6">
        <x:v>53.8636316666667</x:v>
      </x:c>
      <x:c r="D2959" s="14" t="s">
        <x:v>92</x:v>
      </x:c>
      <x:c r="E2959" s="15">
        <x:v>44733.6652856481</x:v>
      </x:c>
      <x:c r="F2959" t="s">
        <x:v>97</x:v>
      </x:c>
      <x:c r="G2959" s="6">
        <x:v>116.993840285804</x:v>
      </x:c>
      <x:c r="H2959" t="s">
        <x:v>95</x:v>
      </x:c>
      <x:c r="I2959" s="6">
        <x:v>29.2706467620319</x:v>
      </x:c>
      <x:c r="J2959" t="s">
        <x:v>93</x:v>
      </x:c>
      <x:c r="K2959" s="6">
        <x:v>1019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19.423</x:v>
      </x:c>
      <x:c r="S2959" s="8">
        <x:v>33986.8554042657</x:v>
      </x:c>
      <x:c r="T2959" s="12">
        <x:v>245698.735690004</x:v>
      </x:c>
      <x:c r="U2959" s="12">
        <x:v>36.4</x:v>
      </x:c>
      <x:c r="V2959" s="12">
        <x:v>83.1</x:v>
      </x:c>
      <x:c r="W2959" s="12">
        <x:f>NA()</x:f>
      </x:c>
    </x:row>
    <x:row r="2960">
      <x:c r="A2960">
        <x:v>83856</x:v>
      </x:c>
      <x:c r="B2960" s="1">
        <x:v>44754.6040336458</x:v>
      </x:c>
      <x:c r="C2960" s="6">
        <x:v>53.8796080783333</x:v>
      </x:c>
      <x:c r="D2960" s="14" t="s">
        <x:v>92</x:v>
      </x:c>
      <x:c r="E2960" s="15">
        <x:v>44733.6652856481</x:v>
      </x:c>
      <x:c r="F2960" t="s">
        <x:v>97</x:v>
      </x:c>
      <x:c r="G2960" s="6">
        <x:v>117.087243123502</x:v>
      </x:c>
      <x:c r="H2960" t="s">
        <x:v>95</x:v>
      </x:c>
      <x:c r="I2960" s="6">
        <x:v>29.264502885987</x:v>
      </x:c>
      <x:c r="J2960" t="s">
        <x:v>93</x:v>
      </x:c>
      <x:c r="K2960" s="6">
        <x:v>1019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19.415</x:v>
      </x:c>
      <x:c r="S2960" s="8">
        <x:v>33986.4524857592</x:v>
      </x:c>
      <x:c r="T2960" s="12">
        <x:v>245711.115006577</x:v>
      </x:c>
      <x:c r="U2960" s="12">
        <x:v>36.4</x:v>
      </x:c>
      <x:c r="V2960" s="12">
        <x:v>83.1</x:v>
      </x:c>
      <x:c r="W2960" s="12">
        <x:f>NA()</x:f>
      </x:c>
    </x:row>
    <x:row r="2961">
      <x:c r="A2961">
        <x:v>83863</x:v>
      </x:c>
      <x:c r="B2961" s="1">
        <x:v>44754.6040453356</x:v>
      </x:c>
      <x:c r="C2961" s="6">
        <x:v>53.8964857433333</x:v>
      </x:c>
      <x:c r="D2961" s="14" t="s">
        <x:v>92</x:v>
      </x:c>
      <x:c r="E2961" s="15">
        <x:v>44733.6652856481</x:v>
      </x:c>
      <x:c r="F2961" t="s">
        <x:v>97</x:v>
      </x:c>
      <x:c r="G2961" s="6">
        <x:v>117.033545740651</x:v>
      </x:c>
      <x:c r="H2961" t="s">
        <x:v>95</x:v>
      </x:c>
      <x:c r="I2961" s="6">
        <x:v>29.264502885987</x:v>
      </x:c>
      <x:c r="J2961" t="s">
        <x:v>93</x:v>
      </x:c>
      <x:c r="K2961" s="6">
        <x:v>1019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19.42</x:v>
      </x:c>
      <x:c r="S2961" s="8">
        <x:v>33987.64467031</x:v>
      </x:c>
      <x:c r="T2961" s="12">
        <x:v>245706.788030396</x:v>
      </x:c>
      <x:c r="U2961" s="12">
        <x:v>36.4</x:v>
      </x:c>
      <x:c r="V2961" s="12">
        <x:v>83.1</x:v>
      </x:c>
      <x:c r="W2961" s="12">
        <x:f>NA()</x:f>
      </x:c>
    </x:row>
    <x:row r="2962">
      <x:c r="A2962">
        <x:v>83869</x:v>
      </x:c>
      <x:c r="B2962" s="1">
        <x:v>44754.6040569792</x:v>
      </x:c>
      <x:c r="C2962" s="6">
        <x:v>53.9132135983333</x:v>
      </x:c>
      <x:c r="D2962" s="14" t="s">
        <x:v>92</x:v>
      </x:c>
      <x:c r="E2962" s="15">
        <x:v>44733.6652856481</x:v>
      </x:c>
      <x:c r="F2962" t="s">
        <x:v>97</x:v>
      </x:c>
      <x:c r="G2962" s="6">
        <x:v>117.015306209919</x:v>
      </x:c>
      <x:c r="H2962" t="s">
        <x:v>95</x:v>
      </x:c>
      <x:c r="I2962" s="6">
        <x:v>29.2706467620319</x:v>
      </x:c>
      <x:c r="J2962" t="s">
        <x:v>93</x:v>
      </x:c>
      <x:c r="K2962" s="6">
        <x:v>1019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19.421</x:v>
      </x:c>
      <x:c r="S2962" s="8">
        <x:v>33995.0533326364</x:v>
      </x:c>
      <x:c r="T2962" s="12">
        <x:v>245709.245836367</x:v>
      </x:c>
      <x:c r="U2962" s="12">
        <x:v>36.4</x:v>
      </x:c>
      <x:c r="V2962" s="12">
        <x:v>83.1</x:v>
      </x:c>
      <x:c r="W2962" s="12">
        <x:f>NA()</x:f>
      </x:c>
    </x:row>
    <x:row r="2963">
      <x:c r="A2963">
        <x:v>83874</x:v>
      </x:c>
      <x:c r="B2963" s="1">
        <x:v>44754.6040686343</x:v>
      </x:c>
      <x:c r="C2963" s="6">
        <x:v>53.9300249516667</x:v>
      </x:c>
      <x:c r="D2963" s="14" t="s">
        <x:v>92</x:v>
      </x:c>
      <x:c r="E2963" s="15">
        <x:v>44733.6652856481</x:v>
      </x:c>
      <x:c r="F2963" t="s">
        <x:v>97</x:v>
      </x:c>
      <x:c r="G2963" s="6">
        <x:v>117.111967125531</x:v>
      </x:c>
      <x:c r="H2963" t="s">
        <x:v>95</x:v>
      </x:c>
      <x:c r="I2963" s="6">
        <x:v>29.2706467620319</x:v>
      </x:c>
      <x:c r="J2963" t="s">
        <x:v>93</x:v>
      </x:c>
      <x:c r="K2963" s="6">
        <x:v>1019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19.412</x:v>
      </x:c>
      <x:c r="S2963" s="8">
        <x:v>33993.9849643572</x:v>
      </x:c>
      <x:c r="T2963" s="12">
        <x:v>245698.603404452</x:v>
      </x:c>
      <x:c r="U2963" s="12">
        <x:v>36.4</x:v>
      </x:c>
      <x:c r="V2963" s="12">
        <x:v>83.1</x:v>
      </x:c>
      <x:c r="W2963" s="12">
        <x:f>NA()</x:f>
      </x:c>
    </x:row>
    <x:row r="2964">
      <x:c r="A2964">
        <x:v>83879</x:v>
      </x:c>
      <x:c r="B2964" s="1">
        <x:v>44754.6040802431</x:v>
      </x:c>
      <x:c r="C2964" s="6">
        <x:v>53.94675283</x:v>
      </x:c>
      <x:c r="D2964" s="14" t="s">
        <x:v>92</x:v>
      </x:c>
      <x:c r="E2964" s="15">
        <x:v>44733.6652856481</x:v>
      </x:c>
      <x:c r="F2964" t="s">
        <x:v>97</x:v>
      </x:c>
      <x:c r="G2964" s="6">
        <x:v>117.036777324508</x:v>
      </x:c>
      <x:c r="H2964" t="s">
        <x:v>95</x:v>
      </x:c>
      <x:c r="I2964" s="6">
        <x:v>29.2706467620319</x:v>
      </x:c>
      <x:c r="J2964" t="s">
        <x:v>93</x:v>
      </x:c>
      <x:c r="K2964" s="6">
        <x:v>1019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19.419</x:v>
      </x:c>
      <x:c r="S2964" s="8">
        <x:v>34001.7567616371</x:v>
      </x:c>
      <x:c r="T2964" s="12">
        <x:v>245700.875648547</x:v>
      </x:c>
      <x:c r="U2964" s="12">
        <x:v>36.4</x:v>
      </x:c>
      <x:c r="V2964" s="12">
        <x:v>83.1</x:v>
      </x:c>
      <x:c r="W2964" s="12">
        <x:f>NA()</x:f>
      </x:c>
    </x:row>
    <x:row r="2965">
      <x:c r="A2965">
        <x:v>83883</x:v>
      </x:c>
      <x:c r="B2965" s="1">
        <x:v>44754.6040918634</x:v>
      </x:c>
      <x:c r="C2965" s="6">
        <x:v>53.9634639</x:v>
      </x:c>
      <x:c r="D2965" s="14" t="s">
        <x:v>92</x:v>
      </x:c>
      <x:c r="E2965" s="15">
        <x:v>44733.6652856481</x:v>
      </x:c>
      <x:c r="F2965" t="s">
        <x:v>97</x:v>
      </x:c>
      <x:c r="G2965" s="6">
        <x:v>116.983109269633</x:v>
      </x:c>
      <x:c r="H2965" t="s">
        <x:v>95</x:v>
      </x:c>
      <x:c r="I2965" s="6">
        <x:v>29.2706467620319</x:v>
      </x:c>
      <x:c r="J2965" t="s">
        <x:v>93</x:v>
      </x:c>
      <x:c r="K2965" s="6">
        <x:v>1019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19.424</x:v>
      </x:c>
      <x:c r="S2965" s="8">
        <x:v>34000.9515263255</x:v>
      </x:c>
      <x:c r="T2965" s="12">
        <x:v>245703.534142551</x:v>
      </x:c>
      <x:c r="U2965" s="12">
        <x:v>36.4</x:v>
      </x:c>
      <x:c r="V2965" s="12">
        <x:v>83.1</x:v>
      </x:c>
      <x:c r="W2965" s="12">
        <x:f>NA()</x:f>
      </x:c>
    </x:row>
    <x:row r="2966">
      <x:c r="A2966">
        <x:v>83894</x:v>
      </x:c>
      <x:c r="B2966" s="1">
        <x:v>44754.6041034722</x:v>
      </x:c>
      <x:c r="C2966" s="6">
        <x:v>53.9801750516667</x:v>
      </x:c>
      <x:c r="D2966" s="14" t="s">
        <x:v>92</x:v>
      </x:c>
      <x:c r="E2966" s="15">
        <x:v>44733.6652856481</x:v>
      </x:c>
      <x:c r="F2966" t="s">
        <x:v>97</x:v>
      </x:c>
      <x:c r="G2966" s="6">
        <x:v>116.979880805682</x:v>
      </x:c>
      <x:c r="H2966" t="s">
        <x:v>95</x:v>
      </x:c>
      <x:c r="I2966" s="6">
        <x:v>29.264502885987</x:v>
      </x:c>
      <x:c r="J2966" t="s">
        <x:v>93</x:v>
      </x:c>
      <x:c r="K2966" s="6">
        <x:v>1019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19.425</x:v>
      </x:c>
      <x:c r="S2966" s="8">
        <x:v>34006.360562239</x:v>
      </x:c>
      <x:c r="T2966" s="12">
        <x:v>245709.580147002</x:v>
      </x:c>
      <x:c r="U2966" s="12">
        <x:v>36.4</x:v>
      </x:c>
      <x:c r="V2966" s="12">
        <x:v>83.1</x:v>
      </x:c>
      <x:c r="W2966" s="12">
        <x:f>NA()</x:f>
      </x:c>
    </x:row>
    <x:row r="2967">
      <x:c r="A2967">
        <x:v>83899</x:v>
      </x:c>
      <x:c r="B2967" s="1">
        <x:v>44754.604115081</x:v>
      </x:c>
      <x:c r="C2967" s="6">
        <x:v>53.996919585</x:v>
      </x:c>
      <x:c r="D2967" s="14" t="s">
        <x:v>92</x:v>
      </x:c>
      <x:c r="E2967" s="15">
        <x:v>44733.6652856481</x:v>
      </x:c>
      <x:c r="F2967" t="s">
        <x:v>97</x:v>
      </x:c>
      <x:c r="G2967" s="6">
        <x:v>116.990611198142</x:v>
      </x:c>
      <x:c r="H2967" t="s">
        <x:v>95</x:v>
      </x:c>
      <x:c r="I2967" s="6">
        <x:v>29.264502885987</x:v>
      </x:c>
      <x:c r="J2967" t="s">
        <x:v>93</x:v>
      </x:c>
      <x:c r="K2967" s="6">
        <x:v>1019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19.424</x:v>
      </x:c>
      <x:c r="S2967" s="8">
        <x:v>33998.7873765191</x:v>
      </x:c>
      <x:c r="T2967" s="12">
        <x:v>245688.008333728</x:v>
      </x:c>
      <x:c r="U2967" s="12">
        <x:v>36.4</x:v>
      </x:c>
      <x:c r="V2967" s="12">
        <x:v>83.1</x:v>
      </x:c>
      <x:c r="W2967" s="12">
        <x:f>NA()</x:f>
      </x:c>
    </x:row>
    <x:row r="2968">
      <x:c r="A2968">
        <x:v>83904</x:v>
      </x:c>
      <x:c r="B2968" s="1">
        <x:v>44754.6041290509</x:v>
      </x:c>
      <x:c r="C2968" s="6">
        <x:v>54.0169920966667</x:v>
      </x:c>
      <x:c r="D2968" s="14" t="s">
        <x:v>92</x:v>
      </x:c>
      <x:c r="E2968" s="15">
        <x:v>44733.6652856481</x:v>
      </x:c>
      <x:c r="F2968" t="s">
        <x:v>97</x:v>
      </x:c>
      <x:c r="G2968" s="6">
        <x:v>117.033545740651</x:v>
      </x:c>
      <x:c r="H2968" t="s">
        <x:v>95</x:v>
      </x:c>
      <x:c r="I2968" s="6">
        <x:v>29.264502885987</x:v>
      </x:c>
      <x:c r="J2968" t="s">
        <x:v>93</x:v>
      </x:c>
      <x:c r="K2968" s="6">
        <x:v>1019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19.42</x:v>
      </x:c>
      <x:c r="S2968" s="8">
        <x:v>34007.1173313413</x:v>
      </x:c>
      <x:c r="T2968" s="12">
        <x:v>245718.169574369</x:v>
      </x:c>
      <x:c r="U2968" s="12">
        <x:v>36.4</x:v>
      </x:c>
      <x:c r="V2968" s="12">
        <x:v>83.1</x:v>
      </x:c>
      <x:c r="W2968" s="12">
        <x:f>NA()</x:f>
      </x:c>
    </x:row>
    <x:row r="2969">
      <x:c r="A2969">
        <x:v>83912</x:v>
      </x:c>
      <x:c r="B2969" s="1">
        <x:v>44754.6041377662</x:v>
      </x:c>
      <x:c r="C2969" s="6">
        <x:v>54.0295755616667</x:v>
      </x:c>
      <x:c r="D2969" s="14" t="s">
        <x:v>92</x:v>
      </x:c>
      <x:c r="E2969" s="15">
        <x:v>44733.6652856481</x:v>
      </x:c>
      <x:c r="F2969" t="s">
        <x:v>97</x:v>
      </x:c>
      <x:c r="G2969" s="6">
        <x:v>117.015306209919</x:v>
      </x:c>
      <x:c r="H2969" t="s">
        <x:v>95</x:v>
      </x:c>
      <x:c r="I2969" s="6">
        <x:v>29.2706467620319</x:v>
      </x:c>
      <x:c r="J2969" t="s">
        <x:v>93</x:v>
      </x:c>
      <x:c r="K2969" s="6">
        <x:v>1019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19.421</x:v>
      </x:c>
      <x:c r="S2969" s="8">
        <x:v>34000.4070856635</x:v>
      </x:c>
      <x:c r="T2969" s="12">
        <x:v>245682.207212523</x:v>
      </x:c>
      <x:c r="U2969" s="12">
        <x:v>36.4</x:v>
      </x:c>
      <x:c r="V2969" s="12">
        <x:v>83.1</x:v>
      </x:c>
      <x:c r="W2969" s="12">
        <x:f>NA()</x:f>
      </x:c>
    </x:row>
    <x:row r="2970">
      <x:c r="A2970">
        <x:v>83913</x:v>
      </x:c>
      <x:c r="B2970" s="1">
        <x:v>44754.6041493866</x:v>
      </x:c>
      <x:c r="C2970" s="6">
        <x:v>54.0462866883333</x:v>
      </x:c>
      <x:c r="D2970" s="14" t="s">
        <x:v>92</x:v>
      </x:c>
      <x:c r="E2970" s="15">
        <x:v>44733.6652856481</x:v>
      </x:c>
      <x:c r="F2970" t="s">
        <x:v>97</x:v>
      </x:c>
      <x:c r="G2970" s="6">
        <x:v>117.065760274886</x:v>
      </x:c>
      <x:c r="H2970" t="s">
        <x:v>95</x:v>
      </x:c>
      <x:c r="I2970" s="6">
        <x:v>29.264502885987</x:v>
      </x:c>
      <x:c r="J2970" t="s">
        <x:v>93</x:v>
      </x:c>
      <x:c r="K2970" s="6">
        <x:v>1019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19.417</x:v>
      </x:c>
      <x:c r="S2970" s="8">
        <x:v>34007.9147197554</x:v>
      </x:c>
      <x:c r="T2970" s="12">
        <x:v>245694.46784151</x:v>
      </x:c>
      <x:c r="U2970" s="12">
        <x:v>36.4</x:v>
      </x:c>
      <x:c r="V2970" s="12">
        <x:v>83.1</x:v>
      </x:c>
      <x:c r="W2970" s="12">
        <x:f>NA()</x:f>
      </x:c>
    </x:row>
    <x:row r="2971">
      <x:c r="A2971">
        <x:v>83919</x:v>
      </x:c>
      <x:c r="B2971" s="1">
        <x:v>44754.6041609954</x:v>
      </x:c>
      <x:c r="C2971" s="6">
        <x:v>54.062997905</x:v>
      </x:c>
      <x:c r="D2971" s="14" t="s">
        <x:v>92</x:v>
      </x:c>
      <x:c r="E2971" s="15">
        <x:v>44733.6652856481</x:v>
      </x:c>
      <x:c r="F2971" t="s">
        <x:v>97</x:v>
      </x:c>
      <x:c r="G2971" s="6">
        <x:v>116.972379550434</x:v>
      </x:c>
      <x:c r="H2971" t="s">
        <x:v>95</x:v>
      </x:c>
      <x:c r="I2971" s="6">
        <x:v>29.2706467620319</x:v>
      </x:c>
      <x:c r="J2971" t="s">
        <x:v>93</x:v>
      </x:c>
      <x:c r="K2971" s="6">
        <x:v>1019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19.425</x:v>
      </x:c>
      <x:c r="S2971" s="8">
        <x:v>34007.397415065</x:v>
      </x:c>
      <x:c r="T2971" s="12">
        <x:v>245706.321102372</x:v>
      </x:c>
      <x:c r="U2971" s="12">
        <x:v>36.4</x:v>
      </x:c>
      <x:c r="V2971" s="12">
        <x:v>83.1</x:v>
      </x:c>
      <x:c r="W2971" s="12">
        <x:f>NA()</x:f>
      </x:c>
    </x:row>
    <x:row r="2972">
      <x:c r="A2972">
        <x:v>83926</x:v>
      </x:c>
      <x:c r="B2972" s="1">
        <x:v>44754.6041726042</x:v>
      </x:c>
      <x:c r="C2972" s="6">
        <x:v>54.079725605</x:v>
      </x:c>
      <x:c r="D2972" s="14" t="s">
        <x:v>92</x:v>
      </x:c>
      <x:c r="E2972" s="15">
        <x:v>44733.6652856481</x:v>
      </x:c>
      <x:c r="F2972" t="s">
        <x:v>97</x:v>
      </x:c>
      <x:c r="G2972" s="6">
        <x:v>117.00457259916</x:v>
      </x:c>
      <x:c r="H2972" t="s">
        <x:v>95</x:v>
      </x:c>
      <x:c r="I2972" s="6">
        <x:v>29.2706467620319</x:v>
      </x:c>
      <x:c r="J2972" t="s">
        <x:v>93</x:v>
      </x:c>
      <x:c r="K2972" s="6">
        <x:v>1019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19.422</x:v>
      </x:c>
      <x:c r="S2972" s="8">
        <x:v>33998.2866388588</x:v>
      </x:c>
      <x:c r="T2972" s="12">
        <x:v>245699.015436702</x:v>
      </x:c>
      <x:c r="U2972" s="12">
        <x:v>36.4</x:v>
      </x:c>
      <x:c r="V2972" s="12">
        <x:v>83.1</x:v>
      </x:c>
      <x:c r="W2972" s="12">
        <x:f>NA()</x:f>
      </x:c>
    </x:row>
    <x:row r="2973">
      <x:c r="A2973">
        <x:v>83932</x:v>
      </x:c>
      <x:c r="B2973" s="1">
        <x:v>44754.6041842245</x:v>
      </x:c>
      <x:c r="C2973" s="6">
        <x:v>54.09643839</x:v>
      </x:c>
      <x:c r="D2973" s="14" t="s">
        <x:v>92</x:v>
      </x:c>
      <x:c r="E2973" s="15">
        <x:v>44733.6652856481</x:v>
      </x:c>
      <x:c r="F2973" t="s">
        <x:v>97</x:v>
      </x:c>
      <x:c r="G2973" s="6">
        <x:v>116.947697408445</x:v>
      </x:c>
      <x:c r="H2973" t="s">
        <x:v>95</x:v>
      </x:c>
      <x:c r="I2973" s="6">
        <x:v>29.264502885987</x:v>
      </x:c>
      <x:c r="J2973" t="s">
        <x:v>93</x:v>
      </x:c>
      <x:c r="K2973" s="6">
        <x:v>1019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19.428</x:v>
      </x:c>
      <x:c r="S2973" s="8">
        <x:v>34003.5948596192</x:v>
      </x:c>
      <x:c r="T2973" s="12">
        <x:v>245688.577555043</x:v>
      </x:c>
      <x:c r="U2973" s="12">
        <x:v>36.4</x:v>
      </x:c>
      <x:c r="V2973" s="12">
        <x:v>83.1</x:v>
      </x:c>
      <x:c r="W2973" s="12">
        <x:f>NA()</x:f>
      </x:c>
    </x:row>
    <x:row r="2974">
      <x:c r="A2974">
        <x:v>83938</x:v>
      </x:c>
      <x:c r="B2974" s="1">
        <x:v>44754.6041957986</x:v>
      </x:c>
      <x:c r="C2974" s="6">
        <x:v>54.1131523366667</x:v>
      </x:c>
      <x:c r="D2974" s="14" t="s">
        <x:v>92</x:v>
      </x:c>
      <x:c r="E2974" s="15">
        <x:v>44733.6652856481</x:v>
      </x:c>
      <x:c r="F2974" t="s">
        <x:v>97</x:v>
      </x:c>
      <x:c r="G2974" s="6">
        <x:v>116.91552567689</x:v>
      </x:c>
      <x:c r="H2974" t="s">
        <x:v>95</x:v>
      </x:c>
      <x:c r="I2974" s="6">
        <x:v>29.264502885987</x:v>
      </x:c>
      <x:c r="J2974" t="s">
        <x:v>93</x:v>
      </x:c>
      <x:c r="K2974" s="6">
        <x:v>1019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19.431</x:v>
      </x:c>
      <x:c r="S2974" s="8">
        <x:v>34010.2159078864</x:v>
      </x:c>
      <x:c r="T2974" s="12">
        <x:v>245693.865522649</x:v>
      </x:c>
      <x:c r="U2974" s="12">
        <x:v>36.4</x:v>
      </x:c>
      <x:c r="V2974" s="12">
        <x:v>83.1</x:v>
      </x:c>
      <x:c r="W2974" s="12">
        <x:f>NA()</x:f>
      </x:c>
    </x:row>
    <x:row r="2975">
      <x:c r="A2975">
        <x:v>83943</x:v>
      </x:c>
      <x:c r="B2975" s="1">
        <x:v>44754.6042074074</x:v>
      </x:c>
      <x:c r="C2975" s="6">
        <x:v>54.129863505</x:v>
      </x:c>
      <x:c r="D2975" s="14" t="s">
        <x:v>92</x:v>
      </x:c>
      <x:c r="E2975" s="15">
        <x:v>44733.6652856481</x:v>
      </x:c>
      <x:c r="F2975" t="s">
        <x:v>97</x:v>
      </x:c>
      <x:c r="G2975" s="6">
        <x:v>116.936972202027</x:v>
      </x:c>
      <x:c r="H2975" t="s">
        <x:v>95</x:v>
      </x:c>
      <x:c r="I2975" s="6">
        <x:v>29.264502885987</x:v>
      </x:c>
      <x:c r="J2975" t="s">
        <x:v>93</x:v>
      </x:c>
      <x:c r="K2975" s="6">
        <x:v>1019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19.429</x:v>
      </x:c>
      <x:c r="S2975" s="8">
        <x:v>34008.2481452493</x:v>
      </x:c>
      <x:c r="T2975" s="12">
        <x:v>245693.51833347</x:v>
      </x:c>
      <x:c r="U2975" s="12">
        <x:v>36.4</x:v>
      </x:c>
      <x:c r="V2975" s="12">
        <x:v>83.1</x:v>
      </x:c>
      <x:c r="W2975" s="12">
        <x:f>NA()</x:f>
      </x:c>
    </x:row>
    <x:row r="2976">
      <x:c r="A2976">
        <x:v>83950</x:v>
      </x:c>
      <x:c r="B2976" s="1">
        <x:v>44754.6042190162</x:v>
      </x:c>
      <x:c r="C2976" s="6">
        <x:v>54.14657456</x:v>
      </x:c>
      <x:c r="D2976" s="14" t="s">
        <x:v>92</x:v>
      </x:c>
      <x:c r="E2976" s="15">
        <x:v>44733.6652856481</x:v>
      </x:c>
      <x:c r="F2976" t="s">
        <x:v>97</x:v>
      </x:c>
      <x:c r="G2976" s="6">
        <x:v>116.969151710056</x:v>
      </x:c>
      <x:c r="H2976" t="s">
        <x:v>95</x:v>
      </x:c>
      <x:c r="I2976" s="6">
        <x:v>29.264502885987</x:v>
      </x:c>
      <x:c r="J2976" t="s">
        <x:v>93</x:v>
      </x:c>
      <x:c r="K2976" s="6">
        <x:v>1019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19.426</x:v>
      </x:c>
      <x:c r="S2976" s="8">
        <x:v>34014.6954792719</x:v>
      </x:c>
      <x:c r="T2976" s="12">
        <x:v>245691.907756271</x:v>
      </x:c>
      <x:c r="U2976" s="12">
        <x:v>36.4</x:v>
      </x:c>
      <x:c r="V2976" s="12">
        <x:v>83.1</x:v>
      </x:c>
      <x:c r="W2976" s="12">
        <x:f>NA()</x:f>
      </x:c>
    </x:row>
    <x:row r="2977">
      <x:c r="A2977">
        <x:v>83959</x:v>
      </x:c>
      <x:c r="B2977" s="1">
        <x:v>44754.604230706</x:v>
      </x:c>
      <x:c r="C2977" s="6">
        <x:v>54.163402665</x:v>
      </x:c>
      <x:c r="D2977" s="14" t="s">
        <x:v>92</x:v>
      </x:c>
      <x:c r="E2977" s="15">
        <x:v>44733.6652856481</x:v>
      </x:c>
      <x:c r="F2977" t="s">
        <x:v>97</x:v>
      </x:c>
      <x:c r="G2977" s="6">
        <x:v>116.897307813065</x:v>
      </x:c>
      <x:c r="H2977" t="s">
        <x:v>95</x:v>
      </x:c>
      <x:c r="I2977" s="6">
        <x:v>29.2706467620319</x:v>
      </x:c>
      <x:c r="J2977" t="s">
        <x:v>93</x:v>
      </x:c>
      <x:c r="K2977" s="6">
        <x:v>1019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19.432</x:v>
      </x:c>
      <x:c r="S2977" s="8">
        <x:v>34017.6378100721</x:v>
      </x:c>
      <x:c r="T2977" s="12">
        <x:v>245699.659708469</x:v>
      </x:c>
      <x:c r="U2977" s="12">
        <x:v>36.4</x:v>
      </x:c>
      <x:c r="V2977" s="12">
        <x:v>83.1</x:v>
      </x:c>
      <x:c r="W2977" s="12">
        <x:f>NA()</x:f>
      </x:c>
    </x:row>
    <x:row r="2978">
      <x:c r="A2978">
        <x:v>83965</x:v>
      </x:c>
      <x:c r="B2978" s="1">
        <x:v>44754.6042423264</x:v>
      </x:c>
      <x:c r="C2978" s="6">
        <x:v>54.18011485</x:v>
      </x:c>
      <x:c r="D2978" s="14" t="s">
        <x:v>92</x:v>
      </x:c>
      <x:c r="E2978" s="15">
        <x:v>44733.6652856481</x:v>
      </x:c>
      <x:c r="F2978" t="s">
        <x:v>97</x:v>
      </x:c>
      <x:c r="G2978" s="6">
        <x:v>116.790172551366</x:v>
      </x:c>
      <x:c r="H2978" t="s">
        <x:v>95</x:v>
      </x:c>
      <x:c r="I2978" s="6">
        <x:v>29.2706467620319</x:v>
      </x:c>
      <x:c r="J2978" t="s">
        <x:v>93</x:v>
      </x:c>
      <x:c r="K2978" s="6">
        <x:v>1019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19.442</x:v>
      </x:c>
      <x:c r="S2978" s="8">
        <x:v>34011.4906720438</x:v>
      </x:c>
      <x:c r="T2978" s="12">
        <x:v>245696.280157279</x:v>
      </x:c>
      <x:c r="U2978" s="12">
        <x:v>36.4</x:v>
      </x:c>
      <x:c r="V2978" s="12">
        <x:v>83.1</x:v>
      </x:c>
      <x:c r="W2978" s="12">
        <x:f>NA()</x:f>
      </x:c>
    </x:row>
    <x:row r="2979">
      <x:c r="A2979">
        <x:v>83972</x:v>
      </x:c>
      <x:c r="B2979" s="1">
        <x:v>44754.6042539352</x:v>
      </x:c>
      <x:c r="C2979" s="6">
        <x:v>54.19682605</x:v>
      </x:c>
      <x:c r="D2979" s="14" t="s">
        <x:v>92</x:v>
      </x:c>
      <x:c r="E2979" s="15">
        <x:v>44733.6652856481</x:v>
      </x:c>
      <x:c r="F2979" t="s">
        <x:v>97</x:v>
      </x:c>
      <x:c r="G2979" s="6">
        <x:v>117.055020798532</x:v>
      </x:c>
      <x:c r="H2979" t="s">
        <x:v>95</x:v>
      </x:c>
      <x:c r="I2979" s="6">
        <x:v>29.264502885987</x:v>
      </x:c>
      <x:c r="J2979" t="s">
        <x:v>93</x:v>
      </x:c>
      <x:c r="K2979" s="6">
        <x:v>1019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19.418</x:v>
      </x:c>
      <x:c r="S2979" s="8">
        <x:v>34014.0765031803</x:v>
      </x:c>
      <x:c r="T2979" s="12">
        <x:v>245698.533052249</x:v>
      </x:c>
      <x:c r="U2979" s="12">
        <x:v>36.4</x:v>
      </x:c>
      <x:c r="V2979" s="12">
        <x:v>83.1</x:v>
      </x:c>
      <x:c r="W2979" s="12">
        <x:f>NA()</x:f>
      </x:c>
    </x:row>
    <x:row r="2980">
      <x:c r="A2980">
        <x:v>83977</x:v>
      </x:c>
      <x:c r="B2980" s="1">
        <x:v>44754.6042655093</x:v>
      </x:c>
      <x:c r="C2980" s="6">
        <x:v>54.21353759</x:v>
      </x:c>
      <x:c r="D2980" s="14" t="s">
        <x:v>92</x:v>
      </x:c>
      <x:c r="E2980" s="15">
        <x:v>44733.6652856481</x:v>
      </x:c>
      <x:c r="F2980" t="s">
        <x:v>97</x:v>
      </x:c>
      <x:c r="G2980" s="6">
        <x:v>117.008846265144</x:v>
      </x:c>
      <x:c r="H2980" t="s">
        <x:v>95</x:v>
      </x:c>
      <x:c r="I2980" s="6">
        <x:v>29.2583590211943</x:v>
      </x:c>
      <x:c r="J2980" t="s">
        <x:v>93</x:v>
      </x:c>
      <x:c r="K2980" s="6">
        <x:v>1019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19.423</x:v>
      </x:c>
      <x:c r="S2980" s="8">
        <x:v>34015.9717326596</x:v>
      </x:c>
      <x:c r="T2980" s="12">
        <x:v>245690.867032727</x:v>
      </x:c>
      <x:c r="U2980" s="12">
        <x:v>36.4</x:v>
      </x:c>
      <x:c r="V2980" s="12">
        <x:v>83.1</x:v>
      </x:c>
      <x:c r="W2980" s="12">
        <x:f>NA()</x:f>
      </x:c>
    </x:row>
    <x:row r="2981">
      <x:c r="A2981">
        <x:v>83983</x:v>
      </x:c>
      <x:c r="B2981" s="1">
        <x:v>44754.6042771181</x:v>
      </x:c>
      <x:c r="C2981" s="6">
        <x:v>54.2302501066667</x:v>
      </x:c>
      <x:c r="D2981" s="14" t="s">
        <x:v>92</x:v>
      </x:c>
      <x:c r="E2981" s="15">
        <x:v>44733.6652856481</x:v>
      </x:c>
      <x:c r="F2981" t="s">
        <x:v>97</x:v>
      </x:c>
      <x:c r="G2981" s="6">
        <x:v>116.91552567689</x:v>
      </x:c>
      <x:c r="H2981" t="s">
        <x:v>95</x:v>
      </x:c>
      <x:c r="I2981" s="6">
        <x:v>29.264502885987</x:v>
      </x:c>
      <x:c r="J2981" t="s">
        <x:v>93</x:v>
      </x:c>
      <x:c r="K2981" s="6">
        <x:v>1019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19.431</x:v>
      </x:c>
      <x:c r="S2981" s="8">
        <x:v>34020.4787073566</x:v>
      </x:c>
      <x:c r="T2981" s="12">
        <x:v>245692.446480129</x:v>
      </x:c>
      <x:c r="U2981" s="12">
        <x:v>36.4</x:v>
      </x:c>
      <x:c r="V2981" s="12">
        <x:v>83.1</x:v>
      </x:c>
      <x:c r="W2981" s="12">
        <x:f>NA()</x:f>
      </x:c>
    </x:row>
    <x:row r="2982">
      <x:c r="A2982">
        <x:v>83985</x:v>
      </x:c>
      <x:c r="B2982" s="1">
        <x:v>44754.6042882292</x:v>
      </x:c>
      <x:c r="C2982" s="6">
        <x:v>54.2462101716667</x:v>
      </x:c>
      <x:c r="D2982" s="14" t="s">
        <x:v>92</x:v>
      </x:c>
      <x:c r="E2982" s="15">
        <x:v>44733.6652856481</x:v>
      </x:c>
      <x:c r="F2982" t="s">
        <x:v>97</x:v>
      </x:c>
      <x:c r="G2982" s="6">
        <x:v>116.908028459518</x:v>
      </x:c>
      <x:c r="H2982" t="s">
        <x:v>95</x:v>
      </x:c>
      <x:c r="I2982" s="6">
        <x:v>29.2706467620319</x:v>
      </x:c>
      <x:c r="J2982" t="s">
        <x:v>93</x:v>
      </x:c>
      <x:c r="K2982" s="6">
        <x:v>1019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19.431</x:v>
      </x:c>
      <x:c r="S2982" s="8">
        <x:v>34016.6603240852</x:v>
      </x:c>
      <x:c r="T2982" s="12">
        <x:v>245689.864660125</x:v>
      </x:c>
      <x:c r="U2982" s="12">
        <x:v>36.4</x:v>
      </x:c>
      <x:c r="V2982" s="12">
        <x:v>83.1</x:v>
      </x:c>
      <x:c r="W2982" s="12">
        <x:f>NA()</x:f>
      </x:c>
    </x:row>
    <x:row r="2983">
      <x:c r="A2983">
        <x:v>83992</x:v>
      </x:c>
      <x:c r="B2983" s="1">
        <x:v>44754.6042998495</x:v>
      </x:c>
      <x:c r="C2983" s="6">
        <x:v>54.262971375</x:v>
      </x:c>
      <x:c r="D2983" s="14" t="s">
        <x:v>92</x:v>
      </x:c>
      <x:c r="E2983" s="15">
        <x:v>44733.6652856481</x:v>
      </x:c>
      <x:c r="F2983" t="s">
        <x:v>97</x:v>
      </x:c>
      <x:c r="G2983" s="6">
        <x:v>116.861932032216</x:v>
      </x:c>
      <x:c r="H2983" t="s">
        <x:v>95</x:v>
      </x:c>
      <x:c r="I2983" s="6">
        <x:v>29.264502885987</x:v>
      </x:c>
      <x:c r="J2983" t="s">
        <x:v>93</x:v>
      </x:c>
      <x:c r="K2983" s="6">
        <x:v>1019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19.436</x:v>
      </x:c>
      <x:c r="S2983" s="8">
        <x:v>34020.7811662067</x:v>
      </x:c>
      <x:c r="T2983" s="12">
        <x:v>245686.473936875</x:v>
      </x:c>
      <x:c r="U2983" s="12">
        <x:v>36.4</x:v>
      </x:c>
      <x:c r="V2983" s="12">
        <x:v>83.1</x:v>
      </x:c>
      <x:c r="W2983" s="12">
        <x:f>NA()</x:f>
      </x:c>
    </x:row>
    <x:row r="2984">
      <x:c r="A2984">
        <x:v>83999</x:v>
      </x:c>
      <x:c r="B2984" s="1">
        <x:v>44754.6043114583</x:v>
      </x:c>
      <x:c r="C2984" s="6">
        <x:v>54.2796991966667</x:v>
      </x:c>
      <x:c r="D2984" s="14" t="s">
        <x:v>92</x:v>
      </x:c>
      <x:c r="E2984" s="15">
        <x:v>44733.6652856481</x:v>
      </x:c>
      <x:c r="F2984" t="s">
        <x:v>97</x:v>
      </x:c>
      <x:c r="G2984" s="6">
        <x:v>116.940198172496</x:v>
      </x:c>
      <x:c r="H2984" t="s">
        <x:v>95</x:v>
      </x:c>
      <x:c r="I2984" s="6">
        <x:v>29.2706467620319</x:v>
      </x:c>
      <x:c r="J2984" t="s">
        <x:v>93</x:v>
      </x:c>
      <x:c r="K2984" s="6">
        <x:v>1019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19.428</x:v>
      </x:c>
      <x:c r="S2984" s="8">
        <x:v>34014.9936324756</x:v>
      </x:c>
      <x:c r="T2984" s="12">
        <x:v>245682.261651449</x:v>
      </x:c>
      <x:c r="U2984" s="12">
        <x:v>36.4</x:v>
      </x:c>
      <x:c r="V2984" s="12">
        <x:v>83.1</x:v>
      </x:c>
      <x:c r="W2984" s="12">
        <x:f>NA()</x:f>
      </x:c>
    </x:row>
    <x:row r="2985">
      <x:c r="A2985">
        <x:v>84005</x:v>
      </x:c>
      <x:c r="B2985" s="1">
        <x:v>44754.6043231134</x:v>
      </x:c>
      <x:c r="C2985" s="6">
        <x:v>54.2964604666667</x:v>
      </x:c>
      <x:c r="D2985" s="14" t="s">
        <x:v>92</x:v>
      </x:c>
      <x:c r="E2985" s="15">
        <x:v>44733.6652856481</x:v>
      </x:c>
      <x:c r="F2985" t="s">
        <x:v>97</x:v>
      </x:c>
      <x:c r="G2985" s="6">
        <x:v>116.883365605192</x:v>
      </x:c>
      <x:c r="H2985" t="s">
        <x:v>95</x:v>
      </x:c>
      <x:c r="I2985" s="6">
        <x:v>29.264502885987</x:v>
      </x:c>
      <x:c r="J2985" t="s">
        <x:v>93</x:v>
      </x:c>
      <x:c r="K2985" s="6">
        <x:v>1019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19.434</x:v>
      </x:c>
      <x:c r="S2985" s="8">
        <x:v>34020.5937098924</x:v>
      </x:c>
      <x:c r="T2985" s="12">
        <x:v>245685.163400189</x:v>
      </x:c>
      <x:c r="U2985" s="12">
        <x:v>36.4</x:v>
      </x:c>
      <x:c r="V2985" s="12">
        <x:v>83.1</x:v>
      </x:c>
      <x:c r="W2985" s="12">
        <x:f>NA()</x:f>
      </x:c>
    </x:row>
    <x:row r="2986">
      <x:c r="A2986">
        <x:v>84011</x:v>
      </x:c>
      <x:c r="B2986" s="1">
        <x:v>44754.6043347222</x:v>
      </x:c>
      <x:c r="C2986" s="6">
        <x:v>54.31317291</x:v>
      </x:c>
      <x:c r="D2986" s="14" t="s">
        <x:v>92</x:v>
      </x:c>
      <x:c r="E2986" s="15">
        <x:v>44733.6652856481</x:v>
      </x:c>
      <x:c r="F2986" t="s">
        <x:v>97</x:v>
      </x:c>
      <x:c r="G2986" s="6">
        <x:v>116.918750401431</x:v>
      </x:c>
      <x:c r="H2986" t="s">
        <x:v>95</x:v>
      </x:c>
      <x:c r="I2986" s="6">
        <x:v>29.2706467620319</x:v>
      </x:c>
      <x:c r="J2986" t="s">
        <x:v>93</x:v>
      </x:c>
      <x:c r="K2986" s="6">
        <x:v>1019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19.43</x:v>
      </x:c>
      <x:c r="S2986" s="8">
        <x:v>34022.3798396519</x:v>
      </x:c>
      <x:c r="T2986" s="12">
        <x:v>245683.892212139</x:v>
      </x:c>
      <x:c r="U2986" s="12">
        <x:v>36.4</x:v>
      </x:c>
      <x:c r="V2986" s="12">
        <x:v>83.1</x:v>
      </x:c>
      <x:c r="W2986" s="12">
        <x:f>NA()</x:f>
      </x:c>
    </x:row>
    <x:row r="2987">
      <x:c r="A2987">
        <x:v>84018</x:v>
      </x:c>
      <x:c r="B2987" s="1">
        <x:v>44754.604346331</x:v>
      </x:c>
      <x:c r="C2987" s="6">
        <x:v>54.3299194233333</x:v>
      </x:c>
      <x:c r="D2987" s="14" t="s">
        <x:v>92</x:v>
      </x:c>
      <x:c r="E2987" s="15">
        <x:v>44733.6652856481</x:v>
      </x:c>
      <x:c r="F2987" t="s">
        <x:v>97</x:v>
      </x:c>
      <x:c r="G2987" s="6">
        <x:v>116.843724005141</x:v>
      </x:c>
      <x:c r="H2987" t="s">
        <x:v>95</x:v>
      </x:c>
      <x:c r="I2987" s="6">
        <x:v>29.2706467620319</x:v>
      </x:c>
      <x:c r="J2987" t="s">
        <x:v>93</x:v>
      </x:c>
      <x:c r="K2987" s="6">
        <x:v>1019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19.437</x:v>
      </x:c>
      <x:c r="S2987" s="8">
        <x:v>34019.1736006795</x:v>
      </x:c>
      <x:c r="T2987" s="12">
        <x:v>245687.867903419</x:v>
      </x:c>
      <x:c r="U2987" s="12">
        <x:v>36.4</x:v>
      </x:c>
      <x:c r="V2987" s="12">
        <x:v>83.1</x:v>
      </x:c>
      <x:c r="W2987" s="12">
        <x:f>NA()</x:f>
      </x:c>
    </x:row>
    <x:row r="2988">
      <x:c r="A2988">
        <x:v>84025</x:v>
      </x:c>
      <x:c r="B2988" s="1">
        <x:v>44754.6043579514</x:v>
      </x:c>
      <x:c r="C2988" s="6">
        <x:v>54.3466473183333</x:v>
      </x:c>
      <x:c r="D2988" s="14" t="s">
        <x:v>92</x:v>
      </x:c>
      <x:c r="E2988" s="15">
        <x:v>44733.6652856481</x:v>
      </x:c>
      <x:c r="F2988" t="s">
        <x:v>97</x:v>
      </x:c>
      <x:c r="G2988" s="6">
        <x:v>116.819080418079</x:v>
      </x:c>
      <x:c r="H2988" t="s">
        <x:v>95</x:v>
      </x:c>
      <x:c r="I2988" s="6">
        <x:v>29.264502885987</x:v>
      </x:c>
      <x:c r="J2988" t="s">
        <x:v>93</x:v>
      </x:c>
      <x:c r="K2988" s="6">
        <x:v>1019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19.44</x:v>
      </x:c>
      <x:c r="S2988" s="8">
        <x:v>34026.4942956563</x:v>
      </x:c>
      <x:c r="T2988" s="12">
        <x:v>245687.019298201</x:v>
      </x:c>
      <x:c r="U2988" s="12">
        <x:v>36.4</x:v>
      </x:c>
      <x:c r="V2988" s="12">
        <x:v>83.1</x:v>
      </x:c>
      <x:c r="W2988" s="12">
        <x:f>NA()</x:f>
      </x:c>
    </x:row>
    <x:row r="2989">
      <x:c r="A2989">
        <x:v>84030</x:v>
      </x:c>
      <x:c r="B2989" s="1">
        <x:v>44754.6043695602</x:v>
      </x:c>
      <x:c r="C2989" s="6">
        <x:v>54.36335839</x:v>
      </x:c>
      <x:c r="D2989" s="14" t="s">
        <x:v>92</x:v>
      </x:c>
      <x:c r="E2989" s="15">
        <x:v>44733.6652856481</x:v>
      </x:c>
      <x:c r="F2989" t="s">
        <x:v>97</x:v>
      </x:c>
      <x:c r="G2989" s="6">
        <x:v>116.826572358508</x:v>
      </x:c>
      <x:c r="H2989" t="s">
        <x:v>95</x:v>
      </x:c>
      <x:c r="I2989" s="6">
        <x:v>29.2583590211943</x:v>
      </x:c>
      <x:c r="J2989" t="s">
        <x:v>93</x:v>
      </x:c>
      <x:c r="K2989" s="6">
        <x:v>1019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19.44</x:v>
      </x:c>
      <x:c r="S2989" s="8">
        <x:v>34027.0649210351</x:v>
      </x:c>
      <x:c r="T2989" s="12">
        <x:v>245681.963533704</x:v>
      </x:c>
      <x:c r="U2989" s="12">
        <x:v>36.4</x:v>
      </x:c>
      <x:c r="V2989" s="12">
        <x:v>83.1</x:v>
      </x:c>
      <x:c r="W2989" s="12">
        <x:f>NA()</x:f>
      </x:c>
    </x:row>
    <x:row r="2990">
      <x:c r="A2990">
        <x:v>84036</x:v>
      </x:c>
      <x:c r="B2990" s="1">
        <x:v>44754.604381169</x:v>
      </x:c>
      <x:c r="C2990" s="6">
        <x:v>54.3800695166667</x:v>
      </x:c>
      <x:c r="D2990" s="14" t="s">
        <x:v>92</x:v>
      </x:c>
      <x:c r="E2990" s="15">
        <x:v>44733.6652856481</x:v>
      </x:c>
      <x:c r="F2990" t="s">
        <x:v>97</x:v>
      </x:c>
      <x:c r="G2990" s="6">
        <x:v>116.865153644305</x:v>
      </x:c>
      <x:c r="H2990" t="s">
        <x:v>95</x:v>
      </x:c>
      <x:c r="I2990" s="6">
        <x:v>29.2706467620319</x:v>
      </x:c>
      <x:c r="J2990" t="s">
        <x:v>93</x:v>
      </x:c>
      <x:c r="K2990" s="6">
        <x:v>1019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19.435</x:v>
      </x:c>
      <x:c r="S2990" s="8">
        <x:v>34028.6489052617</x:v>
      </x:c>
      <x:c r="T2990" s="12">
        <x:v>245684.474263212</x:v>
      </x:c>
      <x:c r="U2990" s="12">
        <x:v>36.4</x:v>
      </x:c>
      <x:c r="V2990" s="12">
        <x:v>83.1</x:v>
      </x:c>
      <x:c r="W2990" s="12">
        <x:f>NA()</x:f>
      </x:c>
    </x:row>
    <x:row r="2991">
      <x:c r="A2991">
        <x:v>84042</x:v>
      </x:c>
      <x:c r="B2991" s="1">
        <x:v>44754.6043928588</x:v>
      </x:c>
      <x:c r="C2991" s="6">
        <x:v>54.39689759</x:v>
      </x:c>
      <x:c r="D2991" s="14" t="s">
        <x:v>92</x:v>
      </x:c>
      <x:c r="E2991" s="15">
        <x:v>44733.6652856481</x:v>
      </x:c>
      <x:c r="F2991" t="s">
        <x:v>97</x:v>
      </x:c>
      <x:c r="G2991" s="6">
        <x:v>116.773033585796</x:v>
      </x:c>
      <x:c r="H2991" t="s">
        <x:v>95</x:v>
      </x:c>
      <x:c r="I2991" s="6">
        <x:v>29.2583590211943</x:v>
      </x:c>
      <x:c r="J2991" t="s">
        <x:v>93</x:v>
      </x:c>
      <x:c r="K2991" s="6">
        <x:v>1019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19.445</x:v>
      </x:c>
      <x:c r="S2991" s="8">
        <x:v>34027.3366222811</x:v>
      </x:c>
      <x:c r="T2991" s="12">
        <x:v>245684.832035205</x:v>
      </x:c>
      <x:c r="U2991" s="12">
        <x:v>36.4</x:v>
      </x:c>
      <x:c r="V2991" s="12">
        <x:v>83.1</x:v>
      </x:c>
      <x:c r="W2991" s="12">
        <x:f>NA()</x:f>
      </x:c>
    </x:row>
    <x:row r="2992">
      <x:c r="A2992">
        <x:v>84049</x:v>
      </x:c>
      <x:c r="B2992" s="1">
        <x:v>44754.6044044792</x:v>
      </x:c>
      <x:c r="C2992" s="6">
        <x:v>54.41364214</x:v>
      </x:c>
      <x:c r="D2992" s="14" t="s">
        <x:v>92</x:v>
      </x:c>
      <x:c r="E2992" s="15">
        <x:v>44733.6652856481</x:v>
      </x:c>
      <x:c r="F2992" t="s">
        <x:v>97</x:v>
      </x:c>
      <x:c r="G2992" s="6">
        <x:v>116.730225835792</x:v>
      </x:c>
      <x:c r="H2992" t="s">
        <x:v>95</x:v>
      </x:c>
      <x:c r="I2992" s="6">
        <x:v>29.2583590211943</x:v>
      </x:c>
      <x:c r="J2992" t="s">
        <x:v>93</x:v>
      </x:c>
      <x:c r="K2992" s="6">
        <x:v>1019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19.449</x:v>
      </x:c>
      <x:c r="S2992" s="8">
        <x:v>34022.6001876049</x:v>
      </x:c>
      <x:c r="T2992" s="12">
        <x:v>245680.951197395</x:v>
      </x:c>
      <x:c r="U2992" s="12">
        <x:v>36.4</x:v>
      </x:c>
      <x:c r="V2992" s="12">
        <x:v>83.1</x:v>
      </x:c>
      <x:c r="W2992" s="12">
        <x:f>NA()</x:f>
      </x:c>
    </x:row>
    <x:row r="2993">
      <x:c r="A2993">
        <x:v>84055</x:v>
      </x:c>
      <x:c r="B2993" s="1">
        <x:v>44754.604416088</x:v>
      </x:c>
      <x:c r="C2993" s="6">
        <x:v>54.4303532416667</x:v>
      </x:c>
      <x:c r="D2993" s="14" t="s">
        <x:v>92</x:v>
      </x:c>
      <x:c r="E2993" s="15">
        <x:v>44733.6652856481</x:v>
      </x:c>
      <x:c r="F2993" t="s">
        <x:v>97</x:v>
      </x:c>
      <x:c r="G2993" s="6">
        <x:v>116.861932032216</x:v>
      </x:c>
      <x:c r="H2993" t="s">
        <x:v>95</x:v>
      </x:c>
      <x:c r="I2993" s="6">
        <x:v>29.264502885987</x:v>
      </x:c>
      <x:c r="J2993" t="s">
        <x:v>93</x:v>
      </x:c>
      <x:c r="K2993" s="6">
        <x:v>1019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19.436</x:v>
      </x:c>
      <x:c r="S2993" s="8">
        <x:v>34023.8269201561</x:v>
      </x:c>
      <x:c r="T2993" s="12">
        <x:v>245694.328430146</x:v>
      </x:c>
      <x:c r="U2993" s="12">
        <x:v>36.4</x:v>
      </x:c>
      <x:c r="V2993" s="12">
        <x:v>83.1</x:v>
      </x:c>
      <x:c r="W2993" s="12">
        <x:f>NA()</x:f>
      </x:c>
    </x:row>
    <x:row r="2994">
      <x:c r="A2994">
        <x:v>84058</x:v>
      </x:c>
      <x:c r="B2994" s="1">
        <x:v>44754.6044271181</x:v>
      </x:c>
      <x:c r="C2994" s="6">
        <x:v>54.4462288783333</x:v>
      </x:c>
      <x:c r="D2994" s="14" t="s">
        <x:v>92</x:v>
      </x:c>
      <x:c r="E2994" s="15">
        <x:v>44733.6652856481</x:v>
      </x:c>
      <x:c r="F2994" t="s">
        <x:v>97</x:v>
      </x:c>
      <x:c r="G2994" s="6">
        <x:v>116.797662373472</x:v>
      </x:c>
      <x:c r="H2994" t="s">
        <x:v>95</x:v>
      </x:c>
      <x:c r="I2994" s="6">
        <x:v>29.264502885987</x:v>
      </x:c>
      <x:c r="J2994" t="s">
        <x:v>93</x:v>
      </x:c>
      <x:c r="K2994" s="6">
        <x:v>1019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19.442</x:v>
      </x:c>
      <x:c r="S2994" s="8">
        <x:v>34027.6359902534</x:v>
      </x:c>
      <x:c r="T2994" s="12">
        <x:v>245681.652301613</x:v>
      </x:c>
      <x:c r="U2994" s="12">
        <x:v>36.4</x:v>
      </x:c>
      <x:c r="V2994" s="12">
        <x:v>83.1</x:v>
      </x:c>
      <x:c r="W2994" s="12">
        <x:f>NA()</x:f>
      </x:c>
    </x:row>
    <x:row r="2995">
      <x:c r="A2995">
        <x:v>84063</x:v>
      </x:c>
      <x:c r="B2995" s="1">
        <x:v>44754.6044387384</x:v>
      </x:c>
      <x:c r="C2995" s="6">
        <x:v>54.4629567</x:v>
      </x:c>
      <x:c r="D2995" s="14" t="s">
        <x:v>92</x:v>
      </x:c>
      <x:c r="E2995" s="15">
        <x:v>44733.6652856481</x:v>
      </x:c>
      <x:c r="F2995" t="s">
        <x:v>97</x:v>
      </x:c>
      <x:c r="G2995" s="6">
        <x:v>116.83728399323</x:v>
      </x:c>
      <x:c r="H2995" t="s">
        <x:v>95</x:v>
      </x:c>
      <x:c r="I2995" s="6">
        <x:v>29.2583590211943</x:v>
      </x:c>
      <x:c r="J2995" t="s">
        <x:v>93</x:v>
      </x:c>
      <x:c r="K2995" s="6">
        <x:v>1019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19.439</x:v>
      </x:c>
      <x:c r="S2995" s="8">
        <x:v>34033.1515259057</x:v>
      </x:c>
      <x:c r="T2995" s="12">
        <x:v>245695.676868108</x:v>
      </x:c>
      <x:c r="U2995" s="12">
        <x:v>36.4</x:v>
      </x:c>
      <x:c r="V2995" s="12">
        <x:v>83.1</x:v>
      </x:c>
      <x:c r="W2995" s="12">
        <x:f>NA()</x:f>
      </x:c>
    </x:row>
    <x:row r="2996">
      <x:c r="A2996">
        <x:v>84073</x:v>
      </x:c>
      <x:c r="B2996" s="1">
        <x:v>44754.604450463</x:v>
      </x:c>
      <x:c r="C2996" s="6">
        <x:v>54.4798348816667</x:v>
      </x:c>
      <x:c r="D2996" s="14" t="s">
        <x:v>92</x:v>
      </x:c>
      <x:c r="E2996" s="15">
        <x:v>44733.6652856481</x:v>
      </x:c>
      <x:c r="F2996" t="s">
        <x:v>97</x:v>
      </x:c>
      <x:c r="G2996" s="6">
        <x:v>116.78695529103</x:v>
      </x:c>
      <x:c r="H2996" t="s">
        <x:v>95</x:v>
      </x:c>
      <x:c r="I2996" s="6">
        <x:v>29.264502885987</x:v>
      </x:c>
      <x:c r="J2996" t="s">
        <x:v>93</x:v>
      </x:c>
      <x:c r="K2996" s="6">
        <x:v>1019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19.443</x:v>
      </x:c>
      <x:c r="S2996" s="8">
        <x:v>34033.0593874733</x:v>
      </x:c>
      <x:c r="T2996" s="12">
        <x:v>245701.591032386</x:v>
      </x:c>
      <x:c r="U2996" s="12">
        <x:v>36.4</x:v>
      </x:c>
      <x:c r="V2996" s="12">
        <x:v>83.1</x:v>
      </x:c>
      <x:c r="W2996" s="12">
        <x:f>NA()</x:f>
      </x:c>
    </x:row>
    <x:row r="2997">
      <x:c r="A2997">
        <x:v>84080</x:v>
      </x:c>
      <x:c r="B2997" s="1">
        <x:v>44754.6044620718</x:v>
      </x:c>
      <x:c r="C2997" s="6">
        <x:v>54.4965460583333</x:v>
      </x:c>
      <x:c r="D2997" s="14" t="s">
        <x:v>92</x:v>
      </x:c>
      <x:c r="E2997" s="15">
        <x:v>44733.6652856481</x:v>
      </x:c>
      <x:c r="F2997" t="s">
        <x:v>97</x:v>
      </x:c>
      <x:c r="G2997" s="6">
        <x:v>116.808370749083</x:v>
      </x:c>
      <x:c r="H2997" t="s">
        <x:v>95</x:v>
      </x:c>
      <x:c r="I2997" s="6">
        <x:v>29.264502885987</x:v>
      </x:c>
      <x:c r="J2997" t="s">
        <x:v>93</x:v>
      </x:c>
      <x:c r="K2997" s="6">
        <x:v>1019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19.441</x:v>
      </x:c>
      <x:c r="S2997" s="8">
        <x:v>34032.4376276302</x:v>
      </x:c>
      <x:c r="T2997" s="12">
        <x:v>245691.670857776</x:v>
      </x:c>
      <x:c r="U2997" s="12">
        <x:v>36.4</x:v>
      </x:c>
      <x:c r="V2997" s="12">
        <x:v>83.1</x:v>
      </x:c>
      <x:c r="W2997" s="12">
        <x:f>NA()</x:f>
      </x:c>
    </x:row>
    <x:row r="2998">
      <x:c r="A2998">
        <x:v>84085</x:v>
      </x:c>
      <x:c r="B2998" s="1">
        <x:v>44754.6044738079</x:v>
      </x:c>
      <x:c r="C2998" s="6">
        <x:v>54.5134515933333</x:v>
      </x:c>
      <x:c r="D2998" s="14" t="s">
        <x:v>92</x:v>
      </x:c>
      <x:c r="E2998" s="15">
        <x:v>44733.6652856481</x:v>
      </x:c>
      <x:c r="F2998" t="s">
        <x:v>97</x:v>
      </x:c>
      <x:c r="G2998" s="6">
        <x:v>116.733439268833</x:v>
      </x:c>
      <x:c r="H2998" t="s">
        <x:v>95</x:v>
      </x:c>
      <x:c r="I2998" s="6">
        <x:v>29.264502885987</x:v>
      </x:c>
      <x:c r="J2998" t="s">
        <x:v>93</x:v>
      </x:c>
      <x:c r="K2998" s="6">
        <x:v>1019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19.448</x:v>
      </x:c>
      <x:c r="S2998" s="8">
        <x:v>34035.1972765815</x:v>
      </x:c>
      <x:c r="T2998" s="12">
        <x:v>245694.63500613</x:v>
      </x:c>
      <x:c r="U2998" s="12">
        <x:v>36.4</x:v>
      </x:c>
      <x:c r="V2998" s="12">
        <x:v>83.1</x:v>
      </x:c>
      <x:c r="W2998" s="12">
        <x:f>NA()</x:f>
      </x:c>
    </x:row>
    <x:row r="2999">
      <x:c r="A2999">
        <x:v>84089</x:v>
      </x:c>
      <x:c r="B2999" s="1">
        <x:v>44754.6044854167</x:v>
      </x:c>
      <x:c r="C2999" s="6">
        <x:v>54.5301626966667</x:v>
      </x:c>
      <x:c r="D2999" s="14" t="s">
        <x:v>92</x:v>
      </x:c>
      <x:c r="E2999" s="15">
        <x:v>44733.6652856481</x:v>
      </x:c>
      <x:c r="F2999" t="s">
        <x:v>97</x:v>
      </x:c>
      <x:c r="G2999" s="6">
        <x:v>116.826572358508</x:v>
      </x:c>
      <x:c r="H2999" t="s">
        <x:v>95</x:v>
      </x:c>
      <x:c r="I2999" s="6">
        <x:v>29.2583590211943</x:v>
      </x:c>
      <x:c r="J2999" t="s">
        <x:v>93</x:v>
      </x:c>
      <x:c r="K2999" s="6">
        <x:v>1019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19.44</x:v>
      </x:c>
      <x:c r="S2999" s="8">
        <x:v>34042.354416472</x:v>
      </x:c>
      <x:c r="T2999" s="12">
        <x:v>245699.197882531</x:v>
      </x:c>
      <x:c r="U2999" s="12">
        <x:v>36.4</x:v>
      </x:c>
      <x:c r="V2999" s="12">
        <x:v>83.1</x:v>
      </x:c>
      <x:c r="W2999" s="12">
        <x:f>NA()</x:f>
      </x:c>
    </x:row>
    <x:row r="3000">
      <x:c r="A3000">
        <x:v>84093</x:v>
      </x:c>
      <x:c r="B3000" s="1">
        <x:v>44754.6044966088</x:v>
      </x:c>
      <x:c r="C3000" s="6">
        <x:v>54.5463224133333</x:v>
      </x:c>
      <x:c r="D3000" s="14" t="s">
        <x:v>92</x:v>
      </x:c>
      <x:c r="E3000" s="15">
        <x:v>44733.6652856481</x:v>
      </x:c>
      <x:c r="F3000" t="s">
        <x:v>97</x:v>
      </x:c>
      <x:c r="G3000" s="6">
        <x:v>116.930522437001</x:v>
      </x:c>
      <x:c r="H3000" t="s">
        <x:v>95</x:v>
      </x:c>
      <x:c r="I3000" s="6">
        <x:v>29.2522151676549</x:v>
      </x:c>
      <x:c r="J3000" t="s">
        <x:v>93</x:v>
      </x:c>
      <x:c r="K3000" s="6">
        <x:v>1019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19.431</x:v>
      </x:c>
      <x:c r="S3000" s="8">
        <x:v>34036.6004021988</x:v>
      </x:c>
      <x:c r="T3000" s="12">
        <x:v>245687.691300683</x:v>
      </x:c>
      <x:c r="U3000" s="12">
        <x:v>36.4</x:v>
      </x:c>
      <x:c r="V3000" s="12">
        <x:v>83.1</x:v>
      </x:c>
      <x:c r="W3000" s="12">
        <x:f>NA()</x:f>
      </x:c>
    </x:row>
    <x:row r="3001">
      <x:c r="A3001">
        <x:v>84100</x:v>
      </x:c>
      <x:c r="B3001" s="1">
        <x:v>44754.6045082986</x:v>
      </x:c>
      <x:c r="C3001" s="6">
        <x:v>54.5631345266667</x:v>
      </x:c>
      <x:c r="D3001" s="14" t="s">
        <x:v>92</x:v>
      </x:c>
      <x:c r="E3001" s="15">
        <x:v>44733.6652856481</x:v>
      </x:c>
      <x:c r="F3001" t="s">
        <x:v>97</x:v>
      </x:c>
      <x:c r="G3001" s="6">
        <x:v>116.716315038257</x:v>
      </x:c>
      <x:c r="H3001" t="s">
        <x:v>95</x:v>
      </x:c>
      <x:c r="I3001" s="6">
        <x:v>29.2522151676549</x:v>
      </x:c>
      <x:c r="J3001" t="s">
        <x:v>93</x:v>
      </x:c>
      <x:c r="K3001" s="6">
        <x:v>1019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19.451</x:v>
      </x:c>
      <x:c r="S3001" s="8">
        <x:v>34031.2142348544</x:v>
      </x:c>
      <x:c r="T3001" s="12">
        <x:v>245691.071781144</x:v>
      </x:c>
      <x:c r="U3001" s="12">
        <x:v>36.4</x:v>
      </x:c>
      <x:c r="V3001" s="12">
        <x:v>83.1</x:v>
      </x:c>
      <x:c r="W3001" s="12">
        <x:f>NA()</x:f>
      </x:c>
    </x:row>
    <x:row r="3002">
      <x:c r="A3002">
        <x:v>84110</x:v>
      </x:c>
      <x:c r="B3002" s="1">
        <x:v>44754.6045199074</x:v>
      </x:c>
      <x:c r="C3002" s="6">
        <x:v>54.5798665833333</x:v>
      </x:c>
      <x:c r="D3002" s="14" t="s">
        <x:v>92</x:v>
      </x:c>
      <x:c r="E3002" s="15">
        <x:v>44733.6652856481</x:v>
      </x:c>
      <x:c r="F3002" t="s">
        <x:v>97</x:v>
      </x:c>
      <x:c r="G3002" s="6">
        <x:v>116.765545004794</x:v>
      </x:c>
      <x:c r="H3002" t="s">
        <x:v>95</x:v>
      </x:c>
      <x:c r="I3002" s="6">
        <x:v>29.264502885987</x:v>
      </x:c>
      <x:c r="J3002" t="s">
        <x:v>93</x:v>
      </x:c>
      <x:c r="K3002" s="6">
        <x:v>1019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19.445</x:v>
      </x:c>
      <x:c r="S3002" s="8">
        <x:v>34039.3758253727</x:v>
      </x:c>
      <x:c r="T3002" s="12">
        <x:v>245692.615048743</x:v>
      </x:c>
      <x:c r="U3002" s="12">
        <x:v>36.4</x:v>
      </x:c>
      <x:c r="V3002" s="12">
        <x:v>83.1</x:v>
      </x:c>
      <x:c r="W3002" s="12">
        <x:f>NA()</x:f>
      </x:c>
    </x:row>
    <x:row r="3003">
      <x:c r="A3003">
        <x:v>84115</x:v>
      </x:c>
      <x:c r="B3003" s="1">
        <x:v>44754.6045315625</x:v>
      </x:c>
      <x:c r="C3003" s="6">
        <x:v>54.59659447</x:v>
      </x:c>
      <x:c r="D3003" s="14" t="s">
        <x:v>92</x:v>
      </x:c>
      <x:c r="E3003" s="15">
        <x:v>44733.6652856481</x:v>
      </x:c>
      <x:c r="F3003" t="s">
        <x:v>97</x:v>
      </x:c>
      <x:c r="G3003" s="6">
        <x:v>116.733439268833</x:v>
      </x:c>
      <x:c r="H3003" t="s">
        <x:v>95</x:v>
      </x:c>
      <x:c r="I3003" s="6">
        <x:v>29.264502885987</x:v>
      </x:c>
      <x:c r="J3003" t="s">
        <x:v>93</x:v>
      </x:c>
      <x:c r="K3003" s="6">
        <x:v>1019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19.448</x:v>
      </x:c>
      <x:c r="S3003" s="8">
        <x:v>34041.5613494927</x:v>
      </x:c>
      <x:c r="T3003" s="12">
        <x:v>245682.066033633</x:v>
      </x:c>
      <x:c r="U3003" s="12">
        <x:v>36.4</x:v>
      </x:c>
      <x:c r="V3003" s="12">
        <x:v>83.1</x:v>
      </x:c>
      <x:c r="W3003" s="12">
        <x:f>NA()</x:f>
      </x:c>
    </x:row>
    <x:row r="3004">
      <x:c r="A3004">
        <x:v>84122</x:v>
      </x:c>
      <x:c r="B3004" s="1">
        <x:v>44754.6045431713</x:v>
      </x:c>
      <x:c r="C3004" s="6">
        <x:v>54.6133556816667</x:v>
      </x:c>
      <x:c r="D3004" s="14" t="s">
        <x:v>92</x:v>
      </x:c>
      <x:c r="E3004" s="15">
        <x:v>44733.6652856481</x:v>
      </x:c>
      <x:c r="F3004" t="s">
        <x:v>97</x:v>
      </x:c>
      <x:c r="G3004" s="6">
        <x:v>116.762329709926</x:v>
      </x:c>
      <x:c r="H3004" t="s">
        <x:v>95</x:v>
      </x:c>
      <x:c r="I3004" s="6">
        <x:v>29.2583590211943</x:v>
      </x:c>
      <x:c r="J3004" t="s">
        <x:v>93</x:v>
      </x:c>
      <x:c r="K3004" s="6">
        <x:v>1019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19.446</x:v>
      </x:c>
      <x:c r="S3004" s="8">
        <x:v>34034.8569507615</x:v>
      </x:c>
      <x:c r="T3004" s="12">
        <x:v>245695.952390653</x:v>
      </x:c>
      <x:c r="U3004" s="12">
        <x:v>36.4</x:v>
      </x:c>
      <x:c r="V3004" s="12">
        <x:v>83.1</x:v>
      </x:c>
      <x:c r="W3004" s="12">
        <x:f>NA()</x:f>
      </x:c>
    </x:row>
    <x:row r="3005">
      <x:c r="A3005">
        <x:v>84124</x:v>
      </x:c>
      <x:c r="B3005" s="1">
        <x:v>44754.6045548958</x:v>
      </x:c>
      <x:c r="C3005" s="6">
        <x:v>54.6302171933333</x:v>
      </x:c>
      <x:c r="D3005" s="14" t="s">
        <x:v>92</x:v>
      </x:c>
      <x:c r="E3005" s="15">
        <x:v>44733.6652856481</x:v>
      </x:c>
      <x:c r="F3005" t="s">
        <x:v>97</x:v>
      </x:c>
      <x:c r="G3005" s="6">
        <x:v>116.733439268833</x:v>
      </x:c>
      <x:c r="H3005" t="s">
        <x:v>95</x:v>
      </x:c>
      <x:c r="I3005" s="6">
        <x:v>29.264502885987</x:v>
      </x:c>
      <x:c r="J3005" t="s">
        <x:v>93</x:v>
      </x:c>
      <x:c r="K3005" s="6">
        <x:v>1019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19.448</x:v>
      </x:c>
      <x:c r="S3005" s="8">
        <x:v>34038.2991300087</x:v>
      </x:c>
      <x:c r="T3005" s="12">
        <x:v>245696.283850637</x:v>
      </x:c>
      <x:c r="U3005" s="12">
        <x:v>36.4</x:v>
      </x:c>
      <x:c r="V3005" s="12">
        <x:v>83.1</x:v>
      </x:c>
      <x:c r="W3005" s="12">
        <x:f>NA()</x:f>
      </x:c>
    </x:row>
    <x:row r="3006">
      <x:c r="A3006">
        <x:v>84134</x:v>
      </x:c>
      <x:c r="B3006" s="1">
        <x:v>44754.6045665162</x:v>
      </x:c>
      <x:c r="C3006" s="6">
        <x:v>54.646932555</x:v>
      </x:c>
      <x:c r="D3006" s="14" t="s">
        <x:v>92</x:v>
      </x:c>
      <x:c r="E3006" s="15">
        <x:v>44733.6652856481</x:v>
      </x:c>
      <x:c r="F3006" t="s">
        <x:v>97</x:v>
      </x:c>
      <x:c r="G3006" s="6">
        <x:v>116.712041904611</x:v>
      </x:c>
      <x:c r="H3006" t="s">
        <x:v>95</x:v>
      </x:c>
      <x:c r="I3006" s="6">
        <x:v>29.264502885987</x:v>
      </x:c>
      <x:c r="J3006" t="s">
        <x:v>93</x:v>
      </x:c>
      <x:c r="K3006" s="6">
        <x:v>1019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19.45</x:v>
      </x:c>
      <x:c r="S3006" s="8">
        <x:v>34042.863910807</x:v>
      </x:c>
      <x:c r="T3006" s="12">
        <x:v>245689.221075402</x:v>
      </x:c>
      <x:c r="U3006" s="12">
        <x:v>36.4</x:v>
      </x:c>
      <x:c r="V3006" s="12">
        <x:v>83.1</x:v>
      </x:c>
      <x:c r="W3006" s="12">
        <x:f>NA()</x:f>
      </x:c>
    </x:row>
    <x:row r="3007">
      <x:c r="A3007">
        <x:v>84139</x:v>
      </x:c>
      <x:c r="B3007" s="1">
        <x:v>44754.604578206</x:v>
      </x:c>
      <x:c r="C3007" s="6">
        <x:v>54.6637940666667</x:v>
      </x:c>
      <x:c r="D3007" s="14" t="s">
        <x:v>92</x:v>
      </x:c>
      <x:c r="E3007" s="15">
        <x:v>44733.6652856481</x:v>
      </x:c>
      <x:c r="F3007" t="s">
        <x:v>97</x:v>
      </x:c>
      <x:c r="G3007" s="6">
        <x:v>116.712041904611</x:v>
      </x:c>
      <x:c r="H3007" t="s">
        <x:v>95</x:v>
      </x:c>
      <x:c r="I3007" s="6">
        <x:v>29.264502885987</x:v>
      </x:c>
      <x:c r="J3007" t="s">
        <x:v>93</x:v>
      </x:c>
      <x:c r="K3007" s="6">
        <x:v>1019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19.45</x:v>
      </x:c>
      <x:c r="S3007" s="8">
        <x:v>34045.6629698964</x:v>
      </x:c>
      <x:c r="T3007" s="12">
        <x:v>245689.93925979</x:v>
      </x:c>
      <x:c r="U3007" s="12">
        <x:v>36.4</x:v>
      </x:c>
      <x:c r="V3007" s="12">
        <x:v>83.1</x:v>
      </x:c>
      <x:c r="W3007" s="12">
        <x:f>NA()</x:f>
      </x:c>
    </x:row>
    <x:row r="3008">
      <x:c r="A3008">
        <x:v>84143</x:v>
      </x:c>
      <x:c r="B3008" s="1">
        <x:v>44754.6045892014</x:v>
      </x:c>
      <x:c r="C3008" s="6">
        <x:v>54.67965291</x:v>
      </x:c>
      <x:c r="D3008" s="14" t="s">
        <x:v>92</x:v>
      </x:c>
      <x:c r="E3008" s="15">
        <x:v>44733.6652856481</x:v>
      </x:c>
      <x:c r="F3008" t="s">
        <x:v>97</x:v>
      </x:c>
      <x:c r="G3008" s="6">
        <x:v>116.773033585796</x:v>
      </x:c>
      <x:c r="H3008" t="s">
        <x:v>95</x:v>
      </x:c>
      <x:c r="I3008" s="6">
        <x:v>29.2583590211943</x:v>
      </x:c>
      <x:c r="J3008" t="s">
        <x:v>93</x:v>
      </x:c>
      <x:c r="K3008" s="6">
        <x:v>1019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19.445</x:v>
      </x:c>
      <x:c r="S3008" s="8">
        <x:v>34042.7849802525</x:v>
      </x:c>
      <x:c r="T3008" s="12">
        <x:v>245678.881687959</x:v>
      </x:c>
      <x:c r="U3008" s="12">
        <x:v>36.4</x:v>
      </x:c>
      <x:c r="V3008" s="12">
        <x:v>83.1</x:v>
      </x:c>
      <x:c r="W3008" s="12">
        <x:f>NA()</x:f>
      </x:c>
    </x:row>
    <x:row r="3009">
      <x:c r="A3009">
        <x:v>84150</x:v>
      </x:c>
      <x:c r="B3009" s="1">
        <x:v>44754.6046008912</x:v>
      </x:c>
      <x:c r="C3009" s="6">
        <x:v>54.6964475616667</x:v>
      </x:c>
      <x:c r="D3009" s="14" t="s">
        <x:v>92</x:v>
      </x:c>
      <x:c r="E3009" s="15">
        <x:v>44733.6652856481</x:v>
      </x:c>
      <x:c r="F3009" t="s">
        <x:v>97</x:v>
      </x:c>
      <x:c r="G3009" s="6">
        <x:v>116.815862017467</x:v>
      </x:c>
      <x:c r="H3009" t="s">
        <x:v>95</x:v>
      </x:c>
      <x:c r="I3009" s="6">
        <x:v>29.2583590211943</x:v>
      </x:c>
      <x:c r="J3009" t="s">
        <x:v>93</x:v>
      </x:c>
      <x:c r="K3009" s="6">
        <x:v>1019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19.441</x:v>
      </x:c>
      <x:c r="S3009" s="8">
        <x:v>34041.9467122996</x:v>
      </x:c>
      <x:c r="T3009" s="12">
        <x:v>245686.948387958</x:v>
      </x:c>
      <x:c r="U3009" s="12">
        <x:v>36.4</x:v>
      </x:c>
      <x:c r="V3009" s="12">
        <x:v>83.1</x:v>
      </x:c>
      <x:c r="W3009" s="12">
        <x:f>NA()</x:f>
      </x:c>
    </x:row>
    <x:row r="3010">
      <x:c r="A3010">
        <x:v>84157</x:v>
      </x:c>
      <x:c r="B3010" s="1">
        <x:v>44754.6046125</x:v>
      </x:c>
      <x:c r="C3010" s="6">
        <x:v>54.7131754316667</x:v>
      </x:c>
      <x:c r="D3010" s="14" t="s">
        <x:v>92</x:v>
      </x:c>
      <x:c r="E3010" s="15">
        <x:v>44733.6652856481</x:v>
      </x:c>
      <x:c r="F3010" t="s">
        <x:v>97</x:v>
      </x:c>
      <x:c r="G3010" s="6">
        <x:v>116.754841800569</x:v>
      </x:c>
      <x:c r="H3010" t="s">
        <x:v>95</x:v>
      </x:c>
      <x:c r="I3010" s="6">
        <x:v>29.264502885987</x:v>
      </x:c>
      <x:c r="J3010" t="s">
        <x:v>93</x:v>
      </x:c>
      <x:c r="K3010" s="6">
        <x:v>1019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19.446</x:v>
      </x:c>
      <x:c r="S3010" s="8">
        <x:v>34035.975524463</x:v>
      </x:c>
      <x:c r="T3010" s="12">
        <x:v>245692.787610889</x:v>
      </x:c>
      <x:c r="U3010" s="12">
        <x:v>36.4</x:v>
      </x:c>
      <x:c r="V3010" s="12">
        <x:v>83.1</x:v>
      </x:c>
      <x:c r="W3010" s="12">
        <x:f>NA()</x:f>
      </x:c>
    </x:row>
    <x:row r="3011">
      <x:c r="A3011">
        <x:v>84163</x:v>
      </x:c>
      <x:c r="B3011" s="1">
        <x:v>44754.6046241088</x:v>
      </x:c>
      <x:c r="C3011" s="6">
        <x:v>54.7298865516667</x:v>
      </x:c>
      <x:c r="D3011" s="14" t="s">
        <x:v>92</x:v>
      </x:c>
      <x:c r="E3011" s="15">
        <x:v>44733.6652856481</x:v>
      </x:c>
      <x:c r="F3011" t="s">
        <x:v>97</x:v>
      </x:c>
      <x:c r="G3011" s="6">
        <x:v>116.751627126446</x:v>
      </x:c>
      <x:c r="H3011" t="s">
        <x:v>95</x:v>
      </x:c>
      <x:c r="I3011" s="6">
        <x:v>29.2583590211943</x:v>
      </x:c>
      <x:c r="J3011" t="s">
        <x:v>93</x:v>
      </x:c>
      <x:c r="K3011" s="6">
        <x:v>1019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19.447</x:v>
      </x:c>
      <x:c r="S3011" s="8">
        <x:v>34038.0392310046</x:v>
      </x:c>
      <x:c r="T3011" s="12">
        <x:v>245677.19887203</x:v>
      </x:c>
      <x:c r="U3011" s="12">
        <x:v>36.4</x:v>
      </x:c>
      <x:c r="V3011" s="12">
        <x:v>83.1</x:v>
      </x:c>
      <x:c r="W3011" s="12">
        <x:f>NA()</x:f>
      </x:c>
    </x:row>
    <x:row r="3012">
      <x:c r="A3012">
        <x:v>84169</x:v>
      </x:c>
      <x:c r="B3012" s="1">
        <x:v>44754.6046357639</x:v>
      </x:c>
      <x:c r="C3012" s="6">
        <x:v>54.74668121</x:v>
      </x:c>
      <x:c r="D3012" s="14" t="s">
        <x:v>92</x:v>
      </x:c>
      <x:c r="E3012" s="15">
        <x:v>44733.6652856481</x:v>
      </x:c>
      <x:c r="F3012" t="s">
        <x:v>97</x:v>
      </x:c>
      <x:c r="G3012" s="6">
        <x:v>116.701345159782</x:v>
      </x:c>
      <x:c r="H3012" t="s">
        <x:v>95</x:v>
      </x:c>
      <x:c r="I3012" s="6">
        <x:v>29.264502885987</x:v>
      </x:c>
      <x:c r="J3012" t="s">
        <x:v>93</x:v>
      </x:c>
      <x:c r="K3012" s="6">
        <x:v>1019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19.451</x:v>
      </x:c>
      <x:c r="S3012" s="8">
        <x:v>34044.9338892592</x:v>
      </x:c>
      <x:c r="T3012" s="12">
        <x:v>245685.607698904</x:v>
      </x:c>
      <x:c r="U3012" s="12">
        <x:v>36.4</x:v>
      </x:c>
      <x:c r="V3012" s="12">
        <x:v>83.1</x:v>
      </x:c>
      <x:c r="W3012" s="12">
        <x:f>NA()</x:f>
      </x:c>
    </x:row>
    <x:row r="3013">
      <x:c r="A3013">
        <x:v>84173</x:v>
      </x:c>
      <x:c r="B3013" s="1">
        <x:v>44754.604647419</x:v>
      </x:c>
      <x:c r="C3013" s="6">
        <x:v>54.7634257266667</x:v>
      </x:c>
      <x:c r="D3013" s="14" t="s">
        <x:v>92</x:v>
      </x:c>
      <x:c r="E3013" s="15">
        <x:v>44733.6652856481</x:v>
      </x:c>
      <x:c r="F3013" t="s">
        <x:v>97</x:v>
      </x:c>
      <x:c r="G3013" s="6">
        <x:v>116.74092583514</x:v>
      </x:c>
      <x:c r="H3013" t="s">
        <x:v>95</x:v>
      </x:c>
      <x:c r="I3013" s="6">
        <x:v>29.2583590211943</x:v>
      </x:c>
      <x:c r="J3013" t="s">
        <x:v>93</x:v>
      </x:c>
      <x:c r="K3013" s="6">
        <x:v>1019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19.448</x:v>
      </x:c>
      <x:c r="S3013" s="8">
        <x:v>34040.9517107324</x:v>
      </x:c>
      <x:c r="T3013" s="12">
        <x:v>245684.155716176</x:v>
      </x:c>
      <x:c r="U3013" s="12">
        <x:v>36.4</x:v>
      </x:c>
      <x:c r="V3013" s="12">
        <x:v>83.1</x:v>
      </x:c>
      <x:c r="W3013" s="12">
        <x:f>NA()</x:f>
      </x:c>
    </x:row>
    <x:row r="3014">
      <x:c r="A3014">
        <x:v>84178</x:v>
      </x:c>
      <x:c r="B3014" s="1">
        <x:v>44754.6046589931</x:v>
      </x:c>
      <x:c r="C3014" s="6">
        <x:v>54.780138665</x:v>
      </x:c>
      <x:c r="D3014" s="14" t="s">
        <x:v>92</x:v>
      </x:c>
      <x:c r="E3014" s="15">
        <x:v>44733.6652856481</x:v>
      </x:c>
      <x:c r="F3014" t="s">
        <x:v>97</x:v>
      </x:c>
      <x:c r="G3014" s="6">
        <x:v>116.679955543611</x:v>
      </x:c>
      <x:c r="H3014" t="s">
        <x:v>95</x:v>
      </x:c>
      <x:c r="I3014" s="6">
        <x:v>29.264502885987</x:v>
      </x:c>
      <x:c r="J3014" t="s">
        <x:v>93</x:v>
      </x:c>
      <x:c r="K3014" s="6">
        <x:v>1019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19.453</x:v>
      </x:c>
      <x:c r="S3014" s="8">
        <x:v>34047.9345933594</x:v>
      </x:c>
      <x:c r="T3014" s="12">
        <x:v>245677.97519529</x:v>
      </x:c>
      <x:c r="U3014" s="12">
        <x:v>36.4</x:v>
      </x:c>
      <x:c r="V3014" s="12">
        <x:v>83.1</x:v>
      </x:c>
      <x:c r="W3014" s="12">
        <x:f>NA()</x:f>
      </x:c>
    </x:row>
    <x:row r="3015">
      <x:c r="A3015">
        <x:v>84188</x:v>
      </x:c>
      <x:c r="B3015" s="1">
        <x:v>44754.6046706019</x:v>
      </x:c>
      <x:c r="C3015" s="6">
        <x:v>54.7968498</x:v>
      </x:c>
      <x:c r="D3015" s="14" t="s">
        <x:v>92</x:v>
      </x:c>
      <x:c r="E3015" s="15">
        <x:v>44733.6652856481</x:v>
      </x:c>
      <x:c r="F3015" t="s">
        <x:v>97</x:v>
      </x:c>
      <x:c r="G3015" s="6">
        <x:v>116.744139888654</x:v>
      </x:c>
      <x:c r="H3015" t="s">
        <x:v>95</x:v>
      </x:c>
      <x:c r="I3015" s="6">
        <x:v>29.264502885987</x:v>
      </x:c>
      <x:c r="J3015" t="s">
        <x:v>93</x:v>
      </x:c>
      <x:c r="K3015" s="6">
        <x:v>1019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19.447</x:v>
      </x:c>
      <x:c r="S3015" s="8">
        <x:v>34049.9749817146</x:v>
      </x:c>
      <x:c r="T3015" s="12">
        <x:v>245683.043903684</x:v>
      </x:c>
      <x:c r="U3015" s="12">
        <x:v>36.4</x:v>
      </x:c>
      <x:c r="V3015" s="12">
        <x:v>83.1</x:v>
      </x:c>
      <x:c r="W3015" s="12">
        <x:f>NA()</x:f>
      </x:c>
    </x:row>
    <x:row r="3016">
      <x:c r="A3016">
        <x:v>84192</x:v>
      </x:c>
      <x:c r="B3016" s="1">
        <x:v>44754.6046822106</x:v>
      </x:c>
      <x:c r="C3016" s="6">
        <x:v>54.8135798516667</x:v>
      </x:c>
      <x:c r="D3016" s="14" t="s">
        <x:v>92</x:v>
      </x:c>
      <x:c r="E3016" s="15">
        <x:v>44733.6652856481</x:v>
      </x:c>
      <x:c r="F3016" t="s">
        <x:v>97</x:v>
      </x:c>
      <x:c r="G3016" s="6">
        <x:v>116.597618334117</x:v>
      </x:c>
      <x:c r="H3016" t="s">
        <x:v>95</x:v>
      </x:c>
      <x:c r="I3016" s="6">
        <x:v>29.264502885987</x:v>
      </x:c>
      <x:c r="J3016" t="s">
        <x:v>93</x:v>
      </x:c>
      <x:c r="K3016" s="6">
        <x:v>1020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19.45</x:v>
      </x:c>
      <x:c r="S3016" s="8">
        <x:v>34052.360655489</x:v>
      </x:c>
      <x:c r="T3016" s="12">
        <x:v>245683.315408936</x:v>
      </x:c>
      <x:c r="U3016" s="12">
        <x:v>36.4</x:v>
      </x:c>
      <x:c r="V3016" s="12">
        <x:v>83.1</x:v>
      </x:c>
      <x:c r="W3016" s="12">
        <x:f>NA()</x:f>
      </x:c>
    </x:row>
    <x:row r="3017">
      <x:c r="A3017">
        <x:v>84199</x:v>
      </x:c>
      <x:c r="B3017" s="1">
        <x:v>44754.604693831</x:v>
      </x:c>
      <x:c r="C3017" s="6">
        <x:v>54.8302927983333</x:v>
      </x:c>
      <x:c r="D3017" s="14" t="s">
        <x:v>92</x:v>
      </x:c>
      <x:c r="E3017" s="15">
        <x:v>44733.6652856481</x:v>
      </x:c>
      <x:c r="F3017" t="s">
        <x:v>97</x:v>
      </x:c>
      <x:c r="G3017" s="6">
        <x:v>116.67674521092</x:v>
      </x:c>
      <x:c r="H3017" t="s">
        <x:v>95</x:v>
      </x:c>
      <x:c r="I3017" s="6">
        <x:v>29.2583590211943</x:v>
      </x:c>
      <x:c r="J3017" t="s">
        <x:v>93</x:v>
      </x:c>
      <x:c r="K3017" s="6">
        <x:v>1019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19.454</x:v>
      </x:c>
      <x:c r="S3017" s="8">
        <x:v>34051.6160222315</x:v>
      </x:c>
      <x:c r="T3017" s="12">
        <x:v>245682.170317972</x:v>
      </x:c>
      <x:c r="U3017" s="12">
        <x:v>36.4</x:v>
      </x:c>
      <x:c r="V3017" s="12">
        <x:v>83.1</x:v>
      </x:c>
      <x:c r="W3017" s="12">
        <x:f>NA()</x:f>
      </x:c>
    </x:row>
    <x:row r="3018">
      <x:c r="A3018">
        <x:v>84202</x:v>
      </x:c>
      <x:c r="B3018" s="1">
        <x:v>44754.6047054398</x:v>
      </x:c>
      <x:c r="C3018" s="6">
        <x:v>54.8470206366667</x:v>
      </x:c>
      <x:c r="D3018" s="14" t="s">
        <x:v>92</x:v>
      </x:c>
      <x:c r="E3018" s="15">
        <x:v>44733.6652856481</x:v>
      </x:c>
      <x:c r="F3018" t="s">
        <x:v>97</x:v>
      </x:c>
      <x:c r="G3018" s="6">
        <x:v>116.67674521092</x:v>
      </x:c>
      <x:c r="H3018" t="s">
        <x:v>95</x:v>
      </x:c>
      <x:c r="I3018" s="6">
        <x:v>29.2583590211943</x:v>
      </x:c>
      <x:c r="J3018" t="s">
        <x:v>93</x:v>
      </x:c>
      <x:c r="K3018" s="6">
        <x:v>1019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19.454</x:v>
      </x:c>
      <x:c r="S3018" s="8">
        <x:v>34055.2584156091</x:v>
      </x:c>
      <x:c r="T3018" s="12">
        <x:v>245680.709039028</x:v>
      </x:c>
      <x:c r="U3018" s="12">
        <x:v>36.4</x:v>
      </x:c>
      <x:c r="V3018" s="12">
        <x:v>83.1</x:v>
      </x:c>
      <x:c r="W3018" s="12">
        <x:f>NA()</x:f>
      </x:c>
    </x:row>
    <x:row r="3019">
      <x:c r="A3019">
        <x:v>84212</x:v>
      </x:c>
      <x:c r="B3019" s="1">
        <x:v>44754.6047165162</x:v>
      </x:c>
      <x:c r="C3019" s="6">
        <x:v>54.8629797866667</x:v>
      </x:c>
      <x:c r="D3019" s="14" t="s">
        <x:v>92</x:v>
      </x:c>
      <x:c r="E3019" s="15">
        <x:v>44733.6652856481</x:v>
      </x:c>
      <x:c r="F3019" t="s">
        <x:v>97</x:v>
      </x:c>
      <x:c r="G3019" s="6">
        <x:v>116.655361997165</x:v>
      </x:c>
      <x:c r="H3019" t="s">
        <x:v>95</x:v>
      </x:c>
      <x:c r="I3019" s="6">
        <x:v>29.2583590211943</x:v>
      </x:c>
      <x:c r="J3019" t="s">
        <x:v>93</x:v>
      </x:c>
      <x:c r="K3019" s="6">
        <x:v>1019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19.456</x:v>
      </x:c>
      <x:c r="S3019" s="8">
        <x:v>34058.5409894194</x:v>
      </x:c>
      <x:c r="T3019" s="12">
        <x:v>245682.977282837</x:v>
      </x:c>
      <x:c r="U3019" s="12">
        <x:v>36.4</x:v>
      </x:c>
      <x:c r="V3019" s="12">
        <x:v>83.1</x:v>
      </x:c>
      <x:c r="W3019" s="12">
        <x:f>NA()</x:f>
      </x:c>
    </x:row>
    <x:row r="3020">
      <x:c r="A3020">
        <x:v>84215</x:v>
      </x:c>
      <x:c r="B3020" s="1">
        <x:v>44754.604728125</x:v>
      </x:c>
      <x:c r="C3020" s="6">
        <x:v>54.87970757</x:v>
      </x:c>
      <x:c r="D3020" s="14" t="s">
        <x:v>92</x:v>
      </x:c>
      <x:c r="E3020" s="15">
        <x:v>44733.6652856481</x:v>
      </x:c>
      <x:c r="F3020" t="s">
        <x:v>97</x:v>
      </x:c>
      <x:c r="G3020" s="6">
        <x:v>116.655361997165</x:v>
      </x:c>
      <x:c r="H3020" t="s">
        <x:v>95</x:v>
      </x:c>
      <x:c r="I3020" s="6">
        <x:v>29.2583590211943</x:v>
      </x:c>
      <x:c r="J3020" t="s">
        <x:v>93</x:v>
      </x:c>
      <x:c r="K3020" s="6">
        <x:v>1019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19.456</x:v>
      </x:c>
      <x:c r="S3020" s="8">
        <x:v>34059.2298769369</x:v>
      </x:c>
      <x:c r="T3020" s="12">
        <x:v>245682.280695175</x:v>
      </x:c>
      <x:c r="U3020" s="12">
        <x:v>36.4</x:v>
      </x:c>
      <x:c r="V3020" s="12">
        <x:v>83.1</x:v>
      </x:c>
      <x:c r="W3020" s="12">
        <x:f>NA()</x:f>
      </x:c>
    </x:row>
    <x:row r="3021">
      <x:c r="A3021">
        <x:v>84224</x:v>
      </x:c>
      <x:c r="B3021" s="1">
        <x:v>44754.6047398495</x:v>
      </x:c>
      <x:c r="C3021" s="6">
        <x:v>54.8965871416667</x:v>
      </x:c>
      <x:c r="D3021" s="14" t="s">
        <x:v>92</x:v>
      </x:c>
      <x:c r="E3021" s="15">
        <x:v>44733.6652856481</x:v>
      </x:c>
      <x:c r="F3021" t="s">
        <x:v>97</x:v>
      </x:c>
      <x:c r="G3021" s="6">
        <x:v>116.655361997165</x:v>
      </x:c>
      <x:c r="H3021" t="s">
        <x:v>95</x:v>
      </x:c>
      <x:c r="I3021" s="6">
        <x:v>29.2583590211943</x:v>
      </x:c>
      <x:c r="J3021" t="s">
        <x:v>93</x:v>
      </x:c>
      <x:c r="K3021" s="6">
        <x:v>1019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19.456</x:v>
      </x:c>
      <x:c r="S3021" s="8">
        <x:v>34052.9317268287</x:v>
      </x:c>
      <x:c r="T3021" s="12">
        <x:v>245681.649093349</x:v>
      </x:c>
      <x:c r="U3021" s="12">
        <x:v>36.4</x:v>
      </x:c>
      <x:c r="V3021" s="12">
        <x:v>83.1</x:v>
      </x:c>
      <x:c r="W3021" s="12">
        <x:f>NA()</x:f>
      </x:c>
    </x:row>
    <x:row r="3022">
      <x:c r="A3022">
        <x:v>84226</x:v>
      </x:c>
      <x:c r="B3022" s="1">
        <x:v>44754.6047515046</x:v>
      </x:c>
      <x:c r="C3022" s="6">
        <x:v>54.9133316333333</x:v>
      </x:c>
      <x:c r="D3022" s="14" t="s">
        <x:v>92</x:v>
      </x:c>
      <x:c r="E3022" s="15">
        <x:v>44733.6652856481</x:v>
      </x:c>
      <x:c r="F3022" t="s">
        <x:v>97</x:v>
      </x:c>
      <x:c r="G3022" s="6">
        <x:v>116.658571090659</x:v>
      </x:c>
      <x:c r="H3022" t="s">
        <x:v>95</x:v>
      </x:c>
      <x:c r="I3022" s="6">
        <x:v>29.264502885987</x:v>
      </x:c>
      <x:c r="J3022" t="s">
        <x:v>93</x:v>
      </x:c>
      <x:c r="K3022" s="6">
        <x:v>1019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19.455</x:v>
      </x:c>
      <x:c r="S3022" s="8">
        <x:v>34063.3590151439</x:v>
      </x:c>
      <x:c r="T3022" s="12">
        <x:v>245684.188863209</x:v>
      </x:c>
      <x:c r="U3022" s="12">
        <x:v>36.4</x:v>
      </x:c>
      <x:c r="V3022" s="12">
        <x:v>83.1</x:v>
      </x:c>
      <x:c r="W3022" s="12">
        <x:f>NA()</x:f>
      </x:c>
    </x:row>
    <x:row r="3023">
      <x:c r="A3023">
        <x:v>84236</x:v>
      </x:c>
      <x:c r="B3023" s="1">
        <x:v>44754.6047631134</x:v>
      </x:c>
      <x:c r="C3023" s="6">
        <x:v>54.930059505</x:v>
      </x:c>
      <x:c r="D3023" s="14" t="s">
        <x:v>92</x:v>
      </x:c>
      <x:c r="E3023" s="15">
        <x:v>44733.6652856481</x:v>
      </x:c>
      <x:c r="F3023" t="s">
        <x:v>97</x:v>
      </x:c>
      <x:c r="G3023" s="6">
        <x:v>116.633983944373</x:v>
      </x:c>
      <x:c r="H3023" t="s">
        <x:v>95</x:v>
      </x:c>
      <x:c r="I3023" s="6">
        <x:v>29.2583590211943</x:v>
      </x:c>
      <x:c r="J3023" t="s">
        <x:v>93</x:v>
      </x:c>
      <x:c r="K3023" s="6">
        <x:v>1019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19.458</x:v>
      </x:c>
      <x:c r="S3023" s="8">
        <x:v>34067.1632563083</x:v>
      </x:c>
      <x:c r="T3023" s="12">
        <x:v>245682.413901933</x:v>
      </x:c>
      <x:c r="U3023" s="12">
        <x:v>36.4</x:v>
      </x:c>
      <x:c r="V3023" s="12">
        <x:v>83.1</x:v>
      </x:c>
      <x:c r="W3023" s="12">
        <x:f>NA()</x:f>
      </x:c>
    </x:row>
    <x:row r="3024">
      <x:c r="A3024">
        <x:v>84241</x:v>
      </x:c>
      <x:c r="B3024" s="1">
        <x:v>44754.6047747338</x:v>
      </x:c>
      <x:c r="C3024" s="6">
        <x:v>54.9467706566667</x:v>
      </x:c>
      <x:c r="D3024" s="14" t="s">
        <x:v>92</x:v>
      </x:c>
      <x:c r="E3024" s="15">
        <x:v>44733.6652856481</x:v>
      </x:c>
      <x:c r="F3024" t="s">
        <x:v>97</x:v>
      </x:c>
      <x:c r="G3024" s="6">
        <x:v>116.601926538237</x:v>
      </x:c>
      <x:c r="H3024" t="s">
        <x:v>95</x:v>
      </x:c>
      <x:c r="I3024" s="6">
        <x:v>29.2583590211943</x:v>
      </x:c>
      <x:c r="J3024" t="s">
        <x:v>93</x:v>
      </x:c>
      <x:c r="K3024" s="6">
        <x:v>1019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19.461</x:v>
      </x:c>
      <x:c r="S3024" s="8">
        <x:v>34060.5942777367</x:v>
      </x:c>
      <x:c r="T3024" s="12">
        <x:v>245685.170201404</x:v>
      </x:c>
      <x:c r="U3024" s="12">
        <x:v>36.4</x:v>
      </x:c>
      <x:c r="V3024" s="12">
        <x:v>83.1</x:v>
      </x:c>
      <x:c r="W3024" s="12">
        <x:f>NA()</x:f>
      </x:c>
    </x:row>
    <x:row r="3025">
      <x:c r="A3025">
        <x:v>84245</x:v>
      </x:c>
      <x:c r="B3025" s="1">
        <x:v>44754.6047863426</x:v>
      </x:c>
      <x:c r="C3025" s="6">
        <x:v>54.9635032616667</x:v>
      </x:c>
      <x:c r="D3025" s="14" t="s">
        <x:v>92</x:v>
      </x:c>
      <x:c r="E3025" s="15">
        <x:v>44733.6652856481</x:v>
      </x:c>
      <x:c r="F3025" t="s">
        <x:v>97</x:v>
      </x:c>
      <x:c r="G3025" s="6">
        <x:v>116.591243314814</x:v>
      </x:c>
      <x:c r="H3025" t="s">
        <x:v>95</x:v>
      </x:c>
      <x:c r="I3025" s="6">
        <x:v>29.2583590211943</x:v>
      </x:c>
      <x:c r="J3025" t="s">
        <x:v>93</x:v>
      </x:c>
      <x:c r="K3025" s="6">
        <x:v>1019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19.462</x:v>
      </x:c>
      <x:c r="S3025" s="8">
        <x:v>34063.0933253822</x:v>
      </x:c>
      <x:c r="T3025" s="12">
        <x:v>245690.034504518</x:v>
      </x:c>
      <x:c r="U3025" s="12">
        <x:v>36.4</x:v>
      </x:c>
      <x:c r="V3025" s="12">
        <x:v>83.1</x:v>
      </x:c>
      <x:c r="W3025" s="12">
        <x:f>NA()</x:f>
      </x:c>
    </x:row>
    <x:row r="3026">
      <x:c r="A3026">
        <x:v>84252</x:v>
      </x:c>
      <x:c r="B3026" s="1">
        <x:v>44754.6047979514</x:v>
      </x:c>
      <x:c r="C3026" s="6">
        <x:v>54.9802311566667</x:v>
      </x:c>
      <x:c r="D3026" s="14" t="s">
        <x:v>92</x:v>
      </x:c>
      <x:c r="E3026" s="15">
        <x:v>44733.6652856481</x:v>
      </x:c>
      <x:c r="F3026" t="s">
        <x:v>97</x:v>
      </x:c>
      <x:c r="G3026" s="6">
        <x:v>116.698133587356</x:v>
      </x:c>
      <x:c r="H3026" t="s">
        <x:v>95</x:v>
      </x:c>
      <x:c r="I3026" s="6">
        <x:v>29.2583590211943</x:v>
      </x:c>
      <x:c r="J3026" t="s">
        <x:v>93</x:v>
      </x:c>
      <x:c r="K3026" s="6">
        <x:v>1019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19.452</x:v>
      </x:c>
      <x:c r="S3026" s="8">
        <x:v>34065.5784732395</x:v>
      </x:c>
      <x:c r="T3026" s="12">
        <x:v>245679.813854122</x:v>
      </x:c>
      <x:c r="U3026" s="12">
        <x:v>36.4</x:v>
      </x:c>
      <x:c r="V3026" s="12">
        <x:v>83.1</x:v>
      </x:c>
      <x:c r="W3026" s="12">
        <x:f>NA()</x:f>
      </x:c>
    </x:row>
    <x:row r="3027">
      <x:c r="A3027">
        <x:v>84259</x:v>
      </x:c>
      <x:c r="B3027" s="1">
        <x:v>44754.6048095718</x:v>
      </x:c>
      <x:c r="C3027" s="6">
        <x:v>54.9969605716667</x:v>
      </x:c>
      <x:c r="D3027" s="14" t="s">
        <x:v>92</x:v>
      </x:c>
      <x:c r="E3027" s="15">
        <x:v>44733.6652856481</x:v>
      </x:c>
      <x:c r="F3027" t="s">
        <x:v>97</x:v>
      </x:c>
      <x:c r="G3027" s="6">
        <x:v>116.633983944373</x:v>
      </x:c>
      <x:c r="H3027" t="s">
        <x:v>95</x:v>
      </x:c>
      <x:c r="I3027" s="6">
        <x:v>29.2583590211943</x:v>
      </x:c>
      <x:c r="J3027" t="s">
        <x:v>93</x:v>
      </x:c>
      <x:c r="K3027" s="6">
        <x:v>1019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19.458</x:v>
      </x:c>
      <x:c r="S3027" s="8">
        <x:v>34070.8546705545</x:v>
      </x:c>
      <x:c r="T3027" s="12">
        <x:v>245684.670050762</x:v>
      </x:c>
      <x:c r="U3027" s="12">
        <x:v>36.4</x:v>
      </x:c>
      <x:c r="V3027" s="12">
        <x:v>83.1</x:v>
      </x:c>
      <x:c r="W3027" s="12">
        <x:f>NA()</x:f>
      </x:c>
    </x:row>
    <x:row r="3028">
      <x:c r="A3028">
        <x:v>84264</x:v>
      </x:c>
      <x:c r="B3028" s="1">
        <x:v>44754.6048206366</x:v>
      </x:c>
      <x:c r="C3028" s="6">
        <x:v>55.012886235</x:v>
      </x:c>
      <x:c r="D3028" s="14" t="s">
        <x:v>92</x:v>
      </x:c>
      <x:c r="E3028" s="15">
        <x:v>44733.6652856481</x:v>
      </x:c>
      <x:c r="F3028" t="s">
        <x:v>97</x:v>
      </x:c>
      <x:c r="G3028" s="6">
        <x:v>116.708829712115</x:v>
      </x:c>
      <x:c r="H3028" t="s">
        <x:v>95</x:v>
      </x:c>
      <x:c r="I3028" s="6">
        <x:v>29.2583590211943</x:v>
      </x:c>
      <x:c r="J3028" t="s">
        <x:v>93</x:v>
      </x:c>
      <x:c r="K3028" s="6">
        <x:v>1019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19.451</x:v>
      </x:c>
      <x:c r="S3028" s="8">
        <x:v>34073.3000334378</x:v>
      </x:c>
      <x:c r="T3028" s="12">
        <x:v>245682.779777636</x:v>
      </x:c>
      <x:c r="U3028" s="12">
        <x:v>36.4</x:v>
      </x:c>
      <x:c r="V3028" s="12">
        <x:v>83.1</x:v>
      </x:c>
      <x:c r="W3028" s="12">
        <x:f>NA()</x:f>
      </x:c>
    </x:row>
    <x:row r="3029">
      <x:c r="A3029">
        <x:v>84271</x:v>
      </x:c>
      <x:c r="B3029" s="1">
        <x:v>44754.6048323264</x:v>
      </x:c>
      <x:c r="C3029" s="6">
        <x:v>55.029720305</x:v>
      </x:c>
      <x:c r="D3029" s="14" t="s">
        <x:v>92</x:v>
      </x:c>
      <x:c r="E3029" s="15">
        <x:v>44733.6652856481</x:v>
      </x:c>
      <x:c r="F3029" t="s">
        <x:v>97</x:v>
      </x:c>
      <x:c r="G3029" s="6">
        <x:v>116.644672325756</x:v>
      </x:c>
      <x:c r="H3029" t="s">
        <x:v>95</x:v>
      </x:c>
      <x:c r="I3029" s="6">
        <x:v>29.2583590211943</x:v>
      </x:c>
      <x:c r="J3029" t="s">
        <x:v>93</x:v>
      </x:c>
      <x:c r="K3029" s="6">
        <x:v>1019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19.457</x:v>
      </x:c>
      <x:c r="S3029" s="8">
        <x:v>34073.4649534911</x:v>
      </x:c>
      <x:c r="T3029" s="12">
        <x:v>245683.969191978</x:v>
      </x:c>
      <x:c r="U3029" s="12">
        <x:v>36.4</x:v>
      </x:c>
      <x:c r="V3029" s="12">
        <x:v>83.1</x:v>
      </x:c>
      <x:c r="W3029" s="12">
        <x:f>NA()</x:f>
      </x:c>
    </x:row>
    <x:row r="3030">
      <x:c r="A3030">
        <x:v>84277</x:v>
      </x:c>
      <x:c r="B3030" s="1">
        <x:v>44754.6048439468</x:v>
      </x:c>
      <x:c r="C3030" s="6">
        <x:v>55.046431925</x:v>
      </x:c>
      <x:c r="D3030" s="14" t="s">
        <x:v>92</x:v>
      </x:c>
      <x:c r="E3030" s="15">
        <x:v>44733.6652856481</x:v>
      </x:c>
      <x:c r="F3030" t="s">
        <x:v>97</x:v>
      </x:c>
      <x:c r="G3030" s="6">
        <x:v>116.580561380345</x:v>
      </x:c>
      <x:c r="H3030" t="s">
        <x:v>95</x:v>
      </x:c>
      <x:c r="I3030" s="6">
        <x:v>29.2583590211943</x:v>
      </x:c>
      <x:c r="J3030" t="s">
        <x:v>93</x:v>
      </x:c>
      <x:c r="K3030" s="6">
        <x:v>1019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19.463</x:v>
      </x:c>
      <x:c r="S3030" s="8">
        <x:v>34068.9106790134</x:v>
      </x:c>
      <x:c r="T3030" s="12">
        <x:v>245689.707661323</x:v>
      </x:c>
      <x:c r="U3030" s="12">
        <x:v>36.4</x:v>
      </x:c>
      <x:c r="V3030" s="12">
        <x:v>83.1</x:v>
      </x:c>
      <x:c r="W3030" s="12">
        <x:f>NA()</x:f>
      </x:c>
    </x:row>
    <x:row r="3031">
      <x:c r="A3031">
        <x:v>84283</x:v>
      </x:c>
      <x:c r="B3031" s="1">
        <x:v>44754.6048555903</x:v>
      </x:c>
      <x:c r="C3031" s="6">
        <x:v>55.0632261716667</x:v>
      </x:c>
      <x:c r="D3031" s="14" t="s">
        <x:v>92</x:v>
      </x:c>
      <x:c r="E3031" s="15">
        <x:v>44733.6652856481</x:v>
      </x:c>
      <x:c r="F3031" t="s">
        <x:v>97</x:v>
      </x:c>
      <x:c r="G3031" s="6">
        <x:v>116.687438753695</x:v>
      </x:c>
      <x:c r="H3031" t="s">
        <x:v>95</x:v>
      </x:c>
      <x:c r="I3031" s="6">
        <x:v>29.2583590211943</x:v>
      </x:c>
      <x:c r="J3031" t="s">
        <x:v>93</x:v>
      </x:c>
      <x:c r="K3031" s="6">
        <x:v>1019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19.453</x:v>
      </x:c>
      <x:c r="S3031" s="8">
        <x:v>34071.1514813347</x:v>
      </x:c>
      <x:c r="T3031" s="12">
        <x:v>245693.80686505</x:v>
      </x:c>
      <x:c r="U3031" s="12">
        <x:v>36.4</x:v>
      </x:c>
      <x:c r="V3031" s="12">
        <x:v>83.1</x:v>
      </x:c>
      <x:c r="W3031" s="12">
        <x:f>NA()</x:f>
      </x:c>
    </x:row>
    <x:row r="3032">
      <x:c r="A3032">
        <x:v>84289</x:v>
      </x:c>
      <x:c r="B3032" s="1">
        <x:v>44754.6048672106</x:v>
      </x:c>
      <x:c r="C3032" s="6">
        <x:v>55.079987465</x:v>
      </x:c>
      <x:c r="D3032" s="14" t="s">
        <x:v>92</x:v>
      </x:c>
      <x:c r="E3032" s="15">
        <x:v>44733.6652856481</x:v>
      </x:c>
      <x:c r="F3032" t="s">
        <x:v>97</x:v>
      </x:c>
      <x:c r="G3032" s="6">
        <x:v>116.633983944373</x:v>
      </x:c>
      <x:c r="H3032" t="s">
        <x:v>95</x:v>
      </x:c>
      <x:c r="I3032" s="6">
        <x:v>29.2583590211943</x:v>
      </x:c>
      <x:c r="J3032" t="s">
        <x:v>93</x:v>
      </x:c>
      <x:c r="K3032" s="6">
        <x:v>1019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19.458</x:v>
      </x:c>
      <x:c r="S3032" s="8">
        <x:v>34070.1373591052</x:v>
      </x:c>
      <x:c r="T3032" s="12">
        <x:v>245677.790173802</x:v>
      </x:c>
      <x:c r="U3032" s="12">
        <x:v>36.4</x:v>
      </x:c>
      <x:c r="V3032" s="12">
        <x:v>83.1</x:v>
      </x:c>
      <x:c r="W3032" s="12">
        <x:f>NA()</x:f>
      </x:c>
    </x:row>
    <x:row r="3033">
      <x:c r="A3033">
        <x:v>84295</x:v>
      </x:c>
      <x:c r="B3033" s="1">
        <x:v>44754.6048787847</x:v>
      </x:c>
      <x:c r="C3033" s="6">
        <x:v>55.0966483533333</x:v>
      </x:c>
      <x:c r="D3033" s="14" t="s">
        <x:v>92</x:v>
      </x:c>
      <x:c r="E3033" s="15">
        <x:v>44733.6652856481</x:v>
      </x:c>
      <x:c r="F3033" t="s">
        <x:v>97</x:v>
      </x:c>
      <x:c r="G3033" s="6">
        <x:v>116.537846527723</x:v>
      </x:c>
      <x:c r="H3033" t="s">
        <x:v>95</x:v>
      </x:c>
      <x:c r="I3033" s="6">
        <x:v>29.2583590211943</x:v>
      </x:c>
      <x:c r="J3033" t="s">
        <x:v>93</x:v>
      </x:c>
      <x:c r="K3033" s="6">
        <x:v>1019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19.467</x:v>
      </x:c>
      <x:c r="S3033" s="8">
        <x:v>34070.5629268956</x:v>
      </x:c>
      <x:c r="T3033" s="12">
        <x:v>245675.89419478</x:v>
      </x:c>
      <x:c r="U3033" s="12">
        <x:v>36.4</x:v>
      </x:c>
      <x:c r="V3033" s="12">
        <x:v>83.1</x:v>
      </x:c>
      <x:c r="W3033" s="12">
        <x:f>NA()</x:f>
      </x:c>
    </x:row>
    <x:row r="3034">
      <x:c r="A3034">
        <x:v>84301</x:v>
      </x:c>
      <x:c r="B3034" s="1">
        <x:v>44754.604890544</x:v>
      </x:c>
      <x:c r="C3034" s="6">
        <x:v>55.113561065</x:v>
      </x:c>
      <x:c r="D3034" s="14" t="s">
        <x:v>92</x:v>
      </x:c>
      <x:c r="E3034" s="15">
        <x:v>44733.6652856481</x:v>
      </x:c>
      <x:c r="F3034" t="s">
        <x:v>97</x:v>
      </x:c>
      <x:c r="G3034" s="6">
        <x:v>116.652153625693</x:v>
      </x:c>
      <x:c r="H3034" t="s">
        <x:v>95</x:v>
      </x:c>
      <x:c r="I3034" s="6">
        <x:v>29.2522151676549</x:v>
      </x:c>
      <x:c r="J3034" t="s">
        <x:v>93</x:v>
      </x:c>
      <x:c r="K3034" s="6">
        <x:v>1019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19.457</x:v>
      </x:c>
      <x:c r="S3034" s="8">
        <x:v>34081.7266302999</x:v>
      </x:c>
      <x:c r="T3034" s="12">
        <x:v>245685.402439728</x:v>
      </x:c>
      <x:c r="U3034" s="12">
        <x:v>36.4</x:v>
      </x:c>
      <x:c r="V3034" s="12">
        <x:v>83.1</x:v>
      </x:c>
      <x:c r="W3034" s="12">
        <x:f>NA()</x:f>
      </x:c>
    </x:row>
    <x:row r="3035">
      <x:c r="A3035">
        <x:v>84308</x:v>
      </x:c>
      <x:c r="B3035" s="1">
        <x:v>44754.6049021643</x:v>
      </x:c>
      <x:c r="C3035" s="6">
        <x:v>55.130272095</x:v>
      </x:c>
      <x:c r="D3035" s="14" t="s">
        <x:v>92</x:v>
      </x:c>
      <x:c r="E3035" s="15">
        <x:v>44733.6652856481</x:v>
      </x:c>
      <x:c r="F3035" t="s">
        <x:v>97</x:v>
      </x:c>
      <x:c r="G3035" s="6">
        <x:v>116.548523308519</x:v>
      </x:c>
      <x:c r="H3035" t="s">
        <x:v>95</x:v>
      </x:c>
      <x:c r="I3035" s="6">
        <x:v>29.2583590211943</x:v>
      </x:c>
      <x:c r="J3035" t="s">
        <x:v>93</x:v>
      </x:c>
      <x:c r="K3035" s="6">
        <x:v>1019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19.466</x:v>
      </x:c>
      <x:c r="S3035" s="8">
        <x:v>34070.430148386</x:v>
      </x:c>
      <x:c r="T3035" s="12">
        <x:v>245686.181296005</x:v>
      </x:c>
      <x:c r="U3035" s="12">
        <x:v>36.4</x:v>
      </x:c>
      <x:c r="V3035" s="12">
        <x:v>83.1</x:v>
      </x:c>
      <x:c r="W3035" s="12">
        <x:f>NA()</x:f>
      </x:c>
    </x:row>
    <x:row r="3036">
      <x:c r="A3036">
        <x:v>84314</x:v>
      </x:c>
      <x:c r="B3036" s="1">
        <x:v>44754.6049137384</x:v>
      </x:c>
      <x:c r="C3036" s="6">
        <x:v>55.1469839733333</x:v>
      </x:c>
      <x:c r="D3036" s="14" t="s">
        <x:v>92</x:v>
      </x:c>
      <x:c r="E3036" s="15">
        <x:v>44733.6652856481</x:v>
      </x:c>
      <x:c r="F3036" t="s">
        <x:v>97</x:v>
      </x:c>
      <x:c r="G3036" s="6">
        <x:v>116.580561380345</x:v>
      </x:c>
      <x:c r="H3036" t="s">
        <x:v>95</x:v>
      </x:c>
      <x:c r="I3036" s="6">
        <x:v>29.2583590211943</x:v>
      </x:c>
      <x:c r="J3036" t="s">
        <x:v>93</x:v>
      </x:c>
      <x:c r="K3036" s="6">
        <x:v>1019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19.463</x:v>
      </x:c>
      <x:c r="S3036" s="8">
        <x:v>34076.3343432381</x:v>
      </x:c>
      <x:c r="T3036" s="12">
        <x:v>245689.176012922</x:v>
      </x:c>
      <x:c r="U3036" s="12">
        <x:v>36.4</x:v>
      </x:c>
      <x:c r="V3036" s="12">
        <x:v>83.1</x:v>
      </x:c>
      <x:c r="W3036" s="12">
        <x:f>NA()</x:f>
      </x:c>
    </x:row>
    <x:row r="3037">
      <x:c r="A3037">
        <x:v>84316</x:v>
      </x:c>
      <x:c r="B3037" s="1">
        <x:v>44754.6049248032</x:v>
      </x:c>
      <x:c r="C3037" s="6">
        <x:v>55.162895205</x:v>
      </x:c>
      <x:c r="D3037" s="14" t="s">
        <x:v>92</x:v>
      </x:c>
      <x:c r="E3037" s="15">
        <x:v>44733.6652856481</x:v>
      </x:c>
      <x:c r="F3037" t="s">
        <x:v>97</x:v>
      </x:c>
      <x:c r="G3037" s="6">
        <x:v>116.459947865749</x:v>
      </x:c>
      <x:c r="H3037" t="s">
        <x:v>95</x:v>
      </x:c>
      <x:c r="I3037" s="6">
        <x:v>29.2522151676549</x:v>
      </x:c>
      <x:c r="J3037" t="s">
        <x:v>93</x:v>
      </x:c>
      <x:c r="K3037" s="6">
        <x:v>1019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19.475</x:v>
      </x:c>
      <x:c r="S3037" s="8">
        <x:v>34076.7915985751</x:v>
      </x:c>
      <x:c r="T3037" s="12">
        <x:v>245682.613946411</x:v>
      </x:c>
      <x:c r="U3037" s="12">
        <x:v>36.4</x:v>
      </x:c>
      <x:c r="V3037" s="12">
        <x:v>83.1</x:v>
      </x:c>
      <x:c r="W3037" s="12">
        <x:f>NA()</x:f>
      </x:c>
    </x:row>
    <x:row r="3038">
      <x:c r="A3038">
        <x:v>84321</x:v>
      </x:c>
      <x:c r="B3038" s="1">
        <x:v>44754.6049364583</x:v>
      </x:c>
      <x:c r="C3038" s="6">
        <x:v>55.17969169</x:v>
      </x:c>
      <x:c r="D3038" s="14" t="s">
        <x:v>92</x:v>
      </x:c>
      <x:c r="E3038" s="15">
        <x:v>44733.6652856481</x:v>
      </x:c>
      <x:c r="F3038" t="s">
        <x:v>97</x:v>
      </x:c>
      <x:c r="G3038" s="6">
        <x:v>116.537846527723</x:v>
      </x:c>
      <x:c r="H3038" t="s">
        <x:v>95</x:v>
      </x:c>
      <x:c r="I3038" s="6">
        <x:v>29.2583590211943</x:v>
      </x:c>
      <x:c r="J3038" t="s">
        <x:v>93</x:v>
      </x:c>
      <x:c r="K3038" s="6">
        <x:v>1019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19.467</x:v>
      </x:c>
      <x:c r="S3038" s="8">
        <x:v>34076.3223297297</x:v>
      </x:c>
      <x:c r="T3038" s="12">
        <x:v>245688.681942126</x:v>
      </x:c>
      <x:c r="U3038" s="12">
        <x:v>36.4</x:v>
      </x:c>
      <x:c r="V3038" s="12">
        <x:v>83.1</x:v>
      </x:c>
      <x:c r="W3038" s="12">
        <x:f>NA()</x:f>
      </x:c>
    </x:row>
    <x:row r="3039">
      <x:c r="A3039">
        <x:v>84328</x:v>
      </x:c>
      <x:c r="B3039" s="1">
        <x:v>44754.6049480671</x:v>
      </x:c>
      <x:c r="C3039" s="6">
        <x:v>55.19640529</x:v>
      </x:c>
      <x:c r="D3039" s="14" t="s">
        <x:v>92</x:v>
      </x:c>
      <x:c r="E3039" s="15">
        <x:v>44733.6652856481</x:v>
      </x:c>
      <x:c r="F3039" t="s">
        <x:v>97</x:v>
      </x:c>
      <x:c r="G3039" s="6">
        <x:v>116.545321123716</x:v>
      </x:c>
      <x:c r="H3039" t="s">
        <x:v>95</x:v>
      </x:c>
      <x:c r="I3039" s="6">
        <x:v>29.2522151676549</x:v>
      </x:c>
      <x:c r="J3039" t="s">
        <x:v>93</x:v>
      </x:c>
      <x:c r="K3039" s="6">
        <x:v>1019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19.467</x:v>
      </x:c>
      <x:c r="S3039" s="8">
        <x:v>34080.5821942071</x:v>
      </x:c>
      <x:c r="T3039" s="12">
        <x:v>245692.260733799</x:v>
      </x:c>
      <x:c r="U3039" s="12">
        <x:v>36.4</x:v>
      </x:c>
      <x:c r="V3039" s="12">
        <x:v>83.1</x:v>
      </x:c>
      <x:c r="W3039" s="12">
        <x:f>NA()</x:f>
      </x:c>
    </x:row>
    <x:row r="3040">
      <x:c r="A3040">
        <x:v>84334</x:v>
      </x:c>
      <x:c r="B3040" s="1">
        <x:v>44754.6049596875</x:v>
      </x:c>
      <x:c r="C3040" s="6">
        <x:v>55.2131316183333</x:v>
      </x:c>
      <x:c r="D3040" s="14" t="s">
        <x:v>92</x:v>
      </x:c>
      <x:c r="E3040" s="15">
        <x:v>44733.6652856481</x:v>
      </x:c>
      <x:c r="F3040" t="s">
        <x:v>97</x:v>
      </x:c>
      <x:c r="G3040" s="6">
        <x:v>116.499425204209</x:v>
      </x:c>
      <x:c r="H3040" t="s">
        <x:v>95</x:v>
      </x:c>
      <x:c r="I3040" s="6">
        <x:v>29.2460713253668</x:v>
      </x:c>
      <x:c r="J3040" t="s">
        <x:v>93</x:v>
      </x:c>
      <x:c r="K3040" s="6">
        <x:v>1019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19.472</x:v>
      </x:c>
      <x:c r="S3040" s="8">
        <x:v>34080.4655113623</x:v>
      </x:c>
      <x:c r="T3040" s="12">
        <x:v>245693.606482658</x:v>
      </x:c>
      <x:c r="U3040" s="12">
        <x:v>36.4</x:v>
      </x:c>
      <x:c r="V3040" s="12">
        <x:v>83.1</x:v>
      </x:c>
      <x:c r="W3040" s="12">
        <x:f>NA()</x:f>
      </x:c>
    </x:row>
    <x:row r="3041">
      <x:c r="A3041">
        <x:v>84343</x:v>
      </x:c>
      <x:c r="B3041" s="1">
        <x:v>44754.604971331</x:v>
      </x:c>
      <x:c r="C3041" s="6">
        <x:v>55.2299095083333</x:v>
      </x:c>
      <x:c r="D3041" s="14" t="s">
        <x:v>92</x:v>
      </x:c>
      <x:c r="E3041" s="15">
        <x:v>44733.6652856481</x:v>
      </x:c>
      <x:c r="F3041" t="s">
        <x:v>97</x:v>
      </x:c>
      <x:c r="G3041" s="6">
        <x:v>116.523970085728</x:v>
      </x:c>
      <x:c r="H3041" t="s">
        <x:v>95</x:v>
      </x:c>
      <x:c r="I3041" s="6">
        <x:v>29.2522151676549</x:v>
      </x:c>
      <x:c r="J3041" t="s">
        <x:v>93</x:v>
      </x:c>
      <x:c r="K3041" s="6">
        <x:v>1019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19.469</x:v>
      </x:c>
      <x:c r="S3041" s="8">
        <x:v>34081.9176598944</x:v>
      </x:c>
      <x:c r="T3041" s="12">
        <x:v>245680.451306056</x:v>
      </x:c>
      <x:c r="U3041" s="12">
        <x:v>36.4</x:v>
      </x:c>
      <x:c r="V3041" s="12">
        <x:v>83.1</x:v>
      </x:c>
      <x:c r="W3041" s="12">
        <x:f>NA()</x:f>
      </x:c>
    </x:row>
    <x:row r="3042">
      <x:c r="A3042">
        <x:v>84350</x:v>
      </x:c>
      <x:c r="B3042" s="1">
        <x:v>44754.6049829514</x:v>
      </x:c>
      <x:c r="C3042" s="6">
        <x:v>55.2466373383333</x:v>
      </x:c>
      <x:c r="D3042" s="14" t="s">
        <x:v>92</x:v>
      </x:c>
      <x:c r="E3042" s="15">
        <x:v>44733.6652856481</x:v>
      </x:c>
      <x:c r="F3042" t="s">
        <x:v>97</x:v>
      </x:c>
      <x:c r="G3042" s="6">
        <x:v>116.513296498143</x:v>
      </x:c>
      <x:c r="H3042" t="s">
        <x:v>95</x:v>
      </x:c>
      <x:c r="I3042" s="6">
        <x:v>29.2522151676549</x:v>
      </x:c>
      <x:c r="J3042" t="s">
        <x:v>93</x:v>
      </x:c>
      <x:c r="K3042" s="6">
        <x:v>1019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19.47</x:v>
      </x:c>
      <x:c r="S3042" s="8">
        <x:v>34086.4051036962</x:v>
      </x:c>
      <x:c r="T3042" s="12">
        <x:v>245696.449462211</x:v>
      </x:c>
      <x:c r="U3042" s="12">
        <x:v>36.4</x:v>
      </x:c>
      <x:c r="V3042" s="12">
        <x:v>83.1</x:v>
      </x:c>
      <x:c r="W3042" s="12">
        <x:f>NA()</x:f>
      </x:c>
    </x:row>
    <x:row r="3043">
      <x:c r="A3043">
        <x:v>84356</x:v>
      </x:c>
      <x:c r="B3043" s="1">
        <x:v>44754.6049945602</x:v>
      </x:c>
      <x:c r="C3043" s="6">
        <x:v>55.2633484583333</x:v>
      </x:c>
      <x:c r="D3043" s="14" t="s">
        <x:v>92</x:v>
      </x:c>
      <x:c r="E3043" s="15">
        <x:v>44733.6652856481</x:v>
      </x:c>
      <x:c r="F3043" t="s">
        <x:v>97</x:v>
      </x:c>
      <x:c r="G3043" s="6">
        <x:v>116.463145110886</x:v>
      </x:c>
      <x:c r="H3043" t="s">
        <x:v>95</x:v>
      </x:c>
      <x:c r="I3043" s="6">
        <x:v>29.2583590211943</x:v>
      </x:c>
      <x:c r="J3043" t="s">
        <x:v>93</x:v>
      </x:c>
      <x:c r="K3043" s="6">
        <x:v>1019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19.474</x:v>
      </x:c>
      <x:c r="S3043" s="8">
        <x:v>34084.8746942268</x:v>
      </x:c>
      <x:c r="T3043" s="12">
        <x:v>245687.56645584</x:v>
      </x:c>
      <x:c r="U3043" s="12">
        <x:v>36.4</x:v>
      </x:c>
      <x:c r="V3043" s="12">
        <x:v>83.1</x:v>
      </x:c>
      <x:c r="W3043" s="12">
        <x:f>NA()</x:f>
      </x:c>
    </x:row>
    <x:row r="3044">
      <x:c r="A3044">
        <x:v>84361</x:v>
      </x:c>
      <x:c r="B3044" s="1">
        <x:v>44754.605006169</x:v>
      </x:c>
      <x:c r="C3044" s="6">
        <x:v>55.2800806433333</x:v>
      </x:c>
      <x:c r="D3044" s="14" t="s">
        <x:v>92</x:v>
      </x:c>
      <x:c r="E3044" s="15">
        <x:v>44733.6652856481</x:v>
      </x:c>
      <x:c r="F3044" t="s">
        <x:v>97</x:v>
      </x:c>
      <x:c r="G3044" s="6">
        <x:v>116.534644960848</x:v>
      </x:c>
      <x:c r="H3044" t="s">
        <x:v>95</x:v>
      </x:c>
      <x:c r="I3044" s="6">
        <x:v>29.2522151676549</x:v>
      </x:c>
      <x:c r="J3044" t="s">
        <x:v>93</x:v>
      </x:c>
      <x:c r="K3044" s="6">
        <x:v>1019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19.468</x:v>
      </x:c>
      <x:c r="S3044" s="8">
        <x:v>34084.8103122521</x:v>
      </x:c>
      <x:c r="T3044" s="12">
        <x:v>245687.73562449</x:v>
      </x:c>
      <x:c r="U3044" s="12">
        <x:v>36.4</x:v>
      </x:c>
      <x:c r="V3044" s="12">
        <x:v>83.1</x:v>
      </x:c>
      <x:c r="W3044" s="12">
        <x:f>NA()</x:f>
      </x:c>
    </x:row>
    <x:row r="3045">
      <x:c r="A3045">
        <x:v>84367</x:v>
      </x:c>
      <x:c r="B3045" s="1">
        <x:v>44754.6050178588</x:v>
      </x:c>
      <x:c r="C3045" s="6">
        <x:v>55.296886455</x:v>
      </x:c>
      <x:c r="D3045" s="14" t="s">
        <x:v>92</x:v>
      </x:c>
      <x:c r="E3045" s="15">
        <x:v>44733.6652856481</x:v>
      </x:c>
      <x:c r="F3045" t="s">
        <x:v>97</x:v>
      </x:c>
      <x:c r="G3045" s="6">
        <x:v>116.499425204209</x:v>
      </x:c>
      <x:c r="H3045" t="s">
        <x:v>95</x:v>
      </x:c>
      <x:c r="I3045" s="6">
        <x:v>29.2460713253668</x:v>
      </x:c>
      <x:c r="J3045" t="s">
        <x:v>93</x:v>
      </x:c>
      <x:c r="K3045" s="6">
        <x:v>1019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19.472</x:v>
      </x:c>
      <x:c r="S3045" s="8">
        <x:v>34086.7707192695</x:v>
      </x:c>
      <x:c r="T3045" s="12">
        <x:v>245693.953858535</x:v>
      </x:c>
      <x:c r="U3045" s="12">
        <x:v>36.4</x:v>
      </x:c>
      <x:c r="V3045" s="12">
        <x:v>83.1</x:v>
      </x:c>
      <x:c r="W3045" s="12">
        <x:f>NA()</x:f>
      </x:c>
    </x:row>
    <x:row r="3046">
      <x:c r="A3046">
        <x:v>84374</x:v>
      </x:c>
      <x:c r="B3046" s="1">
        <x:v>44754.6050294792</x:v>
      </x:c>
      <x:c r="C3046" s="6">
        <x:v>55.3136471416667</x:v>
      </x:c>
      <x:c r="D3046" s="14" t="s">
        <x:v>92</x:v>
      </x:c>
      <x:c r="E3046" s="15">
        <x:v>44733.6652856481</x:v>
      </x:c>
      <x:c r="F3046" t="s">
        <x:v>97</x:v>
      </x:c>
      <x:c r="G3046" s="6">
        <x:v>116.516496829566</x:v>
      </x:c>
      <x:c r="H3046" t="s">
        <x:v>95</x:v>
      </x:c>
      <x:c r="I3046" s="6">
        <x:v>29.2583590211943</x:v>
      </x:c>
      <x:c r="J3046" t="s">
        <x:v>93</x:v>
      </x:c>
      <x:c r="K3046" s="6">
        <x:v>1019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19.469</x:v>
      </x:c>
      <x:c r="S3046" s="8">
        <x:v>34089.3870135117</x:v>
      </x:c>
      <x:c r="T3046" s="12">
        <x:v>245681.369264964</x:v>
      </x:c>
      <x:c r="U3046" s="12">
        <x:v>36.4</x:v>
      </x:c>
      <x:c r="V3046" s="12">
        <x:v>83.1</x:v>
      </x:c>
      <x:c r="W3046" s="12">
        <x:f>NA()</x:f>
      </x:c>
    </x:row>
    <x:row r="3047">
      <x:c r="A3047">
        <x:v>84375</x:v>
      </x:c>
      <x:c r="B3047" s="1">
        <x:v>44754.6050405903</x:v>
      </x:c>
      <x:c r="C3047" s="6">
        <x:v>55.3296063166667</x:v>
      </x:c>
      <x:c r="D3047" s="14" t="s">
        <x:v>92</x:v>
      </x:c>
      <x:c r="E3047" s="15">
        <x:v>44733.6652856481</x:v>
      </x:c>
      <x:c r="F3047" t="s">
        <x:v>97</x:v>
      </x:c>
      <x:c r="G3047" s="6">
        <x:v>116.534644960848</x:v>
      </x:c>
      <x:c r="H3047" t="s">
        <x:v>95</x:v>
      </x:c>
      <x:c r="I3047" s="6">
        <x:v>29.2522151676549</x:v>
      </x:c>
      <x:c r="J3047" t="s">
        <x:v>93</x:v>
      </x:c>
      <x:c r="K3047" s="6">
        <x:v>1019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19.468</x:v>
      </x:c>
      <x:c r="S3047" s="8">
        <x:v>34085.2157682171</x:v>
      </x:c>
      <x:c r="T3047" s="12">
        <x:v>245674.952059202</x:v>
      </x:c>
      <x:c r="U3047" s="12">
        <x:v>36.4</x:v>
      </x:c>
      <x:c r="V3047" s="12">
        <x:v>83.1</x:v>
      </x:c>
      <x:c r="W3047" s="12">
        <x:f>NA()</x:f>
      </x:c>
    </x:row>
    <x:row r="3048">
      <x:c r="A3048">
        <x:v>84381</x:v>
      </x:c>
      <x:c r="B3048" s="1">
        <x:v>44754.6050521643</x:v>
      </x:c>
      <x:c r="C3048" s="6">
        <x:v>55.346317395</x:v>
      </x:c>
      <x:c r="D3048" s="14" t="s">
        <x:v>92</x:v>
      </x:c>
      <x:c r="E3048" s="15">
        <x:v>44733.6652856481</x:v>
      </x:c>
      <x:c r="F3048" t="s">
        <x:v>97</x:v>
      </x:c>
      <x:c r="G3048" s="6">
        <x:v>116.463145110886</x:v>
      </x:c>
      <x:c r="H3048" t="s">
        <x:v>95</x:v>
      </x:c>
      <x:c r="I3048" s="6">
        <x:v>29.2583590211943</x:v>
      </x:c>
      <x:c r="J3048" t="s">
        <x:v>93</x:v>
      </x:c>
      <x:c r="K3048" s="6">
        <x:v>1019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19.474</x:v>
      </x:c>
      <x:c r="S3048" s="8">
        <x:v>34093.9223726273</x:v>
      </x:c>
      <x:c r="T3048" s="12">
        <x:v>245682.549618884</x:v>
      </x:c>
      <x:c r="U3048" s="12">
        <x:v>36.4</x:v>
      </x:c>
      <x:c r="V3048" s="12">
        <x:v>83.1</x:v>
      </x:c>
      <x:c r="W3048" s="12">
        <x:f>NA()</x:f>
      </x:c>
    </x:row>
    <x:row r="3049">
      <x:c r="A3049">
        <x:v>84388</x:v>
      </x:c>
      <x:c r="B3049" s="1">
        <x:v>44754.6050637731</x:v>
      </x:c>
      <x:c r="C3049" s="6">
        <x:v>55.3630309866667</x:v>
      </x:c>
      <x:c r="D3049" s="14" t="s">
        <x:v>92</x:v>
      </x:c>
      <x:c r="E3049" s="15">
        <x:v>44733.6652856481</x:v>
      </x:c>
      <x:c r="F3049" t="s">
        <x:v>97</x:v>
      </x:c>
      <x:c r="G3049" s="6">
        <x:v>116.537846527723</x:v>
      </x:c>
      <x:c r="H3049" t="s">
        <x:v>95</x:v>
      </x:c>
      <x:c r="I3049" s="6">
        <x:v>29.2583590211943</x:v>
      </x:c>
      <x:c r="J3049" t="s">
        <x:v>93</x:v>
      </x:c>
      <x:c r="K3049" s="6">
        <x:v>1019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19.467</x:v>
      </x:c>
      <x:c r="S3049" s="8">
        <x:v>34081.5183586358</x:v>
      </x:c>
      <x:c r="T3049" s="12">
        <x:v>245687.242125494</x:v>
      </x:c>
      <x:c r="U3049" s="12">
        <x:v>36.4</x:v>
      </x:c>
      <x:c r="V3049" s="12">
        <x:v>83.1</x:v>
      </x:c>
      <x:c r="W3049" s="12">
        <x:f>NA()</x:f>
      </x:c>
    </x:row>
    <x:row r="3050">
      <x:c r="A3050">
        <x:v>84394</x:v>
      </x:c>
      <x:c r="B3050" s="1">
        <x:v>44754.6050753819</x:v>
      </x:c>
      <x:c r="C3050" s="6">
        <x:v>55.3797416466667</x:v>
      </x:c>
      <x:c r="D3050" s="14" t="s">
        <x:v>92</x:v>
      </x:c>
      <x:c r="E3050" s="15">
        <x:v>44733.6652856481</x:v>
      </x:c>
      <x:c r="F3050" t="s">
        <x:v>97</x:v>
      </x:c>
      <x:c r="G3050" s="6">
        <x:v>116.566677313554</x:v>
      </x:c>
      <x:c r="H3050" t="s">
        <x:v>95</x:v>
      </x:c>
      <x:c r="I3050" s="6">
        <x:v>29.2522151676549</x:v>
      </x:c>
      <x:c r="J3050" t="s">
        <x:v>93</x:v>
      </x:c>
      <x:c r="K3050" s="6">
        <x:v>1019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19.465</x:v>
      </x:c>
      <x:c r="S3050" s="8">
        <x:v>34090.2972046536</x:v>
      </x:c>
      <x:c r="T3050" s="12">
        <x:v>245689.696117119</x:v>
      </x:c>
      <x:c r="U3050" s="12">
        <x:v>36.4</x:v>
      </x:c>
      <x:c r="V3050" s="12">
        <x:v>83.1</x:v>
      </x:c>
      <x:c r="W3050" s="12">
        <x:f>NA()</x:f>
      </x:c>
    </x:row>
    <x:row r="3051">
      <x:c r="A3051">
        <x:v>84404</x:v>
      </x:c>
      <x:c r="B3051" s="1">
        <x:v>44754.6050870023</x:v>
      </x:c>
      <x:c r="C3051" s="6">
        <x:v>55.3964573066667</x:v>
      </x:c>
      <x:c r="D3051" s="14" t="s">
        <x:v>92</x:v>
      </x:c>
      <x:c r="E3051" s="15">
        <x:v>44733.6652856481</x:v>
      </x:c>
      <x:c r="F3051" t="s">
        <x:v>97</x:v>
      </x:c>
      <x:c r="G3051" s="6">
        <x:v>116.47061501887</x:v>
      </x:c>
      <x:c r="H3051" t="s">
        <x:v>95</x:v>
      </x:c>
      <x:c r="I3051" s="6">
        <x:v>29.2522151676549</x:v>
      </x:c>
      <x:c r="J3051" t="s">
        <x:v>93</x:v>
      </x:c>
      <x:c r="K3051" s="6">
        <x:v>1019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19.474</x:v>
      </x:c>
      <x:c r="S3051" s="8">
        <x:v>34089.5499522199</x:v>
      </x:c>
      <x:c r="T3051" s="12">
        <x:v>245690.67974772</x:v>
      </x:c>
      <x:c r="U3051" s="12">
        <x:v>36.4</x:v>
      </x:c>
      <x:c r="V3051" s="12">
        <x:v>83.1</x:v>
      </x:c>
      <x:c r="W3051" s="12">
        <x:f>NA()</x:f>
      </x:c>
    </x:row>
    <x:row r="3052">
      <x:c r="A3052">
        <x:v>84410</x:v>
      </x:c>
      <x:c r="B3052" s="1">
        <x:v>44754.6050986458</x:v>
      </x:c>
      <x:c r="C3052" s="6">
        <x:v>55.4132357316667</x:v>
      </x:c>
      <x:c r="D3052" s="14" t="s">
        <x:v>92</x:v>
      </x:c>
      <x:c r="E3052" s="15">
        <x:v>44733.6652856481</x:v>
      </x:c>
      <x:c r="F3052" t="s">
        <x:v>97</x:v>
      </x:c>
      <x:c r="G3052" s="6">
        <x:v>116.395971950814</x:v>
      </x:c>
      <x:c r="H3052" t="s">
        <x:v>95</x:v>
      </x:c>
      <x:c r="I3052" s="6">
        <x:v>29.2522151676549</x:v>
      </x:c>
      <x:c r="J3052" t="s">
        <x:v>93</x:v>
      </x:c>
      <x:c r="K3052" s="6">
        <x:v>1019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19.481</x:v>
      </x:c>
      <x:c r="S3052" s="8">
        <x:v>34094.43506114</x:v>
      </x:c>
      <x:c r="T3052" s="12">
        <x:v>245682.840353063</x:v>
      </x:c>
      <x:c r="U3052" s="12">
        <x:v>36.4</x:v>
      </x:c>
      <x:c r="V3052" s="12">
        <x:v>83.1</x:v>
      </x:c>
      <x:c r="W3052" s="12">
        <x:f>NA()</x:f>
      </x:c>
    </x:row>
    <x:row r="3053">
      <x:c r="A3053">
        <x:v>84416</x:v>
      </x:c>
      <x:c r="B3053" s="1">
        <x:v>44754.6051103009</x:v>
      </x:c>
      <x:c r="C3053" s="6">
        <x:v>55.4300164183333</x:v>
      </x:c>
      <x:c r="D3053" s="14" t="s">
        <x:v>92</x:v>
      </x:c>
      <x:c r="E3053" s="15">
        <x:v>44733.6652856481</x:v>
      </x:c>
      <x:c r="F3053" t="s">
        <x:v>97</x:v>
      </x:c>
      <x:c r="G3053" s="6">
        <x:v>116.467417876599</x:v>
      </x:c>
      <x:c r="H3053" t="s">
        <x:v>95</x:v>
      </x:c>
      <x:c r="I3053" s="6">
        <x:v>29.2460713253668</x:v>
      </x:c>
      <x:c r="J3053" t="s">
        <x:v>93</x:v>
      </x:c>
      <x:c r="K3053" s="6">
        <x:v>1019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19.475</x:v>
      </x:c>
      <x:c r="S3053" s="8">
        <x:v>34097.2972154361</x:v>
      </x:c>
      <x:c r="T3053" s="12">
        <x:v>245679.457995803</x:v>
      </x:c>
      <x:c r="U3053" s="12">
        <x:v>36.4</x:v>
      </x:c>
      <x:c r="V3053" s="12">
        <x:v>83.1</x:v>
      </x:c>
      <x:c r="W3053" s="12">
        <x:f>NA()</x:f>
      </x:c>
    </x:row>
    <x:row r="3054">
      <x:c r="A3054">
        <x:v>84421</x:v>
      </x:c>
      <x:c r="B3054" s="1">
        <x:v>44754.605121956</x:v>
      </x:c>
      <x:c r="C3054" s="6">
        <x:v>55.44677771</x:v>
      </x:c>
      <x:c r="D3054" s="14" t="s">
        <x:v>92</x:v>
      </x:c>
      <x:c r="E3054" s="15">
        <x:v>44733.6652856481</x:v>
      </x:c>
      <x:c r="F3054" t="s">
        <x:v>97</x:v>
      </x:c>
      <x:c r="G3054" s="6">
        <x:v>116.353347043093</x:v>
      </x:c>
      <x:c r="H3054" t="s">
        <x:v>95</x:v>
      </x:c>
      <x:c r="I3054" s="6">
        <x:v>29.2522151676549</x:v>
      </x:c>
      <x:c r="J3054" t="s">
        <x:v>93</x:v>
      </x:c>
      <x:c r="K3054" s="6">
        <x:v>1019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19.485</x:v>
      </x:c>
      <x:c r="S3054" s="8">
        <x:v>34090.8078411001</x:v>
      </x:c>
      <x:c r="T3054" s="12">
        <x:v>245678.378106267</x:v>
      </x:c>
      <x:c r="U3054" s="12">
        <x:v>36.4</x:v>
      </x:c>
      <x:c r="V3054" s="12">
        <x:v>83.1</x:v>
      </x:c>
      <x:c r="W3054" s="12">
        <x:f>NA()</x:f>
      </x:c>
    </x:row>
    <x:row r="3055">
      <x:c r="A3055">
        <x:v>84426</x:v>
      </x:c>
      <x:c r="B3055" s="1">
        <x:v>44754.6051335648</x:v>
      </x:c>
      <x:c r="C3055" s="6">
        <x:v>55.4635407566667</x:v>
      </x:c>
      <x:c r="D3055" s="14" t="s">
        <x:v>92</x:v>
      </x:c>
      <x:c r="E3055" s="15">
        <x:v>44733.6652856481</x:v>
      </x:c>
      <x:c r="F3055" t="s">
        <x:v>97</x:v>
      </x:c>
      <x:c r="G3055" s="6">
        <x:v>116.403437946544</x:v>
      </x:c>
      <x:c r="H3055" t="s">
        <x:v>95</x:v>
      </x:c>
      <x:c r="I3055" s="6">
        <x:v>29.2460713253668</x:v>
      </x:c>
      <x:c r="J3055" t="s">
        <x:v>93</x:v>
      </x:c>
      <x:c r="K3055" s="6">
        <x:v>1019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19.481</x:v>
      </x:c>
      <x:c r="S3055" s="8">
        <x:v>34096.9974343939</x:v>
      </x:c>
      <x:c r="T3055" s="12">
        <x:v>245687.157935375</x:v>
      </x:c>
      <x:c r="U3055" s="12">
        <x:v>36.4</x:v>
      </x:c>
      <x:c r="V3055" s="12">
        <x:v>83.1</x:v>
      </x:c>
      <x:c r="W3055" s="12">
        <x:f>NA()</x:f>
      </x:c>
    </x:row>
    <x:row r="3056">
      <x:c r="A3056">
        <x:v>84434</x:v>
      </x:c>
      <x:c r="B3056" s="1">
        <x:v>44754.6051452199</x:v>
      </x:c>
      <x:c r="C3056" s="6">
        <x:v>55.480269275</x:v>
      </x:c>
      <x:c r="D3056" s="14" t="s">
        <x:v>92</x:v>
      </x:c>
      <x:c r="E3056" s="15">
        <x:v>44733.6652856481</x:v>
      </x:c>
      <x:c r="F3056" t="s">
        <x:v>97</x:v>
      </x:c>
      <x:c r="G3056" s="6">
        <x:v>116.531444114571</x:v>
      </x:c>
      <x:c r="H3056" t="s">
        <x:v>95</x:v>
      </x:c>
      <x:c r="I3056" s="6">
        <x:v>29.2460713253668</x:v>
      </x:c>
      <x:c r="J3056" t="s">
        <x:v>93</x:v>
      </x:c>
      <x:c r="K3056" s="6">
        <x:v>1019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19.469</x:v>
      </x:c>
      <x:c r="S3056" s="8">
        <x:v>34096.1434359789</x:v>
      </x:c>
      <x:c r="T3056" s="12">
        <x:v>245681.798854655</x:v>
      </x:c>
      <x:c r="U3056" s="12">
        <x:v>36.4</x:v>
      </x:c>
      <x:c r="V3056" s="12">
        <x:v>83.1</x:v>
      </x:c>
      <x:c r="W3056" s="12">
        <x:f>NA()</x:f>
      </x:c>
    </x:row>
    <x:row r="3057">
      <x:c r="A3057">
        <x:v>84438</x:v>
      </x:c>
      <x:c r="B3057" s="1">
        <x:v>44754.6051568287</x:v>
      </x:c>
      <x:c r="C3057" s="6">
        <x:v>55.4969971133333</x:v>
      </x:c>
      <x:c r="D3057" s="14" t="s">
        <x:v>92</x:v>
      </x:c>
      <x:c r="E3057" s="15">
        <x:v>44733.6652856481</x:v>
      </x:c>
      <x:c r="F3057" t="s">
        <x:v>97</x:v>
      </x:c>
      <x:c r="G3057" s="6">
        <x:v>116.441813429607</x:v>
      </x:c>
      <x:c r="H3057" t="s">
        <x:v>95</x:v>
      </x:c>
      <x:c r="I3057" s="6">
        <x:v>29.2583590211943</x:v>
      </x:c>
      <x:c r="J3057" t="s">
        <x:v>93</x:v>
      </x:c>
      <x:c r="K3057" s="6">
        <x:v>1019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19.476</x:v>
      </x:c>
      <x:c r="S3057" s="8">
        <x:v>34099.6288455967</x:v>
      </x:c>
      <x:c r="T3057" s="12">
        <x:v>245673.178780989</x:v>
      </x:c>
      <x:c r="U3057" s="12">
        <x:v>36.4</x:v>
      </x:c>
      <x:c r="V3057" s="12">
        <x:v>83.1</x:v>
      </x:c>
      <x:c r="W3057" s="12">
        <x:f>NA()</x:f>
      </x:c>
    </x:row>
    <x:row r="3058">
      <x:c r="A3058">
        <x:v>84441</x:v>
      </x:c>
      <x:c r="B3058" s="1">
        <x:v>44754.6051679051</x:v>
      </x:c>
      <x:c r="C3058" s="6">
        <x:v>55.5129790033333</x:v>
      </x:c>
      <x:c r="D3058" s="14" t="s">
        <x:v>92</x:v>
      </x:c>
      <x:c r="E3058" s="15">
        <x:v>44733.6652856481</x:v>
      </x:c>
      <x:c r="F3058" t="s">
        <x:v>97</x:v>
      </x:c>
      <x:c r="G3058" s="6">
        <x:v>116.392779123785</x:v>
      </x:c>
      <x:c r="H3058" t="s">
        <x:v>95</x:v>
      </x:c>
      <x:c r="I3058" s="6">
        <x:v>29.2460713253668</x:v>
      </x:c>
      <x:c r="J3058" t="s">
        <x:v>93</x:v>
      </x:c>
      <x:c r="K3058" s="6">
        <x:v>1019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19.482</x:v>
      </x:c>
      <x:c r="S3058" s="8">
        <x:v>34094.1621252305</x:v>
      </x:c>
      <x:c r="T3058" s="12">
        <x:v>245672.440780195</x:v>
      </x:c>
      <x:c r="U3058" s="12">
        <x:v>36.4</x:v>
      </x:c>
      <x:c r="V3058" s="12">
        <x:v>83.1</x:v>
      </x:c>
      <x:c r="W3058" s="12">
        <x:f>NA()</x:f>
      </x:c>
    </x:row>
    <x:row r="3059">
      <x:c r="A3059">
        <x:v>84449</x:v>
      </x:c>
      <x:c r="B3059" s="1">
        <x:v>44754.6051795139</x:v>
      </x:c>
      <x:c r="C3059" s="6">
        <x:v>55.5297072866667</x:v>
      </x:c>
      <x:c r="D3059" s="14" t="s">
        <x:v>92</x:v>
      </x:c>
      <x:c r="E3059" s="15">
        <x:v>44733.6652856481</x:v>
      </x:c>
      <x:c r="F3059" t="s">
        <x:v>97</x:v>
      </x:c>
      <x:c r="G3059" s="6">
        <x:v>116.427954123036</x:v>
      </x:c>
      <x:c r="H3059" t="s">
        <x:v>95</x:v>
      </x:c>
      <x:c r="I3059" s="6">
        <x:v>29.2522151676549</x:v>
      </x:c>
      <x:c r="J3059" t="s">
        <x:v>93</x:v>
      </x:c>
      <x:c r="K3059" s="6">
        <x:v>1019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19.478</x:v>
      </x:c>
      <x:c r="S3059" s="8">
        <x:v>34102.6207808395</x:v>
      </x:c>
      <x:c r="T3059" s="12">
        <x:v>245686.801161657</x:v>
      </x:c>
      <x:c r="U3059" s="12">
        <x:v>36.4</x:v>
      </x:c>
      <x:c r="V3059" s="12">
        <x:v>83.1</x:v>
      </x:c>
      <x:c r="W3059" s="12">
        <x:f>NA()</x:f>
      </x:c>
    </x:row>
    <x:row r="3060">
      <x:c r="A3060">
        <x:v>84453</x:v>
      </x:c>
      <x:c r="B3060" s="1">
        <x:v>44754.605191169</x:v>
      </x:c>
      <x:c r="C3060" s="6">
        <x:v>55.5464847483333</x:v>
      </x:c>
      <x:c r="D3060" s="14" t="s">
        <x:v>92</x:v>
      </x:c>
      <x:c r="E3060" s="15">
        <x:v>44733.6652856481</x:v>
      </x:c>
      <x:c r="F3060" t="s">
        <x:v>97</x:v>
      </x:c>
      <x:c r="G3060" s="6">
        <x:v>116.435422125967</x:v>
      </x:c>
      <x:c r="H3060" t="s">
        <x:v>95</x:v>
      </x:c>
      <x:c r="I3060" s="6">
        <x:v>29.2460713253668</x:v>
      </x:c>
      <x:c r="J3060" t="s">
        <x:v>93</x:v>
      </x:c>
      <x:c r="K3060" s="6">
        <x:v>1019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19.478</x:v>
      </x:c>
      <x:c r="S3060" s="8">
        <x:v>34103.5143091084</x:v>
      </x:c>
      <x:c r="T3060" s="12">
        <x:v>245683.801625353</x:v>
      </x:c>
      <x:c r="U3060" s="12">
        <x:v>36.4</x:v>
      </x:c>
      <x:c r="V3060" s="12">
        <x:v>83.1</x:v>
      </x:c>
      <x:c r="W3060" s="12">
        <x:f>NA()</x:f>
      </x:c>
    </x:row>
    <x:row r="3061">
      <x:c r="A3061">
        <x:v>84462</x:v>
      </x:c>
      <x:c r="B3061" s="1">
        <x:v>44754.6052027778</x:v>
      </x:c>
      <x:c r="C3061" s="6">
        <x:v>55.5631958683333</x:v>
      </x:c>
      <x:c r="D3061" s="14" t="s">
        <x:v>92</x:v>
      </x:c>
      <x:c r="E3061" s="15">
        <x:v>44733.6652856481</x:v>
      </x:c>
      <x:c r="F3061" t="s">
        <x:v>97</x:v>
      </x:c>
      <x:c r="G3061" s="6">
        <x:v>116.382121585862</x:v>
      </x:c>
      <x:c r="H3061" t="s">
        <x:v>95</x:v>
      </x:c>
      <x:c r="I3061" s="6">
        <x:v>29.2460713253668</x:v>
      </x:c>
      <x:c r="J3061" t="s">
        <x:v>93</x:v>
      </x:c>
      <x:c r="K3061" s="6">
        <x:v>1019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19.483</x:v>
      </x:c>
      <x:c r="S3061" s="8">
        <x:v>34111.8117917277</x:v>
      </x:c>
      <x:c r="T3061" s="12">
        <x:v>245684.042170647</x:v>
      </x:c>
      <x:c r="U3061" s="12">
        <x:v>36.4</x:v>
      </x:c>
      <x:c r="V3061" s="12">
        <x:v>83.1</x:v>
      </x:c>
      <x:c r="W3061" s="12">
        <x:f>NA()</x:f>
      </x:c>
    </x:row>
    <x:row r="3062">
      <x:c r="A3062">
        <x:v>84470</x:v>
      </x:c>
      <x:c r="B3062" s="1">
        <x:v>44754.6052143866</x:v>
      </x:c>
      <x:c r="C3062" s="6">
        <x:v>55.5799093866667</x:v>
      </x:c>
      <x:c r="D3062" s="14" t="s">
        <x:v>92</x:v>
      </x:c>
      <x:c r="E3062" s="15">
        <x:v>44733.6652856481</x:v>
      </x:c>
      <x:c r="F3062" t="s">
        <x:v>97</x:v>
      </x:c>
      <x:c r="G3062" s="6">
        <x:v>116.385313796964</x:v>
      </x:c>
      <x:c r="H3062" t="s">
        <x:v>95</x:v>
      </x:c>
      <x:c r="I3062" s="6">
        <x:v>29.2522151676549</x:v>
      </x:c>
      <x:c r="J3062" t="s">
        <x:v>93</x:v>
      </x:c>
      <x:c r="K3062" s="6">
        <x:v>1019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19.482</x:v>
      </x:c>
      <x:c r="S3062" s="8">
        <x:v>34108.2467799523</x:v>
      </x:c>
      <x:c r="T3062" s="12">
        <x:v>245680.322546161</x:v>
      </x:c>
      <x:c r="U3062" s="12">
        <x:v>36.4</x:v>
      </x:c>
      <x:c r="V3062" s="12">
        <x:v>83.1</x:v>
      </x:c>
      <x:c r="W3062" s="12">
        <x:f>NA()</x:f>
      </x:c>
    </x:row>
    <x:row r="3063">
      <x:c r="A3063">
        <x:v>84474</x:v>
      </x:c>
      <x:c r="B3063" s="1">
        <x:v>44754.6052260069</x:v>
      </x:c>
      <x:c r="C3063" s="6">
        <x:v>55.59663721</x:v>
      </x:c>
      <x:c r="D3063" s="14" t="s">
        <x:v>92</x:v>
      </x:c>
      <x:c r="E3063" s="15">
        <x:v>44733.6652856481</x:v>
      </x:c>
      <x:c r="F3063" t="s">
        <x:v>97</x:v>
      </x:c>
      <x:c r="G3063" s="6">
        <x:v>116.374656927869</x:v>
      </x:c>
      <x:c r="H3063" t="s">
        <x:v>95</x:v>
      </x:c>
      <x:c r="I3063" s="6">
        <x:v>29.2522151676549</x:v>
      </x:c>
      <x:c r="J3063" t="s">
        <x:v>93</x:v>
      </x:c>
      <x:c r="K3063" s="6">
        <x:v>1019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19.483</x:v>
      </x:c>
      <x:c r="S3063" s="8">
        <x:v>34109.5043354258</x:v>
      </x:c>
      <x:c r="T3063" s="12">
        <x:v>245683.357083367</x:v>
      </x:c>
      <x:c r="U3063" s="12">
        <x:v>36.4</x:v>
      </x:c>
      <x:c r="V3063" s="12">
        <x:v>83.1</x:v>
      </x:c>
      <x:c r="W3063" s="12">
        <x:f>NA()</x:f>
      </x:c>
    </x:row>
    <x:row r="3064">
      <x:c r="A3064">
        <x:v>84481</x:v>
      </x:c>
      <x:c r="B3064" s="1">
        <x:v>44754.6052376157</x:v>
      </x:c>
      <x:c r="C3064" s="6">
        <x:v>55.61335148</x:v>
      </x:c>
      <x:c r="D3064" s="14" t="s">
        <x:v>92</x:v>
      </x:c>
      <x:c r="E3064" s="15">
        <x:v>44733.6652856481</x:v>
      </x:c>
      <x:c r="F3064" t="s">
        <x:v>97</x:v>
      </x:c>
      <x:c r="G3064" s="6">
        <x:v>116.353347043093</x:v>
      </x:c>
      <x:c r="H3064" t="s">
        <x:v>95</x:v>
      </x:c>
      <x:c r="I3064" s="6">
        <x:v>29.2522151676549</x:v>
      </x:c>
      <x:c r="J3064" t="s">
        <x:v>93</x:v>
      </x:c>
      <x:c r="K3064" s="6">
        <x:v>1019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19.485</x:v>
      </x:c>
      <x:c r="S3064" s="8">
        <x:v>34104.064813555</x:v>
      </x:c>
      <x:c r="T3064" s="12">
        <x:v>245681.459520836</x:v>
      </x:c>
      <x:c r="U3064" s="12">
        <x:v>36.4</x:v>
      </x:c>
      <x:c r="V3064" s="12">
        <x:v>83.1</x:v>
      </x:c>
      <x:c r="W3064" s="12">
        <x:f>NA()</x:f>
      </x:c>
    </x:row>
    <x:row r="3065">
      <x:c r="A3065">
        <x:v>84488</x:v>
      </x:c>
      <x:c r="B3065" s="1">
        <x:v>44754.6052492245</x:v>
      </x:c>
      <x:c r="C3065" s="6">
        <x:v>55.6300788183333</x:v>
      </x:c>
      <x:c r="D3065" s="14" t="s">
        <x:v>92</x:v>
      </x:c>
      <x:c r="E3065" s="15">
        <x:v>44733.6652856481</x:v>
      </x:c>
      <x:c r="F3065" t="s">
        <x:v>97</x:v>
      </x:c>
      <x:c r="G3065" s="6">
        <x:v>116.364001343316</x:v>
      </x:c>
      <x:c r="H3065" t="s">
        <x:v>95</x:v>
      </x:c>
      <x:c r="I3065" s="6">
        <x:v>29.2522151676549</x:v>
      </x:c>
      <x:c r="J3065" t="s">
        <x:v>93</x:v>
      </x:c>
      <x:c r="K3065" s="6">
        <x:v>1019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19.484</x:v>
      </x:c>
      <x:c r="S3065" s="8">
        <x:v>34105.8043123517</x:v>
      </x:c>
      <x:c r="T3065" s="12">
        <x:v>245679.614842086</x:v>
      </x:c>
      <x:c r="U3065" s="12">
        <x:v>36.4</x:v>
      </x:c>
      <x:c r="V3065" s="12">
        <x:v>83.1</x:v>
      </x:c>
      <x:c r="W3065" s="12">
        <x:f>NA()</x:f>
      </x:c>
    </x:row>
    <x:row r="3066">
      <x:c r="A3066">
        <x:v>84494</x:v>
      </x:c>
      <x:c r="B3066" s="1">
        <x:v>44754.6052609144</x:v>
      </x:c>
      <x:c r="C3066" s="6">
        <x:v>55.6469101633333</x:v>
      </x:c>
      <x:c r="D3066" s="14" t="s">
        <x:v>92</x:v>
      </x:c>
      <x:c r="E3066" s="15">
        <x:v>44733.6652856481</x:v>
      </x:c>
      <x:c r="F3066" t="s">
        <x:v>97</x:v>
      </x:c>
      <x:c r="G3066" s="6">
        <x:v>116.339504278257</x:v>
      </x:c>
      <x:c r="H3066" t="s">
        <x:v>95</x:v>
      </x:c>
      <x:c r="I3066" s="6">
        <x:v>29.2460713253668</x:v>
      </x:c>
      <x:c r="J3066" t="s">
        <x:v>93</x:v>
      </x:c>
      <x:c r="K3066" s="6">
        <x:v>1019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19.487</x:v>
      </x:c>
      <x:c r="S3066" s="8">
        <x:v>34101.2362667363</x:v>
      </x:c>
      <x:c r="T3066" s="12">
        <x:v>245685.326474725</x:v>
      </x:c>
      <x:c r="U3066" s="12">
        <x:v>36.4</x:v>
      </x:c>
      <x:c r="V3066" s="12">
        <x:v>83.1</x:v>
      </x:c>
      <x:c r="W3066" s="12">
        <x:f>NA()</x:f>
      </x:c>
    </x:row>
    <x:row r="3067">
      <x:c r="A3067">
        <x:v>84499</x:v>
      </x:c>
      <x:c r="B3067" s="1">
        <x:v>44754.6052725347</x:v>
      </x:c>
      <x:c r="C3067" s="6">
        <x:v>55.6636258316667</x:v>
      </x:c>
      <x:c r="D3067" s="14" t="s">
        <x:v>92</x:v>
      </x:c>
      <x:c r="E3067" s="15">
        <x:v>44733.6652856481</x:v>
      </x:c>
      <x:c r="F3067" t="s">
        <x:v>97</x:v>
      </x:c>
      <x:c r="G3067" s="6">
        <x:v>116.313931302576</x:v>
      </x:c>
      <x:c r="H3067" t="s">
        <x:v>95</x:v>
      </x:c>
      <x:c r="I3067" s="6">
        <x:v>29.2583590211943</x:v>
      </x:c>
      <x:c r="J3067" t="s">
        <x:v>93</x:v>
      </x:c>
      <x:c r="K3067" s="6">
        <x:v>1019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19.488</x:v>
      </x:c>
      <x:c r="S3067" s="8">
        <x:v>34114.6126238314</x:v>
      </x:c>
      <x:c r="T3067" s="12">
        <x:v>245687.002954795</x:v>
      </x:c>
      <x:c r="U3067" s="12">
        <x:v>36.4</x:v>
      </x:c>
      <x:c r="V3067" s="12">
        <x:v>83.1</x:v>
      </x:c>
      <x:c r="W3067" s="12">
        <x:f>NA()</x:f>
      </x:c>
    </x:row>
    <x:row r="3068">
      <x:c r="A3068">
        <x:v>84505</x:v>
      </x:c>
      <x:c r="B3068" s="1">
        <x:v>44754.6052841435</x:v>
      </x:c>
      <x:c r="C3068" s="6">
        <x:v>55.6803365066667</x:v>
      </x:c>
      <x:c r="D3068" s="14" t="s">
        <x:v>92</x:v>
      </x:c>
      <x:c r="E3068" s="15">
        <x:v>44733.6652856481</x:v>
      </x:c>
      <x:c r="F3068" t="s">
        <x:v>97</x:v>
      </x:c>
      <x:c r="G3068" s="6">
        <x:v>116.310742681224</x:v>
      </x:c>
      <x:c r="H3068" t="s">
        <x:v>95</x:v>
      </x:c>
      <x:c r="I3068" s="6">
        <x:v>29.2522151676549</x:v>
      </x:c>
      <x:c r="J3068" t="s">
        <x:v>93</x:v>
      </x:c>
      <x:c r="K3068" s="6">
        <x:v>1019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19.489</x:v>
      </x:c>
      <x:c r="S3068" s="8">
        <x:v>34110.3694359412</x:v>
      </x:c>
      <x:c r="T3068" s="12">
        <x:v>245679.257201009</x:v>
      </x:c>
      <x:c r="U3068" s="12">
        <x:v>36.4</x:v>
      </x:c>
      <x:c r="V3068" s="12">
        <x:v>83.1</x:v>
      </x:c>
      <x:c r="W3068" s="12">
        <x:f>NA()</x:f>
      </x:c>
    </x:row>
    <x:row r="3069">
      <x:c r="A3069">
        <x:v>84512</x:v>
      </x:c>
      <x:c r="B3069" s="1">
        <x:v>44754.6052956829</x:v>
      </x:c>
      <x:c r="C3069" s="6">
        <x:v>55.696949395</x:v>
      </x:c>
      <x:c r="D3069" s="14" t="s">
        <x:v>92</x:v>
      </x:c>
      <x:c r="E3069" s="15">
        <x:v>44733.6652856481</x:v>
      </x:c>
      <x:c r="F3069" t="s">
        <x:v>97</x:v>
      </x:c>
      <x:c r="G3069" s="6">
        <x:v>116.268158851559</x:v>
      </x:c>
      <x:c r="H3069" t="s">
        <x:v>95</x:v>
      </x:c>
      <x:c r="I3069" s="6">
        <x:v>29.2522151676549</x:v>
      </x:c>
      <x:c r="J3069" t="s">
        <x:v>93</x:v>
      </x:c>
      <x:c r="K3069" s="6">
        <x:v>1019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19.493</x:v>
      </x:c>
      <x:c r="S3069" s="8">
        <x:v>34118.7921956994</x:v>
      </x:c>
      <x:c r="T3069" s="12">
        <x:v>245669.130918603</x:v>
      </x:c>
      <x:c r="U3069" s="12">
        <x:v>36.4</x:v>
      </x:c>
      <x:c r="V3069" s="12">
        <x:v>83.1</x:v>
      </x:c>
      <x:c r="W3069" s="12">
        <x:f>NA()</x:f>
      </x:c>
    </x:row>
    <x:row r="3070">
      <x:c r="A3070">
        <x:v>84516</x:v>
      </x:c>
      <x:c r="B3070" s="1">
        <x:v>44754.6053073264</x:v>
      </x:c>
      <x:c r="C3070" s="6">
        <x:v>55.7137111416667</x:v>
      </x:c>
      <x:c r="D3070" s="14" t="s">
        <x:v>92</x:v>
      </x:c>
      <x:c r="E3070" s="15">
        <x:v>44733.6652856481</x:v>
      </x:c>
      <x:c r="F3070" t="s">
        <x:v>97</x:v>
      </x:c>
      <x:c r="G3070" s="6">
        <x:v>116.272431484041</x:v>
      </x:c>
      <x:c r="H3070" t="s">
        <x:v>95</x:v>
      </x:c>
      <x:c r="I3070" s="6">
        <x:v>29.2399274943318</x:v>
      </x:c>
      <x:c r="J3070" t="s">
        <x:v>93</x:v>
      </x:c>
      <x:c r="K3070" s="6">
        <x:v>1019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19.494</x:v>
      </x:c>
      <x:c r="S3070" s="8">
        <x:v>34112.3702676846</x:v>
      </x:c>
      <x:c r="T3070" s="12">
        <x:v>245673.547877043</x:v>
      </x:c>
      <x:c r="U3070" s="12">
        <x:v>36.4</x:v>
      </x:c>
      <x:c r="V3070" s="12">
        <x:v>83.1</x:v>
      </x:c>
      <x:c r="W3070" s="12">
        <x:f>NA()</x:f>
      </x:c>
    </x:row>
    <x:row r="3071">
      <x:c r="A3071">
        <x:v>84524</x:v>
      </x:c>
      <x:c r="B3071" s="1">
        <x:v>44754.6053184375</x:v>
      </x:c>
      <x:c r="C3071" s="6">
        <x:v>55.7297199483333</x:v>
      </x:c>
      <x:c r="D3071" s="14" t="s">
        <x:v>92</x:v>
      </x:c>
      <x:c r="E3071" s="15">
        <x:v>44733.6652856481</x:v>
      </x:c>
      <x:c r="F3071" t="s">
        <x:v>97</x:v>
      </x:c>
      <x:c r="G3071" s="6">
        <x:v>116.360810363669</x:v>
      </x:c>
      <x:c r="H3071" t="s">
        <x:v>95</x:v>
      </x:c>
      <x:c r="I3071" s="6">
        <x:v>29.2460713253668</x:v>
      </x:c>
      <x:c r="J3071" t="s">
        <x:v>93</x:v>
      </x:c>
      <x:c r="K3071" s="6">
        <x:v>1019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19.485</x:v>
      </x:c>
      <x:c r="S3071" s="8">
        <x:v>34110.6390097245</x:v>
      </x:c>
      <x:c r="T3071" s="12">
        <x:v>245668.151269298</x:v>
      </x:c>
      <x:c r="U3071" s="12">
        <x:v>36.4</x:v>
      </x:c>
      <x:c r="V3071" s="12">
        <x:v>83.1</x:v>
      </x:c>
      <x:c r="W3071" s="12">
        <x:f>NA()</x:f>
      </x:c>
    </x:row>
    <x:row r="3072">
      <x:c r="A3072">
        <x:v>84529</x:v>
      </x:c>
      <x:c r="B3072" s="1">
        <x:v>44754.6053300579</x:v>
      </x:c>
      <x:c r="C3072" s="6">
        <x:v>55.7464310116667</x:v>
      </x:c>
      <x:c r="D3072" s="14" t="s">
        <x:v>92</x:v>
      </x:c>
      <x:c r="E3072" s="15">
        <x:v>44733.6652856481</x:v>
      </x:c>
      <x:c r="F3072" t="s">
        <x:v>97</x:v>
      </x:c>
      <x:c r="G3072" s="6">
        <x:v>116.378930093565</x:v>
      </x:c>
      <x:c r="H3072" t="s">
        <x:v>95</x:v>
      </x:c>
      <x:c r="I3072" s="6">
        <x:v>29.2399274943318</x:v>
      </x:c>
      <x:c r="J3072" t="s">
        <x:v>93</x:v>
      </x:c>
      <x:c r="K3072" s="6">
        <x:v>1019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19.484</x:v>
      </x:c>
      <x:c r="S3072" s="8">
        <x:v>34113.3807552442</x:v>
      </x:c>
      <x:c r="T3072" s="12">
        <x:v>245677.767723192</x:v>
      </x:c>
      <x:c r="U3072" s="12">
        <x:v>36.4</x:v>
      </x:c>
      <x:c r="V3072" s="12">
        <x:v>83.1</x:v>
      </x:c>
      <x:c r="W3072" s="12">
        <x:f>NA()</x:f>
      </x:c>
    </x:row>
    <x:row r="3073">
      <x:c r="A3073">
        <x:v>84531</x:v>
      </x:c>
      <x:c r="B3073" s="1">
        <x:v>44754.6053416667</x:v>
      </x:c>
      <x:c r="C3073" s="6">
        <x:v>55.7631588816667</x:v>
      </x:c>
      <x:c r="D3073" s="14" t="s">
        <x:v>92</x:v>
      </x:c>
      <x:c r="E3073" s="15">
        <x:v>44733.6652856481</x:v>
      </x:c>
      <x:c r="F3073" t="s">
        <x:v>97</x:v>
      </x:c>
      <x:c r="G3073" s="6">
        <x:v>116.310742681224</x:v>
      </x:c>
      <x:c r="H3073" t="s">
        <x:v>95</x:v>
      </x:c>
      <x:c r="I3073" s="6">
        <x:v>29.2522151676549</x:v>
      </x:c>
      <x:c r="J3073" t="s">
        <x:v>93</x:v>
      </x:c>
      <x:c r="K3073" s="6">
        <x:v>1019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19.489</x:v>
      </x:c>
      <x:c r="S3073" s="8">
        <x:v>34112.9138324265</x:v>
      </x:c>
      <x:c r="T3073" s="12">
        <x:v>245677.815046024</x:v>
      </x:c>
      <x:c r="U3073" s="12">
        <x:v>36.4</x:v>
      </x:c>
      <x:c r="V3073" s="12">
        <x:v>83.1</x:v>
      </x:c>
      <x:c r="W3073" s="12">
        <x:f>NA()</x:f>
      </x:c>
    </x:row>
    <x:row r="3074">
      <x:c r="A3074">
        <x:v>84540</x:v>
      </x:c>
      <x:c r="B3074" s="1">
        <x:v>44754.6053532755</x:v>
      </x:c>
      <x:c r="C3074" s="6">
        <x:v>55.77988887</x:v>
      </x:c>
      <x:c r="D3074" s="14" t="s">
        <x:v>92</x:v>
      </x:c>
      <x:c r="E3074" s="15">
        <x:v>44733.6652856481</x:v>
      </x:c>
      <x:c r="F3074" t="s">
        <x:v>97</x:v>
      </x:c>
      <x:c r="G3074" s="6">
        <x:v>116.222412552241</x:v>
      </x:c>
      <x:c r="H3074" t="s">
        <x:v>95</x:v>
      </x:c>
      <x:c r="I3074" s="6">
        <x:v>29.2460713253668</x:v>
      </x:c>
      <x:c r="J3074" t="s">
        <x:v>93</x:v>
      </x:c>
      <x:c r="K3074" s="6">
        <x:v>1019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19.498</x:v>
      </x:c>
      <x:c r="S3074" s="8">
        <x:v>34118.0899529246</x:v>
      </x:c>
      <x:c r="T3074" s="12">
        <x:v>245670.777172764</x:v>
      </x:c>
      <x:c r="U3074" s="12">
        <x:v>36.4</x:v>
      </x:c>
      <x:c r="V3074" s="12">
        <x:v>83.1</x:v>
      </x:c>
      <x:c r="W3074" s="12">
        <x:f>NA()</x:f>
      </x:c>
    </x:row>
    <x:row r="3075">
      <x:c r="A3075">
        <x:v>84545</x:v>
      </x:c>
      <x:c r="B3075" s="1">
        <x:v>44754.6053648958</x:v>
      </x:c>
      <x:c r="C3075" s="6">
        <x:v>55.7965999483333</x:v>
      </x:c>
      <x:c r="D3075" s="14" t="s">
        <x:v>92</x:v>
      </x:c>
      <x:c r="E3075" s="15">
        <x:v>44733.6652856481</x:v>
      </x:c>
      <x:c r="F3075" t="s">
        <x:v>97</x:v>
      </x:c>
      <x:c r="G3075" s="6">
        <x:v>116.296907510953</x:v>
      </x:c>
      <x:c r="H3075" t="s">
        <x:v>95</x:v>
      </x:c>
      <x:c r="I3075" s="6">
        <x:v>29.2460713253668</x:v>
      </x:c>
      <x:c r="J3075" t="s">
        <x:v>93</x:v>
      </x:c>
      <x:c r="K3075" s="6">
        <x:v>1019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19.491</x:v>
      </x:c>
      <x:c r="S3075" s="8">
        <x:v>34122.6821954934</x:v>
      </x:c>
      <x:c r="T3075" s="12">
        <x:v>245676.512150375</x:v>
      </x:c>
      <x:c r="U3075" s="12">
        <x:v>36.4</x:v>
      </x:c>
      <x:c r="V3075" s="12">
        <x:v>83.1</x:v>
      </x:c>
      <x:c r="W3075" s="12">
        <x:f>NA()</x:f>
      </x:c>
    </x:row>
    <x:row r="3076">
      <x:c r="A3076">
        <x:v>84551</x:v>
      </x:c>
      <x:c r="B3076" s="1">
        <x:v>44754.6053765856</x:v>
      </x:c>
      <x:c r="C3076" s="6">
        <x:v>55.8134299766667</x:v>
      </x:c>
      <x:c r="D3076" s="14" t="s">
        <x:v>92</x:v>
      </x:c>
      <x:c r="E3076" s="15">
        <x:v>44733.6652856481</x:v>
      </x:c>
      <x:c r="F3076" t="s">
        <x:v>97</x:v>
      </x:c>
      <x:c r="G3076" s="6">
        <x:v>116.278802884827</x:v>
      </x:c>
      <x:c r="H3076" t="s">
        <x:v>95</x:v>
      </x:c>
      <x:c r="I3076" s="6">
        <x:v>29.2522151676549</x:v>
      </x:c>
      <x:c r="J3076" t="s">
        <x:v>93</x:v>
      </x:c>
      <x:c r="K3076" s="6">
        <x:v>1019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19.492</x:v>
      </x:c>
      <x:c r="S3076" s="8">
        <x:v>34121.5469631694</x:v>
      </x:c>
      <x:c r="T3076" s="12">
        <x:v>245677.659385665</x:v>
      </x:c>
      <x:c r="U3076" s="12">
        <x:v>36.4</x:v>
      </x:c>
      <x:c r="V3076" s="12">
        <x:v>83.1</x:v>
      </x:c>
      <x:c r="W3076" s="12">
        <x:f>NA()</x:f>
      </x:c>
    </x:row>
    <x:row r="3077">
      <x:c r="A3077">
        <x:v>84557</x:v>
      </x:c>
      <x:c r="B3077" s="1">
        <x:v>44754.6053881597</x:v>
      </x:c>
      <x:c r="C3077" s="6">
        <x:v>55.8301578716667</x:v>
      </x:c>
      <x:c r="D3077" s="14" t="s">
        <x:v>92</x:v>
      </x:c>
      <x:c r="E3077" s="15">
        <x:v>44733.6652856481</x:v>
      </x:c>
      <x:c r="F3077" t="s">
        <x:v>97</x:v>
      </x:c>
      <x:c r="G3077" s="6">
        <x:v>116.321391846264</x:v>
      </x:c>
      <x:c r="H3077" t="s">
        <x:v>95</x:v>
      </x:c>
      <x:c r="I3077" s="6">
        <x:v>29.2522151676549</x:v>
      </x:c>
      <x:c r="J3077" t="s">
        <x:v>93</x:v>
      </x:c>
      <x:c r="K3077" s="6">
        <x:v>1019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19.488</x:v>
      </x:c>
      <x:c r="S3077" s="8">
        <x:v>34118.6909511072</x:v>
      </x:c>
      <x:c r="T3077" s="12">
        <x:v>245677.841628766</x:v>
      </x:c>
      <x:c r="U3077" s="12">
        <x:v>36.4</x:v>
      </x:c>
      <x:c r="V3077" s="12">
        <x:v>83.1</x:v>
      </x:c>
      <x:c r="W3077" s="12">
        <x:f>NA()</x:f>
      </x:c>
    </x:row>
    <x:row r="3078">
      <x:c r="A3078">
        <x:v>84563</x:v>
      </x:c>
      <x:c r="B3078" s="1">
        <x:v>44754.6053993403</x:v>
      </x:c>
      <x:c r="C3078" s="6">
        <x:v>55.846252595</x:v>
      </x:c>
      <x:c r="D3078" s="14" t="s">
        <x:v>92</x:v>
      </x:c>
      <x:c r="E3078" s="15">
        <x:v>44733.6652856481</x:v>
      </x:c>
      <x:c r="F3078" t="s">
        <x:v>97</x:v>
      </x:c>
      <x:c r="G3078" s="6">
        <x:v>116.307554777872</x:v>
      </x:c>
      <x:c r="H3078" t="s">
        <x:v>95</x:v>
      </x:c>
      <x:c r="I3078" s="6">
        <x:v>29.2460713253668</x:v>
      </x:c>
      <x:c r="J3078" t="s">
        <x:v>93</x:v>
      </x:c>
      <x:c r="K3078" s="6">
        <x:v>1019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19.49</x:v>
      </x:c>
      <x:c r="S3078" s="8">
        <x:v>34123.313310217</x:v>
      </x:c>
      <x:c r="T3078" s="12">
        <x:v>245665.087297584</x:v>
      </x:c>
      <x:c r="U3078" s="12">
        <x:v>36.4</x:v>
      </x:c>
      <x:c r="V3078" s="12">
        <x:v>83.1</x:v>
      </x:c>
      <x:c r="W3078" s="12">
        <x:f>NA()</x:f>
      </x:c>
    </x:row>
    <x:row r="3079">
      <x:c r="A3079">
        <x:v>84567</x:v>
      </x:c>
      <x:c r="B3079" s="1">
        <x:v>44754.6054109606</x:v>
      </x:c>
      <x:c r="C3079" s="6">
        <x:v>55.862967715</x:v>
      </x:c>
      <x:c r="D3079" s="14" t="s">
        <x:v>92</x:v>
      </x:c>
      <x:c r="E3079" s="15">
        <x:v>44733.6652856481</x:v>
      </x:c>
      <x:c r="F3079" t="s">
        <x:v>97</x:v>
      </x:c>
      <x:c r="G3079" s="6">
        <x:v>116.342694026985</x:v>
      </x:c>
      <x:c r="H3079" t="s">
        <x:v>95</x:v>
      </x:c>
      <x:c r="I3079" s="6">
        <x:v>29.2522151676549</x:v>
      </x:c>
      <x:c r="J3079" t="s">
        <x:v>93</x:v>
      </x:c>
      <x:c r="K3079" s="6">
        <x:v>1019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19.486</x:v>
      </x:c>
      <x:c r="S3079" s="8">
        <x:v>34114.2379969656</x:v>
      </x:c>
      <x:c r="T3079" s="12">
        <x:v>245670.340421201</x:v>
      </x:c>
      <x:c r="U3079" s="12">
        <x:v>36.4</x:v>
      </x:c>
      <x:c r="V3079" s="12">
        <x:v>83.1</x:v>
      </x:c>
      <x:c r="W3079" s="12">
        <x:f>NA()</x:f>
      </x:c>
    </x:row>
    <x:row r="3080">
      <x:c r="A3080">
        <x:v>84578</x:v>
      </x:c>
      <x:c r="B3080" s="1">
        <x:v>44754.6054226042</x:v>
      </x:c>
      <x:c r="C3080" s="6">
        <x:v>55.87972904</x:v>
      </x:c>
      <x:c r="D3080" s="14" t="s">
        <x:v>92</x:v>
      </x:c>
      <x:c r="E3080" s="15">
        <x:v>44733.6652856481</x:v>
      </x:c>
      <x:c r="F3080" t="s">
        <x:v>97</x:v>
      </x:c>
      <x:c r="G3080" s="6">
        <x:v>116.33204229478</x:v>
      </x:c>
      <x:c r="H3080" t="s">
        <x:v>95</x:v>
      </x:c>
      <x:c r="I3080" s="6">
        <x:v>29.2522151676549</x:v>
      </x:c>
      <x:c r="J3080" t="s">
        <x:v>93</x:v>
      </x:c>
      <x:c r="K3080" s="6">
        <x:v>1019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19.487</x:v>
      </x:c>
      <x:c r="S3080" s="8">
        <x:v>34126.0454083408</x:v>
      </x:c>
      <x:c r="T3080" s="12">
        <x:v>245682.179426189</x:v>
      </x:c>
      <x:c r="U3080" s="12">
        <x:v>36.4</x:v>
      </x:c>
      <x:c r="V3080" s="12">
        <x:v>83.1</x:v>
      </x:c>
      <x:c r="W3080" s="12">
        <x:f>NA()</x:f>
      </x:c>
    </x:row>
    <x:row r="3081">
      <x:c r="A3081">
        <x:v>84579</x:v>
      </x:c>
      <x:c r="B3081" s="1">
        <x:v>44754.6054342245</x:v>
      </x:c>
      <x:c r="C3081" s="6">
        <x:v>55.8964611366667</x:v>
      </x:c>
      <x:c r="D3081" s="14" t="s">
        <x:v>92</x:v>
      </x:c>
      <x:c r="E3081" s="15">
        <x:v>44733.6652856481</x:v>
      </x:c>
      <x:c r="F3081" t="s">
        <x:v>97</x:v>
      </x:c>
      <x:c r="G3081" s="6">
        <x:v>116.172420235076</x:v>
      </x:c>
      <x:c r="H3081" t="s">
        <x:v>95</x:v>
      </x:c>
      <x:c r="I3081" s="6">
        <x:v>29.2522151676549</x:v>
      </x:c>
      <x:c r="J3081" t="s">
        <x:v>93</x:v>
      </x:c>
      <x:c r="K3081" s="6">
        <x:v>1019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19.502</x:v>
      </x:c>
      <x:c r="S3081" s="8">
        <x:v>34127.272295054</x:v>
      </x:c>
      <x:c r="T3081" s="12">
        <x:v>245680.492672217</x:v>
      </x:c>
      <x:c r="U3081" s="12">
        <x:v>36.4</x:v>
      </x:c>
      <x:c r="V3081" s="12">
        <x:v>83.1</x:v>
      </x:c>
      <x:c r="W3081" s="12">
        <x:f>NA()</x:f>
      </x:c>
    </x:row>
    <x:row r="3082">
      <x:c r="A3082">
        <x:v>84590</x:v>
      </x:c>
      <x:c r="B3082" s="1">
        <x:v>44754.6054459143</x:v>
      </x:c>
      <x:c r="C3082" s="6">
        <x:v>55.9133058</x:v>
      </x:c>
      <x:c r="D3082" s="14" t="s">
        <x:v>92</x:v>
      </x:c>
      <x:c r="E3082" s="15">
        <x:v>44733.6652856481</x:v>
      </x:c>
      <x:c r="F3082" t="s">
        <x:v>97</x:v>
      </x:c>
      <x:c r="G3082" s="6">
        <x:v>116.275616825649</x:v>
      </x:c>
      <x:c r="H3082" t="s">
        <x:v>95</x:v>
      </x:c>
      <x:c r="I3082" s="6">
        <x:v>29.2460713253668</x:v>
      </x:c>
      <x:c r="J3082" t="s">
        <x:v>93</x:v>
      </x:c>
      <x:c r="K3082" s="6">
        <x:v>1019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19.493</x:v>
      </x:c>
      <x:c r="S3082" s="8">
        <x:v>34121.3575928353</x:v>
      </x:c>
      <x:c r="T3082" s="12">
        <x:v>245669.603391179</x:v>
      </x:c>
      <x:c r="U3082" s="12">
        <x:v>36.4</x:v>
      </x:c>
      <x:c r="V3082" s="12">
        <x:v>83.1</x:v>
      </x:c>
      <x:c r="W3082" s="12">
        <x:f>NA()</x:f>
      </x:c>
    </x:row>
    <x:row r="3083">
      <x:c r="A3083">
        <x:v>84591</x:v>
      </x:c>
      <x:c r="B3083" s="1">
        <x:v>44754.6054575231</x:v>
      </x:c>
      <x:c r="C3083" s="6">
        <x:v>55.9300169433333</x:v>
      </x:c>
      <x:c r="D3083" s="14" t="s">
        <x:v>92</x:v>
      </x:c>
      <x:c r="E3083" s="15">
        <x:v>44733.6652856481</x:v>
      </x:c>
      <x:c r="F3083" t="s">
        <x:v>97</x:v>
      </x:c>
      <x:c r="G3083" s="6">
        <x:v>116.307554777872</x:v>
      </x:c>
      <x:c r="H3083" t="s">
        <x:v>95</x:v>
      </x:c>
      <x:c r="I3083" s="6">
        <x:v>29.2460713253668</x:v>
      </x:c>
      <x:c r="J3083" t="s">
        <x:v>93</x:v>
      </x:c>
      <x:c r="K3083" s="6">
        <x:v>1019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19.49</x:v>
      </x:c>
      <x:c r="S3083" s="8">
        <x:v>34128.8200447383</x:v>
      </x:c>
      <x:c r="T3083" s="12">
        <x:v>245675.740327609</x:v>
      </x:c>
      <x:c r="U3083" s="12">
        <x:v>36.4</x:v>
      </x:c>
      <x:c r="V3083" s="12">
        <x:v>83.1</x:v>
      </x:c>
      <x:c r="W3083" s="12">
        <x:f>NA()</x:f>
      </x:c>
    </x:row>
    <x:row r="3084">
      <x:c r="A3084">
        <x:v>84602</x:v>
      </x:c>
      <x:c r="B3084" s="1">
        <x:v>44754.6054692477</x:v>
      </x:c>
      <x:c r="C3084" s="6">
        <x:v>55.9468784866667</x:v>
      </x:c>
      <x:c r="D3084" s="14" t="s">
        <x:v>92</x:v>
      </x:c>
      <x:c r="E3084" s="15">
        <x:v>44733.6652856481</x:v>
      </x:c>
      <x:c r="F3084" t="s">
        <x:v>97</x:v>
      </x:c>
      <x:c r="G3084" s="6">
        <x:v>116.254331270306</x:v>
      </x:c>
      <x:c r="H3084" t="s">
        <x:v>95</x:v>
      </x:c>
      <x:c r="I3084" s="6">
        <x:v>29.2460713253668</x:v>
      </x:c>
      <x:c r="J3084" t="s">
        <x:v>93</x:v>
      </x:c>
      <x:c r="K3084" s="6">
        <x:v>1019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19.495</x:v>
      </x:c>
      <x:c r="S3084" s="8">
        <x:v>34128.3751426667</x:v>
      </x:c>
      <x:c r="T3084" s="12">
        <x:v>245671.806866619</x:v>
      </x:c>
      <x:c r="U3084" s="12">
        <x:v>36.4</x:v>
      </x:c>
      <x:c r="V3084" s="12">
        <x:v>83.1</x:v>
      </x:c>
      <x:c r="W3084" s="12">
        <x:f>NA()</x:f>
      </x:c>
    </x:row>
    <x:row r="3085">
      <x:c r="A3085">
        <x:v>84607</x:v>
      </x:c>
      <x:c r="B3085" s="1">
        <x:v>44754.6054808681</x:v>
      </x:c>
      <x:c r="C3085" s="6">
        <x:v>55.963626745</x:v>
      </x:c>
      <x:c r="D3085" s="14" t="s">
        <x:v>92</x:v>
      </x:c>
      <x:c r="E3085" s="15">
        <x:v>44733.6652856481</x:v>
      </x:c>
      <x:c r="F3085" t="s">
        <x:v>97</x:v>
      </x:c>
      <x:c r="G3085" s="6">
        <x:v>116.166061110214</x:v>
      </x:c>
      <x:c r="H3085" t="s">
        <x:v>95</x:v>
      </x:c>
      <x:c r="I3085" s="6">
        <x:v>29.2399274943318</x:v>
      </x:c>
      <x:c r="J3085" t="s">
        <x:v>93</x:v>
      </x:c>
      <x:c r="K3085" s="6">
        <x:v>1019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19.504</x:v>
      </x:c>
      <x:c r="S3085" s="8">
        <x:v>34130.8892173935</x:v>
      </x:c>
      <x:c r="T3085" s="12">
        <x:v>245676.220176199</x:v>
      </x:c>
      <x:c r="U3085" s="12">
        <x:v>36.4</x:v>
      </x:c>
      <x:c r="V3085" s="12">
        <x:v>83.1</x:v>
      </x:c>
      <x:c r="W3085" s="12">
        <x:f>NA()</x:f>
      </x:c>
    </x:row>
    <x:row r="3086">
      <x:c r="A3086">
        <x:v>84613</x:v>
      </x:c>
      <x:c r="B3086" s="1">
        <x:v>44754.6054919792</x:v>
      </x:c>
      <x:c r="C3086" s="6">
        <x:v>55.9796360383333</x:v>
      </x:c>
      <x:c r="D3086" s="14" t="s">
        <x:v>92</x:v>
      </x:c>
      <x:c r="E3086" s="15">
        <x:v>44733.6652856481</x:v>
      </x:c>
      <x:c r="F3086" t="s">
        <x:v>97</x:v>
      </x:c>
      <x:c r="G3086" s="6">
        <x:v>116.158609708861</x:v>
      </x:c>
      <x:c r="H3086" t="s">
        <x:v>95</x:v>
      </x:c>
      <x:c r="I3086" s="6">
        <x:v>29.2460713253668</x:v>
      </x:c>
      <x:c r="J3086" t="s">
        <x:v>93</x:v>
      </x:c>
      <x:c r="K3086" s="6">
        <x:v>1019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19.504</x:v>
      </x:c>
      <x:c r="S3086" s="8">
        <x:v>34132.8770261046</x:v>
      </x:c>
      <x:c r="T3086" s="12">
        <x:v>245671.392879937</x:v>
      </x:c>
      <x:c r="U3086" s="12">
        <x:v>36.4</x:v>
      </x:c>
      <x:c r="V3086" s="12">
        <x:v>83.1</x:v>
      </x:c>
      <x:c r="W3086" s="12">
        <x:f>NA()</x:f>
      </x:c>
    </x:row>
    <x:row r="3087">
      <x:c r="A3087">
        <x:v>84616</x:v>
      </x:c>
      <x:c r="B3087" s="1">
        <x:v>44754.605503588</x:v>
      </x:c>
      <x:c r="C3087" s="6">
        <x:v>55.9963639</x:v>
      </x:c>
      <x:c r="D3087" s="14" t="s">
        <x:v>92</x:v>
      </x:c>
      <x:c r="E3087" s="15">
        <x:v>44733.6652856481</x:v>
      </x:c>
      <x:c r="F3087" t="s">
        <x:v>97</x:v>
      </x:c>
      <x:c r="G3087" s="6">
        <x:v>116.23305084322</x:v>
      </x:c>
      <x:c r="H3087" t="s">
        <x:v>95</x:v>
      </x:c>
      <x:c r="I3087" s="6">
        <x:v>29.2460713253668</x:v>
      </x:c>
      <x:c r="J3087" t="s">
        <x:v>93</x:v>
      </x:c>
      <x:c r="K3087" s="6">
        <x:v>1019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19.497</x:v>
      </x:c>
      <x:c r="S3087" s="8">
        <x:v>34132.5760773899</x:v>
      </x:c>
      <x:c r="T3087" s="12">
        <x:v>245677.541336663</x:v>
      </x:c>
      <x:c r="U3087" s="12">
        <x:v>36.4</x:v>
      </x:c>
      <x:c r="V3087" s="12">
        <x:v>83.1</x:v>
      </x:c>
      <x:c r="W3087" s="12">
        <x:f>NA()</x:f>
      </x:c>
    </x:row>
    <x:row r="3088">
      <x:c r="A3088">
        <x:v>84623</x:v>
      </x:c>
      <x:c r="B3088" s="1">
        <x:v>44754.6055151968</x:v>
      </x:c>
      <x:c r="C3088" s="6">
        <x:v>56.0130754966667</x:v>
      </x:c>
      <x:c r="D3088" s="14" t="s">
        <x:v>92</x:v>
      </x:c>
      <x:c r="E3088" s="15">
        <x:v>44733.6652856481</x:v>
      </x:c>
      <x:c r="F3088" t="s">
        <x:v>97</x:v>
      </x:c>
      <x:c r="G3088" s="6">
        <x:v>116.23305084322</x:v>
      </x:c>
      <x:c r="H3088" t="s">
        <x:v>95</x:v>
      </x:c>
      <x:c r="I3088" s="6">
        <x:v>29.2460713253668</x:v>
      </x:c>
      <x:c r="J3088" t="s">
        <x:v>93</x:v>
      </x:c>
      <x:c r="K3088" s="6">
        <x:v>1019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19.497</x:v>
      </x:c>
      <x:c r="S3088" s="8">
        <x:v>34132.6408590945</x:v>
      </x:c>
      <x:c r="T3088" s="12">
        <x:v>245668.999726042</x:v>
      </x:c>
      <x:c r="U3088" s="12">
        <x:v>36.4</x:v>
      </x:c>
      <x:c r="V3088" s="12">
        <x:v>83.1</x:v>
      </x:c>
      <x:c r="W3088" s="12">
        <x:f>NA()</x:f>
      </x:c>
    </x:row>
    <x:row r="3089">
      <x:c r="A3089">
        <x:v>84628</x:v>
      </x:c>
      <x:c r="B3089" s="1">
        <x:v>44754.6055268171</x:v>
      </x:c>
      <x:c r="C3089" s="6">
        <x:v>56.0298183083333</x:v>
      </x:c>
      <x:c r="D3089" s="14" t="s">
        <x:v>92</x:v>
      </x:c>
      <x:c r="E3089" s="15">
        <x:v>44733.6652856481</x:v>
      </x:c>
      <x:c r="F3089" t="s">
        <x:v>97</x:v>
      </x:c>
      <x:c r="G3089" s="6">
        <x:v>116.31820332792</x:v>
      </x:c>
      <x:c r="H3089" t="s">
        <x:v>95</x:v>
      </x:c>
      <x:c r="I3089" s="6">
        <x:v>29.2460713253668</x:v>
      </x:c>
      <x:c r="J3089" t="s">
        <x:v>93</x:v>
      </x:c>
      <x:c r="K3089" s="6">
        <x:v>1019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19.489</x:v>
      </x:c>
      <x:c r="S3089" s="8">
        <x:v>34134.626271678</x:v>
      </x:c>
      <x:c r="T3089" s="12">
        <x:v>245677.016883846</x:v>
      </x:c>
      <x:c r="U3089" s="12">
        <x:v>36.4</x:v>
      </x:c>
      <x:c r="V3089" s="12">
        <x:v>83.1</x:v>
      </x:c>
      <x:c r="W3089" s="12">
        <x:f>NA()</x:f>
      </x:c>
    </x:row>
    <x:row r="3090">
      <x:c r="A3090">
        <x:v>84635</x:v>
      </x:c>
      <x:c r="B3090" s="1">
        <x:v>44754.6055384606</x:v>
      </x:c>
      <x:c r="C3090" s="6">
        <x:v>56.0465615416667</x:v>
      </x:c>
      <x:c r="D3090" s="14" t="s">
        <x:v>92</x:v>
      </x:c>
      <x:c r="E3090" s="15">
        <x:v>44733.6652856481</x:v>
      </x:c>
      <x:c r="F3090" t="s">
        <x:v>97</x:v>
      </x:c>
      <x:c r="G3090" s="6">
        <x:v>116.116100085775</x:v>
      </x:c>
      <x:c r="H3090" t="s">
        <x:v>95</x:v>
      </x:c>
      <x:c r="I3090" s="6">
        <x:v>29.2460713253668</x:v>
      </x:c>
      <x:c r="J3090" t="s">
        <x:v>93</x:v>
      </x:c>
      <x:c r="K3090" s="6">
        <x:v>1019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19.508</x:v>
      </x:c>
      <x:c r="S3090" s="8">
        <x:v>34135.0981929841</x:v>
      </x:c>
      <x:c r="T3090" s="12">
        <x:v>245684.903643197</x:v>
      </x:c>
      <x:c r="U3090" s="12">
        <x:v>36.4</x:v>
      </x:c>
      <x:c r="V3090" s="12">
        <x:v>83.1</x:v>
      </x:c>
      <x:c r="W3090" s="12">
        <x:f>NA()</x:f>
      </x:c>
    </x:row>
    <x:row r="3091">
      <x:c r="A3091">
        <x:v>84641</x:v>
      </x:c>
      <x:c r="B3091" s="1">
        <x:v>44754.6055501505</x:v>
      </x:c>
      <x:c r="C3091" s="6">
        <x:v>56.06340635</x:v>
      </x:c>
      <x:c r="D3091" s="14" t="s">
        <x:v>92</x:v>
      </x:c>
      <x:c r="E3091" s="15">
        <x:v>44733.6652856481</x:v>
      </x:c>
      <x:c r="F3091" t="s">
        <x:v>97</x:v>
      </x:c>
      <x:c r="G3091" s="6">
        <x:v>116.158609708861</x:v>
      </x:c>
      <x:c r="H3091" t="s">
        <x:v>95</x:v>
      </x:c>
      <x:c r="I3091" s="6">
        <x:v>29.2460713253668</x:v>
      </x:c>
      <x:c r="J3091" t="s">
        <x:v>93</x:v>
      </x:c>
      <x:c r="K3091" s="6">
        <x:v>1019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19.504</x:v>
      </x:c>
      <x:c r="S3091" s="8">
        <x:v>34145.1325493339</x:v>
      </x:c>
      <x:c r="T3091" s="12">
        <x:v>245678.344362723</x:v>
      </x:c>
      <x:c r="U3091" s="12">
        <x:v>36.4</x:v>
      </x:c>
      <x:c r="V3091" s="12">
        <x:v>83.1</x:v>
      </x:c>
      <x:c r="W3091" s="12">
        <x:f>NA()</x:f>
      </x:c>
    </x:row>
    <x:row r="3092">
      <x:c r="A3092">
        <x:v>84645</x:v>
      </x:c>
      <x:c r="B3092" s="1">
        <x:v>44754.6055618403</x:v>
      </x:c>
      <x:c r="C3092" s="6">
        <x:v>56.0802176866667</x:v>
      </x:c>
      <x:c r="D3092" s="14" t="s">
        <x:v>92</x:v>
      </x:c>
      <x:c r="E3092" s="15">
        <x:v>44733.6652856481</x:v>
      </x:c>
      <x:c r="F3092" t="s">
        <x:v>97</x:v>
      </x:c>
      <x:c r="G3092" s="6">
        <x:v>116.190505367007</x:v>
      </x:c>
      <x:c r="H3092" t="s">
        <x:v>95</x:v>
      </x:c>
      <x:c r="I3092" s="6">
        <x:v>29.2460713253668</x:v>
      </x:c>
      <x:c r="J3092" t="s">
        <x:v>93</x:v>
      </x:c>
      <x:c r="K3092" s="6">
        <x:v>1019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19.501</x:v>
      </x:c>
      <x:c r="S3092" s="8">
        <x:v>34139.2676307852</x:v>
      </x:c>
      <x:c r="T3092" s="12">
        <x:v>245671.769878437</x:v>
      </x:c>
      <x:c r="U3092" s="12">
        <x:v>36.4</x:v>
      </x:c>
      <x:c r="V3092" s="12">
        <x:v>83.1</x:v>
      </x:c>
      <x:c r="W3092" s="12">
        <x:f>NA()</x:f>
      </x:c>
    </x:row>
    <x:row r="3093">
      <x:c r="A3093">
        <x:v>84653</x:v>
      </x:c>
      <x:c r="B3093" s="1">
        <x:v>44754.6055734606</x:v>
      </x:c>
      <x:c r="C3093" s="6">
        <x:v>56.0969332183333</x:v>
      </x:c>
      <x:c r="D3093" s="14" t="s">
        <x:v>92</x:v>
      </x:c>
      <x:c r="E3093" s="15">
        <x:v>44733.6652856481</x:v>
      </x:c>
      <x:c r="F3093" t="s">
        <x:v>97</x:v>
      </x:c>
      <x:c r="G3093" s="6">
        <x:v>116.193686514256</x:v>
      </x:c>
      <x:c r="H3093" t="s">
        <x:v>95</x:v>
      </x:c>
      <x:c r="I3093" s="6">
        <x:v>29.2522151676549</x:v>
      </x:c>
      <x:c r="J3093" t="s">
        <x:v>93</x:v>
      </x:c>
      <x:c r="K3093" s="6">
        <x:v>1019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19.5</x:v>
      </x:c>
      <x:c r="S3093" s="8">
        <x:v>34133.8073935331</x:v>
      </x:c>
      <x:c r="T3093" s="12">
        <x:v>245683.788279664</x:v>
      </x:c>
      <x:c r="U3093" s="12">
        <x:v>36.4</x:v>
      </x:c>
      <x:c r="V3093" s="12">
        <x:v>83.1</x:v>
      </x:c>
      <x:c r="W3093" s="12">
        <x:f>NA()</x:f>
      </x:c>
    </x:row>
    <x:row r="3094">
      <x:c r="A3094">
        <x:v>84662</x:v>
      </x:c>
      <x:c r="B3094" s="1">
        <x:v>44754.6055850347</x:v>
      </x:c>
      <x:c r="C3094" s="6">
        <x:v>56.1136443616667</x:v>
      </x:c>
      <x:c r="D3094" s="14" t="s">
        <x:v>92</x:v>
      </x:c>
      <x:c r="E3094" s="15">
        <x:v>44733.6652856481</x:v>
      </x:c>
      <x:c r="F3094" t="s">
        <x:v>97</x:v>
      </x:c>
      <x:c r="G3094" s="6">
        <x:v>116.190505367007</x:v>
      </x:c>
      <x:c r="H3094" t="s">
        <x:v>95</x:v>
      </x:c>
      <x:c r="I3094" s="6">
        <x:v>29.2460713253668</x:v>
      </x:c>
      <x:c r="J3094" t="s">
        <x:v>93</x:v>
      </x:c>
      <x:c r="K3094" s="6">
        <x:v>1019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19.501</x:v>
      </x:c>
      <x:c r="S3094" s="8">
        <x:v>34136.209324522</x:v>
      </x:c>
      <x:c r="T3094" s="12">
        <x:v>245673.018083976</x:v>
      </x:c>
      <x:c r="U3094" s="12">
        <x:v>36.4</x:v>
      </x:c>
      <x:c r="V3094" s="12">
        <x:v>83.1</x:v>
      </x:c>
      <x:c r="W3094" s="12">
        <x:f>NA()</x:f>
      </x:c>
    </x:row>
    <x:row r="3095">
      <x:c r="A3095">
        <x:v>84663</x:v>
      </x:c>
      <x:c r="B3095" s="1">
        <x:v>44754.6055961458</x:v>
      </x:c>
      <x:c r="C3095" s="6">
        <x:v>56.1296206516667</x:v>
      </x:c>
      <x:c r="D3095" s="14" t="s">
        <x:v>92</x:v>
      </x:c>
      <x:c r="E3095" s="15">
        <x:v>44733.6652856481</x:v>
      </x:c>
      <x:c r="F3095" t="s">
        <x:v>97</x:v>
      </x:c>
      <x:c r="G3095" s="6">
        <x:v>116.184145222202</x:v>
      </x:c>
      <x:c r="H3095" t="s">
        <x:v>95</x:v>
      </x:c>
      <x:c r="I3095" s="6">
        <x:v>29.2337836745487</x:v>
      </x:c>
      <x:c r="J3095" t="s">
        <x:v>93</x:v>
      </x:c>
      <x:c r="K3095" s="6">
        <x:v>1019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19.503</x:v>
      </x:c>
      <x:c r="S3095" s="8">
        <x:v>34141.4896180669</x:v>
      </x:c>
      <x:c r="T3095" s="12">
        <x:v>245673.17656815</x:v>
      </x:c>
      <x:c r="U3095" s="12">
        <x:v>36.4</x:v>
      </x:c>
      <x:c r="V3095" s="12">
        <x:v>83.1</x:v>
      </x:c>
      <x:c r="W3095" s="12">
        <x:f>NA()</x:f>
      </x:c>
    </x:row>
    <x:row r="3096">
      <x:c r="A3096">
        <x:v>84670</x:v>
      </x:c>
      <x:c r="B3096" s="1">
        <x:v>44754.6056077546</x:v>
      </x:c>
      <x:c r="C3096" s="6">
        <x:v>56.146356345</x:v>
      </x:c>
      <x:c r="D3096" s="14" t="s">
        <x:v>92</x:v>
      </x:c>
      <x:c r="E3096" s="15">
        <x:v>44733.6652856481</x:v>
      </x:c>
      <x:c r="F3096" t="s">
        <x:v>97</x:v>
      </x:c>
      <x:c r="G3096" s="6">
        <x:v>116.169240314476</x:v>
      </x:c>
      <x:c r="H3096" t="s">
        <x:v>95</x:v>
      </x:c>
      <x:c r="I3096" s="6">
        <x:v>29.2460713253668</x:v>
      </x:c>
      <x:c r="J3096" t="s">
        <x:v>93</x:v>
      </x:c>
      <x:c r="K3096" s="6">
        <x:v>1019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19.503</x:v>
      </x:c>
      <x:c r="S3096" s="8">
        <x:v>34143.3840767874</x:v>
      </x:c>
      <x:c r="T3096" s="12">
        <x:v>245673.573986741</x:v>
      </x:c>
      <x:c r="U3096" s="12">
        <x:v>36.4</x:v>
      </x:c>
      <x:c r="V3096" s="12">
        <x:v>83.1</x:v>
      </x:c>
      <x:c r="W3096" s="12">
        <x:f>NA()</x:f>
      </x:c>
    </x:row>
    <x:row r="3097">
      <x:c r="A3097">
        <x:v>84675</x:v>
      </x:c>
      <x:c r="B3097" s="1">
        <x:v>44754.6056194097</x:v>
      </x:c>
      <x:c r="C3097" s="6">
        <x:v>56.16309569</x:v>
      </x:c>
      <x:c r="D3097" s="14" t="s">
        <x:v>92</x:v>
      </x:c>
      <x:c r="E3097" s="15">
        <x:v>44733.6652856481</x:v>
      </x:c>
      <x:c r="F3097" t="s">
        <x:v>97</x:v>
      </x:c>
      <x:c r="G3097" s="6">
        <x:v>116.126725572066</x:v>
      </x:c>
      <x:c r="H3097" t="s">
        <x:v>95</x:v>
      </x:c>
      <x:c r="I3097" s="6">
        <x:v>29.2460713253668</x:v>
      </x:c>
      <x:c r="J3097" t="s">
        <x:v>93</x:v>
      </x:c>
      <x:c r="K3097" s="6">
        <x:v>1019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19.507</x:v>
      </x:c>
      <x:c r="S3097" s="8">
        <x:v>34140.3757667155</x:v>
      </x:c>
      <x:c r="T3097" s="12">
        <x:v>245670.727445799</x:v>
      </x:c>
      <x:c r="U3097" s="12">
        <x:v>36.4</x:v>
      </x:c>
      <x:c r="V3097" s="12">
        <x:v>83.1</x:v>
      </x:c>
      <x:c r="W3097" s="12">
        <x:f>NA()</x:f>
      </x:c>
    </x:row>
    <x:row r="3098">
      <x:c r="A3098">
        <x:v>84681</x:v>
      </x:c>
      <x:c r="B3098" s="1">
        <x:v>44754.6056309838</x:v>
      </x:c>
      <x:c r="C3098" s="6">
        <x:v>56.1798115283333</x:v>
      </x:c>
      <x:c r="D3098" s="14" t="s">
        <x:v>92</x:v>
      </x:c>
      <x:c r="E3098" s="15">
        <x:v>44733.6652856481</x:v>
      </x:c>
      <x:c r="F3098" t="s">
        <x:v>97</x:v>
      </x:c>
      <x:c r="G3098" s="6">
        <x:v>116.158609708861</x:v>
      </x:c>
      <x:c r="H3098" t="s">
        <x:v>95</x:v>
      </x:c>
      <x:c r="I3098" s="6">
        <x:v>29.2460713253668</x:v>
      </x:c>
      <x:c r="J3098" t="s">
        <x:v>93</x:v>
      </x:c>
      <x:c r="K3098" s="6">
        <x:v>1019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19.504</x:v>
      </x:c>
      <x:c r="S3098" s="8">
        <x:v>34139.142818472</x:v>
      </x:c>
      <x:c r="T3098" s="12">
        <x:v>245673.49706045</x:v>
      </x:c>
      <x:c r="U3098" s="12">
        <x:v>36.4</x:v>
      </x:c>
      <x:c r="V3098" s="12">
        <x:v>83.1</x:v>
      </x:c>
      <x:c r="W3098" s="12">
        <x:f>NA()</x:f>
      </x:c>
    </x:row>
    <x:row r="3099">
      <x:c r="A3099">
        <x:v>84687</x:v>
      </x:c>
      <x:c r="B3099" s="1">
        <x:v>44754.6056425926</x:v>
      </x:c>
      <x:c r="C3099" s="6">
        <x:v>56.1965231083333</x:v>
      </x:c>
      <x:c r="D3099" s="14" t="s">
        <x:v>92</x:v>
      </x:c>
      <x:c r="E3099" s="15">
        <x:v>44733.6652856481</x:v>
      </x:c>
      <x:c r="F3099" t="s">
        <x:v>97</x:v>
      </x:c>
      <x:c r="G3099" s="6">
        <x:v>116.166061110214</x:v>
      </x:c>
      <x:c r="H3099" t="s">
        <x:v>95</x:v>
      </x:c>
      <x:c r="I3099" s="6">
        <x:v>29.2399274943318</x:v>
      </x:c>
      <x:c r="J3099" t="s">
        <x:v>93</x:v>
      </x:c>
      <x:c r="K3099" s="6">
        <x:v>1019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19.504</x:v>
      </x:c>
      <x:c r="S3099" s="8">
        <x:v>34141.0069596199</x:v>
      </x:c>
      <x:c r="T3099" s="12">
        <x:v>245678.672096833</x:v>
      </x:c>
      <x:c r="U3099" s="12">
        <x:v>36.4</x:v>
      </x:c>
      <x:c r="V3099" s="12">
        <x:v>83.1</x:v>
      </x:c>
      <x:c r="W3099" s="12">
        <x:f>NA()</x:f>
      </x:c>
    </x:row>
    <x:row r="3100">
      <x:c r="A3100">
        <x:v>84693</x:v>
      </x:c>
      <x:c r="B3100" s="1">
        <x:v>44754.6056542014</x:v>
      </x:c>
      <x:c r="C3100" s="6">
        <x:v>56.213237985</x:v>
      </x:c>
      <x:c r="D3100" s="14" t="s">
        <x:v>92</x:v>
      </x:c>
      <x:c r="E3100" s="15">
        <x:v>44733.6652856481</x:v>
      </x:c>
      <x:c r="F3100" t="s">
        <x:v>97</x:v>
      </x:c>
      <x:c r="G3100" s="6">
        <x:v>116.147980383396</x:v>
      </x:c>
      <x:c r="H3100" t="s">
        <x:v>95</x:v>
      </x:c>
      <x:c r="I3100" s="6">
        <x:v>29.2460713253668</x:v>
      </x:c>
      <x:c r="J3100" t="s">
        <x:v>93</x:v>
      </x:c>
      <x:c r="K3100" s="6">
        <x:v>1019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19.505</x:v>
      </x:c>
      <x:c r="S3100" s="8">
        <x:v>34146.7359364827</x:v>
      </x:c>
      <x:c r="T3100" s="12">
        <x:v>245677.856195333</x:v>
      </x:c>
      <x:c r="U3100" s="12">
        <x:v>36.4</x:v>
      </x:c>
      <x:c r="V3100" s="12">
        <x:v>83.1</x:v>
      </x:c>
      <x:c r="W3100" s="12">
        <x:f>NA()</x:f>
      </x:c>
    </x:row>
    <x:row r="3101">
      <x:c r="A3101">
        <x:v>84699</x:v>
      </x:c>
      <x:c r="B3101" s="1">
        <x:v>44754.6056658565</x:v>
      </x:c>
      <x:c r="C3101" s="6">
        <x:v>56.23001599</x:v>
      </x:c>
      <x:c r="D3101" s="14" t="s">
        <x:v>92</x:v>
      </x:c>
      <x:c r="E3101" s="15">
        <x:v>44733.6652856481</x:v>
      </x:c>
      <x:c r="F3101" t="s">
        <x:v>97</x:v>
      </x:c>
      <x:c r="G3101" s="6">
        <x:v>116.179872200454</x:v>
      </x:c>
      <x:c r="H3101" t="s">
        <x:v>95</x:v>
      </x:c>
      <x:c r="I3101" s="6">
        <x:v>29.2460713253668</x:v>
      </x:c>
      <x:c r="J3101" t="s">
        <x:v>93</x:v>
      </x:c>
      <x:c r="K3101" s="6">
        <x:v>1019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19.502</x:v>
      </x:c>
      <x:c r="S3101" s="8">
        <x:v>34138.6912919562</x:v>
      </x:c>
      <x:c r="T3101" s="12">
        <x:v>245670.858334554</x:v>
      </x:c>
      <x:c r="U3101" s="12">
        <x:v>36.4</x:v>
      </x:c>
      <x:c r="V3101" s="12">
        <x:v>83.1</x:v>
      </x:c>
      <x:c r="W3101" s="12">
        <x:f>NA()</x:f>
      </x:c>
    </x:row>
    <x:row r="3102">
      <x:c r="A3102">
        <x:v>84706</x:v>
      </x:c>
      <x:c r="B3102" s="1">
        <x:v>44754.6056774653</x:v>
      </x:c>
      <x:c r="C3102" s="6">
        <x:v>56.2467270366667</x:v>
      </x:c>
      <x:c r="D3102" s="14" t="s">
        <x:v>92</x:v>
      </x:c>
      <x:c r="E3102" s="15">
        <x:v>44733.6652856481</x:v>
      </x:c>
      <x:c r="F3102" t="s">
        <x:v>97</x:v>
      </x:c>
      <x:c r="G3102" s="6">
        <x:v>116.102300350538</x:v>
      </x:c>
      <x:c r="H3102" t="s">
        <x:v>95</x:v>
      </x:c>
      <x:c r="I3102" s="6">
        <x:v>29.2399274943318</x:v>
      </x:c>
      <x:c r="J3102" t="s">
        <x:v>93</x:v>
      </x:c>
      <x:c r="K3102" s="6">
        <x:v>1019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19.51</x:v>
      </x:c>
      <x:c r="S3102" s="8">
        <x:v>34145.2075795965</x:v>
      </x:c>
      <x:c r="T3102" s="12">
        <x:v>245666.701530456</x:v>
      </x:c>
      <x:c r="U3102" s="12">
        <x:v>36.4</x:v>
      </x:c>
      <x:c r="V3102" s="12">
        <x:v>83.1</x:v>
      </x:c>
      <x:c r="W3102" s="12">
        <x:f>NA()</x:f>
      </x:c>
    </x:row>
    <x:row r="3103">
      <x:c r="A3103">
        <x:v>84716</x:v>
      </x:c>
      <x:c r="B3103" s="1">
        <x:v>44754.6056890856</x:v>
      </x:c>
      <x:c r="C3103" s="6">
        <x:v>56.263457</x:v>
      </x:c>
      <x:c r="D3103" s="14" t="s">
        <x:v>92</x:v>
      </x:c>
      <x:c r="E3103" s="15">
        <x:v>44733.6652856481</x:v>
      </x:c>
      <x:c r="F3103" t="s">
        <x:v>97</x:v>
      </x:c>
      <x:c r="G3103" s="6">
        <x:v>116.077883409209</x:v>
      </x:c>
      <x:c r="H3103" t="s">
        <x:v>95</x:v>
      </x:c>
      <x:c r="I3103" s="6">
        <x:v>29.2337836745487</x:v>
      </x:c>
      <x:c r="J3103" t="s">
        <x:v>93</x:v>
      </x:c>
      <x:c r="K3103" s="6">
        <x:v>1019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19.513</x:v>
      </x:c>
      <x:c r="S3103" s="8">
        <x:v>34140.9370556691</x:v>
      </x:c>
      <x:c r="T3103" s="12">
        <x:v>245670.589511684</x:v>
      </x:c>
      <x:c r="U3103" s="12">
        <x:v>36.4</x:v>
      </x:c>
      <x:c r="V3103" s="12">
        <x:v>83.1</x:v>
      </x:c>
      <x:c r="W3103" s="12">
        <x:f>NA()</x:f>
      </x:c>
    </x:row>
    <x:row r="3104">
      <x:c r="A3104">
        <x:v>84722</x:v>
      </x:c>
      <x:c r="B3104" s="1">
        <x:v>44754.6057007755</x:v>
      </x:c>
      <x:c r="C3104" s="6">
        <x:v>56.280268345</x:v>
      </x:c>
      <x:c r="D3104" s="14" t="s">
        <x:v>92</x:v>
      </x:c>
      <x:c r="E3104" s="15">
        <x:v>44733.6652856481</x:v>
      </x:c>
      <x:c r="F3104" t="s">
        <x:v>97</x:v>
      </x:c>
      <x:c r="G3104" s="6">
        <x:v>116.084231301858</x:v>
      </x:c>
      <x:c r="H3104" t="s">
        <x:v>95</x:v>
      </x:c>
      <x:c r="I3104" s="6">
        <x:v>29.2460713253668</x:v>
      </x:c>
      <x:c r="J3104" t="s">
        <x:v>93</x:v>
      </x:c>
      <x:c r="K3104" s="6">
        <x:v>1019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19.511</x:v>
      </x:c>
      <x:c r="S3104" s="8">
        <x:v>34144.0047793492</x:v>
      </x:c>
      <x:c r="T3104" s="12">
        <x:v>245678.914077671</x:v>
      </x:c>
      <x:c r="U3104" s="12">
        <x:v>36.4</x:v>
      </x:c>
      <x:c r="V3104" s="12">
        <x:v>83.1</x:v>
      </x:c>
      <x:c r="W3104" s="12">
        <x:f>NA()</x:f>
      </x:c>
    </x:row>
    <x:row r="3105">
      <x:c r="A3105">
        <x:v>84725</x:v>
      </x:c>
      <x:c r="B3105" s="1">
        <x:v>44754.6057118866</x:v>
      </x:c>
      <x:c r="C3105" s="6">
        <x:v>56.2962776383333</x:v>
      </x:c>
      <x:c r="D3105" s="14" t="s">
        <x:v>92</x:v>
      </x:c>
      <x:c r="E3105" s="15">
        <x:v>44733.6652856481</x:v>
      </x:c>
      <x:c r="F3105" t="s">
        <x:v>97</x:v>
      </x:c>
      <x:c r="G3105" s="6">
        <x:v>116.179872200454</x:v>
      </x:c>
      <x:c r="H3105" t="s">
        <x:v>95</x:v>
      </x:c>
      <x:c r="I3105" s="6">
        <x:v>29.2460713253668</x:v>
      </x:c>
      <x:c r="J3105" t="s">
        <x:v>93</x:v>
      </x:c>
      <x:c r="K3105" s="6">
        <x:v>1019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19.502</x:v>
      </x:c>
      <x:c r="S3105" s="8">
        <x:v>34151.4896627367</x:v>
      </x:c>
      <x:c r="T3105" s="12">
        <x:v>245670.199770972</x:v>
      </x:c>
      <x:c r="U3105" s="12">
        <x:v>36.4</x:v>
      </x:c>
      <x:c r="V3105" s="12">
        <x:v>83.1</x:v>
      </x:c>
      <x:c r="W3105" s="12">
        <x:f>NA()</x:f>
      </x:c>
    </x:row>
    <x:row r="3106">
      <x:c r="A3106">
        <x:v>84730</x:v>
      </x:c>
      <x:c r="B3106" s="1">
        <x:v>44754.6057234606</x:v>
      </x:c>
      <x:c r="C3106" s="6">
        <x:v>56.3129886916667</x:v>
      </x:c>
      <x:c r="D3106" s="14" t="s">
        <x:v>92</x:v>
      </x:c>
      <x:c r="E3106" s="15">
        <x:v>44733.6652856481</x:v>
      </x:c>
      <x:c r="F3106" t="s">
        <x:v>97</x:v>
      </x:c>
      <x:c r="G3106" s="6">
        <x:v>116.081056997885</x:v>
      </x:c>
      <x:c r="H3106" t="s">
        <x:v>95</x:v>
      </x:c>
      <x:c r="I3106" s="6">
        <x:v>29.2399274943318</x:v>
      </x:c>
      <x:c r="J3106" t="s">
        <x:v>93</x:v>
      </x:c>
      <x:c r="K3106" s="6">
        <x:v>1019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19.512</x:v>
      </x:c>
      <x:c r="S3106" s="8">
        <x:v>34149.0125390488</x:v>
      </x:c>
      <x:c r="T3106" s="12">
        <x:v>245674.030055009</x:v>
      </x:c>
      <x:c r="U3106" s="12">
        <x:v>36.4</x:v>
      </x:c>
      <x:c r="V3106" s="12">
        <x:v>83.1</x:v>
      </x:c>
      <x:c r="W3106" s="12">
        <x:f>NA()</x:f>
      </x:c>
    </x:row>
    <x:row r="3107">
      <x:c r="A3107">
        <x:v>84735</x:v>
      </x:c>
      <x:c r="B3107" s="1">
        <x:v>44754.6057351852</x:v>
      </x:c>
      <x:c r="C3107" s="6">
        <x:v>56.3298529183333</x:v>
      </x:c>
      <x:c r="D3107" s="14" t="s">
        <x:v>92</x:v>
      </x:c>
      <x:c r="E3107" s="15">
        <x:v>44733.6652856481</x:v>
      </x:c>
      <x:c r="F3107" t="s">
        <x:v>97</x:v>
      </x:c>
      <x:c r="G3107" s="6">
        <x:v>116.062991839584</x:v>
      </x:c>
      <x:c r="H3107" t="s">
        <x:v>95</x:v>
      </x:c>
      <x:c r="I3107" s="6">
        <x:v>29.2460713253668</x:v>
      </x:c>
      <x:c r="J3107" t="s">
        <x:v>93</x:v>
      </x:c>
      <x:c r="K3107" s="6">
        <x:v>1019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19.513</x:v>
      </x:c>
      <x:c r="S3107" s="8">
        <x:v>34153.9137224088</x:v>
      </x:c>
      <x:c r="T3107" s="12">
        <x:v>245678.88021019</x:v>
      </x:c>
      <x:c r="U3107" s="12">
        <x:v>36.4</x:v>
      </x:c>
      <x:c r="V3107" s="12">
        <x:v>83.1</x:v>
      </x:c>
      <x:c r="W3107" s="12">
        <x:f>NA()</x:f>
      </x:c>
    </x:row>
    <x:row r="3108">
      <x:c r="A3108">
        <x:v>84742</x:v>
      </x:c>
      <x:c r="B3108" s="1">
        <x:v>44754.605746794</x:v>
      </x:c>
      <x:c r="C3108" s="6">
        <x:v>56.34656357</x:v>
      </x:c>
      <x:c r="D3108" s="14" t="s">
        <x:v>92</x:v>
      </x:c>
      <x:c r="E3108" s="15">
        <x:v>44733.6652856481</x:v>
      </x:c>
      <x:c r="F3108" t="s">
        <x:v>97</x:v>
      </x:c>
      <x:c r="G3108" s="6">
        <x:v>116.088503834216</x:v>
      </x:c>
      <x:c r="H3108" t="s">
        <x:v>95</x:v>
      </x:c>
      <x:c r="I3108" s="6">
        <x:v>29.2337836745487</x:v>
      </x:c>
      <x:c r="J3108" t="s">
        <x:v>93</x:v>
      </x:c>
      <x:c r="K3108" s="6">
        <x:v>1019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19.512</x:v>
      </x:c>
      <x:c r="S3108" s="8">
        <x:v>34161.9078590193</x:v>
      </x:c>
      <x:c r="T3108" s="12">
        <x:v>245667.814126738</x:v>
      </x:c>
      <x:c r="U3108" s="12">
        <x:v>36.4</x:v>
      </x:c>
      <x:c r="V3108" s="12">
        <x:v>83.1</x:v>
      </x:c>
      <x:c r="W3108" s="12">
        <x:f>NA()</x:f>
      </x:c>
    </x:row>
    <x:row r="3109">
      <x:c r="A3109">
        <x:v>84748</x:v>
      </x:c>
      <x:c r="B3109" s="1">
        <x:v>44754.6057584143</x:v>
      </x:c>
      <x:c r="C3109" s="6">
        <x:v>56.363291375</x:v>
      </x:c>
      <x:c r="D3109" s="14" t="s">
        <x:v>92</x:v>
      </x:c>
      <x:c r="E3109" s="15">
        <x:v>44733.6652856481</x:v>
      </x:c>
      <x:c r="F3109" t="s">
        <x:v>97</x:v>
      </x:c>
      <x:c r="G3109" s="6">
        <x:v>116.073415794246</x:v>
      </x:c>
      <x:c r="H3109" t="s">
        <x:v>95</x:v>
      </x:c>
      <x:c r="I3109" s="6">
        <x:v>29.2399274943318</x:v>
      </x:c>
      <x:c r="J3109" t="s">
        <x:v>93</x:v>
      </x:c>
      <x:c r="K3109" s="6">
        <x:v>1020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19.502</x:v>
      </x:c>
      <x:c r="S3109" s="8">
        <x:v>34150.9988397846</x:v>
      </x:c>
      <x:c r="T3109" s="12">
        <x:v>245674.085924728</x:v>
      </x:c>
      <x:c r="U3109" s="12">
        <x:v>36.4</x:v>
      </x:c>
      <x:c r="V3109" s="12">
        <x:v>83.1</x:v>
      </x:c>
      <x:c r="W3109" s="12">
        <x:f>NA()</x:f>
      </x:c>
    </x:row>
    <x:row r="3110">
      <x:c r="A3110">
        <x:v>84753</x:v>
      </x:c>
      <x:c r="B3110" s="1">
        <x:v>44754.6057700231</x:v>
      </x:c>
      <x:c r="C3110" s="6">
        <x:v>56.3800192616667</x:v>
      </x:c>
      <x:c r="D3110" s="14" t="s">
        <x:v>92</x:v>
      </x:c>
      <x:c r="E3110" s="15">
        <x:v>44733.6652856481</x:v>
      </x:c>
      <x:c r="F3110" t="s">
        <x:v>97</x:v>
      </x:c>
      <x:c r="G3110" s="6">
        <x:v>116.009915549377</x:v>
      </x:c>
      <x:c r="H3110" t="s">
        <x:v>95</x:v>
      </x:c>
      <x:c r="I3110" s="6">
        <x:v>29.2460713253668</x:v>
      </x:c>
      <x:c r="J3110" t="s">
        <x:v>93</x:v>
      </x:c>
      <x:c r="K3110" s="6">
        <x:v>1019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19.518</x:v>
      </x:c>
      <x:c r="S3110" s="8">
        <x:v>34156.4498345985</x:v>
      </x:c>
      <x:c r="T3110" s="12">
        <x:v>245681.052566817</x:v>
      </x:c>
      <x:c r="U3110" s="12">
        <x:v>36.4</x:v>
      </x:c>
      <x:c r="V3110" s="12">
        <x:v>83.1</x:v>
      </x:c>
      <x:c r="W3110" s="12">
        <x:f>NA()</x:f>
      </x:c>
    </x:row>
    <x:row r="3111">
      <x:c r="A3111">
        <x:v>84760</x:v>
      </x:c>
      <x:c r="B3111" s="1">
        <x:v>44754.6057816319</x:v>
      </x:c>
      <x:c r="C3111" s="6">
        <x:v>56.396732175</x:v>
      </x:c>
      <x:c r="D3111" s="14" t="s">
        <x:v>92</x:v>
      </x:c>
      <x:c r="E3111" s="15">
        <x:v>44733.6652856481</x:v>
      </x:c>
      <x:c r="F3111" t="s">
        <x:v>97</x:v>
      </x:c>
      <x:c r="G3111" s="6">
        <x:v>115.967252040044</x:v>
      </x:c>
      <x:c r="H3111" t="s">
        <x:v>95</x:v>
      </x:c>
      <x:c r="I3111" s="6">
        <x:v>29.2399274943318</x:v>
      </x:c>
      <x:c r="J3111" t="s">
        <x:v>93</x:v>
      </x:c>
      <x:c r="K3111" s="6">
        <x:v>1020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19.512</x:v>
      </x:c>
      <x:c r="S3111" s="8">
        <x:v>34153.6873981808</x:v>
      </x:c>
      <x:c r="T3111" s="12">
        <x:v>245669.397796836</x:v>
      </x:c>
      <x:c r="U3111" s="12">
        <x:v>36.4</x:v>
      </x:c>
      <x:c r="V3111" s="12">
        <x:v>83.1</x:v>
      </x:c>
      <x:c r="W3111" s="12">
        <x:f>NA()</x:f>
      </x:c>
    </x:row>
    <x:row r="3112">
      <x:c r="A3112">
        <x:v>84765</x:v>
      </x:c>
      <x:c r="B3112" s="1">
        <x:v>44754.6057932523</x:v>
      </x:c>
      <x:c r="C3112" s="6">
        <x:v>56.413460005</x:v>
      </x:c>
      <x:c r="D3112" s="14" t="s">
        <x:v>92</x:v>
      </x:c>
      <x:c r="E3112" s="15">
        <x:v>44733.6652856481</x:v>
      </x:c>
      <x:c r="F3112" t="s">
        <x:v>97</x:v>
      </x:c>
      <x:c r="G3112" s="6">
        <x:v>115.882413010837</x:v>
      </x:c>
      <x:c r="H3112" t="s">
        <x:v>95</x:v>
      </x:c>
      <x:c r="I3112" s="6">
        <x:v>29.2399274943318</x:v>
      </x:c>
      <x:c r="J3112" t="s">
        <x:v>93</x:v>
      </x:c>
      <x:c r="K3112" s="6">
        <x:v>1020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19.52</x:v>
      </x:c>
      <x:c r="S3112" s="8">
        <x:v>34163.2643352851</x:v>
      </x:c>
      <x:c r="T3112" s="12">
        <x:v>245673.836258584</x:v>
      </x:c>
      <x:c r="U3112" s="12">
        <x:v>36.4</x:v>
      </x:c>
      <x:c r="V3112" s="12">
        <x:v>83.1</x:v>
      </x:c>
      <x:c r="W3112" s="12">
        <x:f>NA()</x:f>
      </x:c>
    </x:row>
    <x:row r="3113">
      <x:c r="A3113">
        <x:v>84775</x:v>
      </x:c>
      <x:c r="B3113" s="1">
        <x:v>44754.6058048611</x:v>
      </x:c>
      <x:c r="C3113" s="6">
        <x:v>56.4301736216667</x:v>
      </x:c>
      <x:c r="D3113" s="14" t="s">
        <x:v>92</x:v>
      </x:c>
      <x:c r="E3113" s="15">
        <x:v>44733.6652856481</x:v>
      </x:c>
      <x:c r="F3113" t="s">
        <x:v>97</x:v>
      </x:c>
      <x:c r="G3113" s="6">
        <x:v>116.073610931495</x:v>
      </x:c>
      <x:c r="H3113" t="s">
        <x:v>95</x:v>
      </x:c>
      <x:c r="I3113" s="6">
        <x:v>29.2460713253668</x:v>
      </x:c>
      <x:c r="J3113" t="s">
        <x:v>93</x:v>
      </x:c>
      <x:c r="K3113" s="6">
        <x:v>1019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19.512</x:v>
      </x:c>
      <x:c r="S3113" s="8">
        <x:v>34160.5120163113</x:v>
      </x:c>
      <x:c r="T3113" s="12">
        <x:v>245666.688017383</x:v>
      </x:c>
      <x:c r="U3113" s="12">
        <x:v>36.4</x:v>
      </x:c>
      <x:c r="V3113" s="12">
        <x:v>83.1</x:v>
      </x:c>
      <x:c r="W3113" s="12">
        <x:f>NA()</x:f>
      </x:c>
    </x:row>
    <x:row r="3114">
      <x:c r="A3114">
        <x:v>84781</x:v>
      </x:c>
      <x:c r="B3114" s="1">
        <x:v>44754.6058165509</x:v>
      </x:c>
      <x:c r="C3114" s="6">
        <x:v>56.4470196416667</x:v>
      </x:c>
      <x:c r="D3114" s="14" t="s">
        <x:v>92</x:v>
      </x:c>
      <x:c r="E3114" s="15">
        <x:v>44733.6652856481</x:v>
      </x:c>
      <x:c r="F3114" t="s">
        <x:v>97</x:v>
      </x:c>
      <x:c r="G3114" s="6">
        <x:v>116.112923945191</x:v>
      </x:c>
      <x:c r="H3114" t="s">
        <x:v>95</x:v>
      </x:c>
      <x:c r="I3114" s="6">
        <x:v>29.2399274943318</x:v>
      </x:c>
      <x:c r="J3114" t="s">
        <x:v>93</x:v>
      </x:c>
      <x:c r="K3114" s="6">
        <x:v>1019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19.509</x:v>
      </x:c>
      <x:c r="S3114" s="8">
        <x:v>34162.6329067259</x:v>
      </x:c>
      <x:c r="T3114" s="12">
        <x:v>245666.506055723</x:v>
      </x:c>
      <x:c r="U3114" s="12">
        <x:v>36.4</x:v>
      </x:c>
      <x:c r="V3114" s="12">
        <x:v>83.1</x:v>
      </x:c>
      <x:c r="W3114" s="12">
        <x:f>NA()</x:f>
      </x:c>
    </x:row>
    <x:row r="3115">
      <x:c r="A3115">
        <x:v>84784</x:v>
      </x:c>
      <x:c r="B3115" s="1">
        <x:v>44754.6058276273</x:v>
      </x:c>
      <x:c r="C3115" s="6">
        <x:v>56.462928635</x:v>
      </x:c>
      <x:c r="D3115" s="14" t="s">
        <x:v>92</x:v>
      </x:c>
      <x:c r="E3115" s="15">
        <x:v>44733.6652856481</x:v>
      </x:c>
      <x:c r="F3115" t="s">
        <x:v>97</x:v>
      </x:c>
      <x:c r="G3115" s="6">
        <x:v>116.046029803726</x:v>
      </x:c>
      <x:c r="H3115" t="s">
        <x:v>95</x:v>
      </x:c>
      <x:c r="I3115" s="6">
        <x:v>29.2337836745487</x:v>
      </x:c>
      <x:c r="J3115" t="s">
        <x:v>93</x:v>
      </x:c>
      <x:c r="K3115" s="6">
        <x:v>1019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19.516</x:v>
      </x:c>
      <x:c r="S3115" s="8">
        <x:v>34164.6885426562</x:v>
      </x:c>
      <x:c r="T3115" s="12">
        <x:v>245663.991454975</x:v>
      </x:c>
      <x:c r="U3115" s="12">
        <x:v>36.4</x:v>
      </x:c>
      <x:c r="V3115" s="12">
        <x:v>83.1</x:v>
      </x:c>
      <x:c r="W3115" s="12">
        <x:f>NA()</x:f>
      </x:c>
    </x:row>
    <x:row r="3116">
      <x:c r="A3116">
        <x:v>84790</x:v>
      </x:c>
      <x:c r="B3116" s="1">
        <x:v>44754.6058392014</x:v>
      </x:c>
      <x:c r="C3116" s="6">
        <x:v>56.4796564583333</x:v>
      </x:c>
      <x:c r="D3116" s="14" t="s">
        <x:v>92</x:v>
      </x:c>
      <x:c r="E3116" s="15">
        <x:v>44733.6652856481</x:v>
      </x:c>
      <x:c r="F3116" t="s">
        <x:v>97</x:v>
      </x:c>
      <x:c r="G3116" s="6">
        <x:v>115.988474565881</x:v>
      </x:c>
      <x:c r="H3116" t="s">
        <x:v>95</x:v>
      </x:c>
      <x:c r="I3116" s="6">
        <x:v>29.2399274943318</x:v>
      </x:c>
      <x:c r="J3116" t="s">
        <x:v>93</x:v>
      </x:c>
      <x:c r="K3116" s="6">
        <x:v>1020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19.51</x:v>
      </x:c>
      <x:c r="S3116" s="8">
        <x:v>34159.9035819868</x:v>
      </x:c>
      <x:c r="T3116" s="12">
        <x:v>245675.845942398</x:v>
      </x:c>
      <x:c r="U3116" s="12">
        <x:v>36.4</x:v>
      </x:c>
      <x:c r="V3116" s="12">
        <x:v>83.1</x:v>
      </x:c>
      <x:c r="W3116" s="12">
        <x:f>NA()</x:f>
      </x:c>
    </x:row>
    <x:row r="3117">
      <x:c r="A3117">
        <x:v>84796</x:v>
      </x:c>
      <x:c r="B3117" s="1">
        <x:v>44754.6058508102</x:v>
      </x:c>
      <x:c r="C3117" s="6">
        <x:v>56.4963714716667</x:v>
      </x:c>
      <x:c r="D3117" s="14" t="s">
        <x:v>92</x:v>
      </x:c>
      <x:c r="E3117" s="15">
        <x:v>44733.6652856481</x:v>
      </x:c>
      <x:c r="F3117" t="s">
        <x:v>97</x:v>
      </x:c>
      <x:c r="G3117" s="6">
        <x:v>116.144802405004</x:v>
      </x:c>
      <x:c r="H3117" t="s">
        <x:v>95</x:v>
      </x:c>
      <x:c r="I3117" s="6">
        <x:v>29.2399274943318</x:v>
      </x:c>
      <x:c r="J3117" t="s">
        <x:v>93</x:v>
      </x:c>
      <x:c r="K3117" s="6">
        <x:v>1019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19.506</x:v>
      </x:c>
      <x:c r="S3117" s="8">
        <x:v>34163.8581189832</x:v>
      </x:c>
      <x:c r="T3117" s="12">
        <x:v>245655.211561214</x:v>
      </x:c>
      <x:c r="U3117" s="12">
        <x:v>36.4</x:v>
      </x:c>
      <x:c r="V3117" s="12">
        <x:v>83.1</x:v>
      </x:c>
      <x:c r="W3117" s="12">
        <x:f>NA()</x:f>
      </x:c>
    </x:row>
    <x:row r="3118">
      <x:c r="A3118">
        <x:v>84801</x:v>
      </x:c>
      <x:c r="B3118" s="1">
        <x:v>44754.605862419</x:v>
      </x:c>
      <x:c r="C3118" s="6">
        <x:v>56.5130844333333</x:v>
      </x:c>
      <x:c r="D3118" s="14" t="s">
        <x:v>92</x:v>
      </x:c>
      <x:c r="E3118" s="15">
        <x:v>44733.6652856481</x:v>
      </x:c>
      <x:c r="F3118" t="s">
        <x:v>97</x:v>
      </x:c>
      <x:c r="G3118" s="6">
        <x:v>115.914218074095</x:v>
      </x:c>
      <x:c r="H3118" t="s">
        <x:v>95</x:v>
      </x:c>
      <x:c r="I3118" s="6">
        <x:v>29.2399274943318</x:v>
      </x:c>
      <x:c r="J3118" t="s">
        <x:v>93</x:v>
      </x:c>
      <x:c r="K3118" s="6">
        <x:v>1020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19.517</x:v>
      </x:c>
      <x:c r="S3118" s="8">
        <x:v>34163.6811099897</x:v>
      </x:c>
      <x:c r="T3118" s="12">
        <x:v>245663.657146918</x:v>
      </x:c>
      <x:c r="U3118" s="12">
        <x:v>36.4</x:v>
      </x:c>
      <x:c r="V3118" s="12">
        <x:v>83.1</x:v>
      </x:c>
      <x:c r="W3118" s="12">
        <x:f>NA()</x:f>
      </x:c>
    </x:row>
    <x:row r="3119">
      <x:c r="A3119">
        <x:v>84807</x:v>
      </x:c>
      <x:c r="B3119" s="1">
        <x:v>44754.6058741088</x:v>
      </x:c>
      <x:c r="C3119" s="6">
        <x:v>56.529912975</x:v>
      </x:c>
      <x:c r="D3119" s="14" t="s">
        <x:v>92</x:v>
      </x:c>
      <x:c r="E3119" s="15">
        <x:v>44733.6652856481</x:v>
      </x:c>
      <x:c r="F3119" t="s">
        <x:v>97</x:v>
      </x:c>
      <x:c r="G3119" s="6">
        <x:v>115.843187981608</x:v>
      </x:c>
      <x:c r="H3119" t="s">
        <x:v>95</x:v>
      </x:c>
      <x:c r="I3119" s="6">
        <x:v>29.2460713253668</x:v>
      </x:c>
      <x:c r="J3119" t="s">
        <x:v>93</x:v>
      </x:c>
      <x:c r="K3119" s="6">
        <x:v>1020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19.523</x:v>
      </x:c>
      <x:c r="S3119" s="8">
        <x:v>34159.7149977575</x:v>
      </x:c>
      <x:c r="T3119" s="12">
        <x:v>245664.739754318</x:v>
      </x:c>
      <x:c r="U3119" s="12">
        <x:v>36.4</x:v>
      </x:c>
      <x:c r="V3119" s="12">
        <x:v>83.1</x:v>
      </x:c>
      <x:c r="W3119" s="12">
        <x:f>NA()</x:f>
      </x:c>
    </x:row>
    <x:row r="3120">
      <x:c r="A3120">
        <x:v>84815</x:v>
      </x:c>
      <x:c r="B3120" s="1">
        <x:v>44754.6058857292</x:v>
      </x:c>
      <x:c r="C3120" s="6">
        <x:v>56.5466241033333</x:v>
      </x:c>
      <x:c r="D3120" s="14" t="s">
        <x:v>92</x:v>
      </x:c>
      <x:c r="E3120" s="15">
        <x:v>44733.6652856481</x:v>
      </x:c>
      <x:c r="F3120" t="s">
        <x:v>97</x:v>
      </x:c>
      <x:c r="G3120" s="6">
        <x:v>115.971749436036</x:v>
      </x:c>
      <x:c r="H3120" t="s">
        <x:v>95</x:v>
      </x:c>
      <x:c r="I3120" s="6">
        <x:v>29.2337836745487</x:v>
      </x:c>
      <x:c r="J3120" t="s">
        <x:v>93</x:v>
      </x:c>
      <x:c r="K3120" s="6">
        <x:v>1019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19.523</x:v>
      </x:c>
      <x:c r="S3120" s="8">
        <x:v>34173.8799482749</x:v>
      </x:c>
      <x:c r="T3120" s="12">
        <x:v>245658.421158079</x:v>
      </x:c>
      <x:c r="U3120" s="12">
        <x:v>36.4</x:v>
      </x:c>
      <x:c r="V3120" s="12">
        <x:v>83.1</x:v>
      </x:c>
      <x:c r="W3120" s="12">
        <x:f>NA()</x:f>
      </x:c>
    </x:row>
    <x:row r="3121">
      <x:c r="A3121">
        <x:v>84819</x:v>
      </x:c>
      <x:c r="B3121" s="1">
        <x:v>44754.605897338</x:v>
      </x:c>
      <x:c r="C3121" s="6">
        <x:v>56.56333523</x:v>
      </x:c>
      <x:c r="D3121" s="14" t="s">
        <x:v>92</x:v>
      </x:c>
      <x:c r="E3121" s="15">
        <x:v>44733.6652856481</x:v>
      </x:c>
      <x:c r="F3121" t="s">
        <x:v>97</x:v>
      </x:c>
      <x:c r="G3121" s="6">
        <x:v>115.921894748525</x:v>
      </x:c>
      <x:c r="H3121" t="s">
        <x:v>95</x:v>
      </x:c>
      <x:c r="I3121" s="6">
        <x:v>29.2399274943318</x:v>
      </x:c>
      <x:c r="J3121" t="s">
        <x:v>93</x:v>
      </x:c>
      <x:c r="K3121" s="6">
        <x:v>1019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19.527</x:v>
      </x:c>
      <x:c r="S3121" s="8">
        <x:v>34174.5625437569</x:v>
      </x:c>
      <x:c r="T3121" s="12">
        <x:v>245660.388707888</x:v>
      </x:c>
      <x:c r="U3121" s="12">
        <x:v>36.4</x:v>
      </x:c>
      <x:c r="V3121" s="12">
        <x:v>83.1</x:v>
      </x:c>
      <x:c r="W3121" s="12">
        <x:f>NA()</x:f>
      </x:c>
    </x:row>
    <x:row r="3122">
      <x:c r="A3122">
        <x:v>84826</x:v>
      </x:c>
      <x:c r="B3122" s="1">
        <x:v>44754.6059089468</x:v>
      </x:c>
      <x:c r="C3122" s="6">
        <x:v>56.5800631083333</x:v>
      </x:c>
      <x:c r="D3122" s="14" t="s">
        <x:v>92</x:v>
      </x:c>
      <x:c r="E3122" s="15">
        <x:v>44733.6652856481</x:v>
      </x:c>
      <x:c r="F3122" t="s">
        <x:v>97</x:v>
      </x:c>
      <x:c r="G3122" s="6">
        <x:v>115.999304123721</x:v>
      </x:c>
      <x:c r="H3122" t="s">
        <x:v>95</x:v>
      </x:c>
      <x:c r="I3122" s="6">
        <x:v>29.2460713253668</x:v>
      </x:c>
      <x:c r="J3122" t="s">
        <x:v>93</x:v>
      </x:c>
      <x:c r="K3122" s="6">
        <x:v>1019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19.519</x:v>
      </x:c>
      <x:c r="S3122" s="8">
        <x:v>34179.0295271586</x:v>
      </x:c>
      <x:c r="T3122" s="12">
        <x:v>245661.467249808</x:v>
      </x:c>
      <x:c r="U3122" s="12">
        <x:v>36.4</x:v>
      </x:c>
      <x:c r="V3122" s="12">
        <x:v>83.1</x:v>
      </x:c>
      <x:c r="W3122" s="12">
        <x:f>NA()</x:f>
      </x:c>
    </x:row>
    <x:row r="3123">
      <x:c r="A3123">
        <x:v>84831</x:v>
      </x:c>
      <x:c r="B3123" s="1">
        <x:v>44754.6059205671</x:v>
      </x:c>
      <x:c r="C3123" s="6">
        <x:v>56.59680719</x:v>
      </x:c>
      <x:c r="D3123" s="14" t="s">
        <x:v>92</x:v>
      </x:c>
      <x:c r="E3123" s="15">
        <x:v>44733.6652856481</x:v>
      </x:c>
      <x:c r="F3123" t="s">
        <x:v>97</x:v>
      </x:c>
      <x:c r="G3123" s="6">
        <x:v>115.939934141158</x:v>
      </x:c>
      <x:c r="H3123" t="s">
        <x:v>95</x:v>
      </x:c>
      <x:c r="I3123" s="6">
        <x:v>29.2337836745487</x:v>
      </x:c>
      <x:c r="J3123" t="s">
        <x:v>93</x:v>
      </x:c>
      <x:c r="K3123" s="6">
        <x:v>1019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19.526</x:v>
      </x:c>
      <x:c r="S3123" s="8">
        <x:v>34171.8962481813</x:v>
      </x:c>
      <x:c r="T3123" s="12">
        <x:v>245650.590599894</x:v>
      </x:c>
      <x:c r="U3123" s="12">
        <x:v>36.4</x:v>
      </x:c>
      <x:c r="V3123" s="12">
        <x:v>83.1</x:v>
      </x:c>
      <x:c r="W3123" s="12">
        <x:f>NA()</x:f>
      </x:c>
    </x:row>
    <x:row r="3124">
      <x:c r="A3124">
        <x:v>84837</x:v>
      </x:c>
      <x:c r="B3124" s="1">
        <x:v>44754.6059322569</x:v>
      </x:c>
      <x:c r="C3124" s="6">
        <x:v>56.6136364333333</x:v>
      </x:c>
      <x:c r="D3124" s="14" t="s">
        <x:v>92</x:v>
      </x:c>
      <x:c r="E3124" s="15">
        <x:v>44733.6652856481</x:v>
      </x:c>
      <x:c r="F3124" t="s">
        <x:v>97</x:v>
      </x:c>
      <x:c r="G3124" s="6">
        <x:v>115.858051642471</x:v>
      </x:c>
      <x:c r="H3124" t="s">
        <x:v>95</x:v>
      </x:c>
      <x:c r="I3124" s="6">
        <x:v>29.2337836745487</x:v>
      </x:c>
      <x:c r="J3124" t="s">
        <x:v>93</x:v>
      </x:c>
      <x:c r="K3124" s="6">
        <x:v>1020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19.523</x:v>
      </x:c>
      <x:c r="S3124" s="8">
        <x:v>34178.5080181643</x:v>
      </x:c>
      <x:c r="T3124" s="12">
        <x:v>245674.698517646</x:v>
      </x:c>
      <x:c r="U3124" s="12">
        <x:v>36.4</x:v>
      </x:c>
      <x:c r="V3124" s="12">
        <x:v>83.1</x:v>
      </x:c>
      <x:c r="W3124" s="12">
        <x:f>NA()</x:f>
      </x:c>
    </x:row>
    <x:row r="3125">
      <x:c r="A3125">
        <x:v>84845</x:v>
      </x:c>
      <x:c r="B3125" s="1">
        <x:v>44754.6059433681</x:v>
      </x:c>
      <x:c r="C3125" s="6">
        <x:v>56.6295955766667</x:v>
      </x:c>
      <x:c r="D3125" s="14" t="s">
        <x:v>92</x:v>
      </x:c>
      <x:c r="E3125" s="15">
        <x:v>44733.6652856481</x:v>
      </x:c>
      <x:c r="F3125" t="s">
        <x:v>97</x:v>
      </x:c>
      <x:c r="G3125" s="6">
        <x:v>115.808245832105</x:v>
      </x:c>
      <x:c r="H3125" t="s">
        <x:v>95</x:v>
      </x:c>
      <x:c r="I3125" s="6">
        <x:v>29.2399274943318</x:v>
      </x:c>
      <x:c r="J3125" t="s">
        <x:v>93</x:v>
      </x:c>
      <x:c r="K3125" s="6">
        <x:v>1020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19.527</x:v>
      </x:c>
      <x:c r="S3125" s="8">
        <x:v>34177.4801890327</x:v>
      </x:c>
      <x:c r="T3125" s="12">
        <x:v>245660.661491424</x:v>
      </x:c>
      <x:c r="U3125" s="12">
        <x:v>36.4</x:v>
      </x:c>
      <x:c r="V3125" s="12">
        <x:v>83.1</x:v>
      </x:c>
      <x:c r="W3125" s="12">
        <x:f>NA()</x:f>
      </x:c>
    </x:row>
    <x:row r="3126">
      <x:c r="A3126">
        <x:v>84851</x:v>
      </x:c>
      <x:c r="B3126" s="1">
        <x:v>44754.6059549768</x:v>
      </x:c>
      <x:c r="C3126" s="6">
        <x:v>56.6463401266667</x:v>
      </x:c>
      <x:c r="D3126" s="14" t="s">
        <x:v>92</x:v>
      </x:c>
      <x:c r="E3126" s="15">
        <x:v>44733.6652856481</x:v>
      </x:c>
      <x:c r="F3126" t="s">
        <x:v>97</x:v>
      </x:c>
      <x:c r="G3126" s="6">
        <x:v>115.926167272617</x:v>
      </x:c>
      <x:c r="H3126" t="s">
        <x:v>95</x:v>
      </x:c>
      <x:c r="I3126" s="6">
        <x:v>29.2276398660179</x:v>
      </x:c>
      <x:c r="J3126" t="s">
        <x:v>93</x:v>
      </x:c>
      <x:c r="K3126" s="6">
        <x:v>1019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19.528</x:v>
      </x:c>
      <x:c r="S3126" s="8">
        <x:v>34182.6841471346</x:v>
      </x:c>
      <x:c r="T3126" s="12">
        <x:v>245667.767331534</x:v>
      </x:c>
      <x:c r="U3126" s="12">
        <x:v>36.4</x:v>
      </x:c>
      <x:c r="V3126" s="12">
        <x:v>83.1</x:v>
      </x:c>
      <x:c r="W3126" s="12">
        <x:f>NA()</x:f>
      </x:c>
    </x:row>
    <x:row r="3127">
      <x:c r="A3127">
        <x:v>84856</x:v>
      </x:c>
      <x:c r="B3127" s="1">
        <x:v>44754.6059666319</x:v>
      </x:c>
      <x:c r="C3127" s="6">
        <x:v>56.6631328466667</x:v>
      </x:c>
      <x:c r="D3127" s="14" t="s">
        <x:v>92</x:v>
      </x:c>
      <x:c r="E3127" s="15">
        <x:v>44733.6652856481</x:v>
      </x:c>
      <x:c r="F3127" t="s">
        <x:v>97</x:v>
      </x:c>
      <x:c r="G3127" s="6">
        <x:v>115.776479014136</x:v>
      </x:c>
      <x:c r="H3127" t="s">
        <x:v>95</x:v>
      </x:c>
      <x:c r="I3127" s="6">
        <x:v>29.2399274943318</x:v>
      </x:c>
      <x:c r="J3127" t="s">
        <x:v>93</x:v>
      </x:c>
      <x:c r="K3127" s="6">
        <x:v>1020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19.53</x:v>
      </x:c>
      <x:c r="S3127" s="8">
        <x:v>34186.2039491578</x:v>
      </x:c>
      <x:c r="T3127" s="12">
        <x:v>245671.703993119</x:v>
      </x:c>
      <x:c r="U3127" s="12">
        <x:v>36.4</x:v>
      </x:c>
      <x:c r="V3127" s="12">
        <x:v>83.1</x:v>
      </x:c>
      <x:c r="W3127" s="12">
        <x:f>NA()</x:f>
      </x:c>
    </x:row>
    <x:row r="3128">
      <x:c r="A3128">
        <x:v>84865</x:v>
      </x:c>
      <x:c r="B3128" s="1">
        <x:v>44754.6059782407</x:v>
      </x:c>
      <x:c r="C3128" s="6">
        <x:v>56.6798521916667</x:v>
      </x:c>
      <x:c r="D3128" s="14" t="s">
        <x:v>92</x:v>
      </x:c>
      <x:c r="E3128" s="15">
        <x:v>44733.6652856481</x:v>
      </x:c>
      <x:c r="F3128" t="s">
        <x:v>97</x:v>
      </x:c>
      <x:c r="G3128" s="6">
        <x:v>115.903615110406</x:v>
      </x:c>
      <x:c r="H3128" t="s">
        <x:v>95</x:v>
      </x:c>
      <x:c r="I3128" s="6">
        <x:v>29.2399274943318</x:v>
      </x:c>
      <x:c r="J3128" t="s">
        <x:v>93</x:v>
      </x:c>
      <x:c r="K3128" s="6">
        <x:v>1020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19.518</x:v>
      </x:c>
      <x:c r="S3128" s="8">
        <x:v>34174.7602970702</x:v>
      </x:c>
      <x:c r="T3128" s="12">
        <x:v>245665.383431839</x:v>
      </x:c>
      <x:c r="U3128" s="12">
        <x:v>36.4</x:v>
      </x:c>
      <x:c r="V3128" s="12">
        <x:v>83.1</x:v>
      </x:c>
      <x:c r="W3128" s="12">
        <x:f>NA()</x:f>
      </x:c>
    </x:row>
    <x:row r="3129">
      <x:c r="A3129">
        <x:v>84871</x:v>
      </x:c>
      <x:c r="B3129" s="1">
        <x:v>44754.6059899306</x:v>
      </x:c>
      <x:c r="C3129" s="6">
        <x:v>56.69669704</x:v>
      </x:c>
      <x:c r="D3129" s="14" t="s">
        <x:v>92</x:v>
      </x:c>
      <x:c r="E3129" s="15">
        <x:v>44733.6652856481</x:v>
      </x:c>
      <x:c r="F3129" t="s">
        <x:v>97</x:v>
      </x:c>
      <x:c r="G3129" s="6">
        <x:v>115.87949997495</x:v>
      </x:c>
      <x:c r="H3129" t="s">
        <x:v>95</x:v>
      </x:c>
      <x:c r="I3129" s="6">
        <x:v>29.2399274943318</x:v>
      </x:c>
      <x:c r="J3129" t="s">
        <x:v>93</x:v>
      </x:c>
      <x:c r="K3129" s="6">
        <x:v>1019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19.531</x:v>
      </x:c>
      <x:c r="S3129" s="8">
        <x:v>34178.6529211756</x:v>
      </x:c>
      <x:c r="T3129" s="12">
        <x:v>245678.924969637</x:v>
      </x:c>
      <x:c r="U3129" s="12">
        <x:v>36.4</x:v>
      </x:c>
      <x:c r="V3129" s="12">
        <x:v>83.1</x:v>
      </x:c>
      <x:c r="W3129" s="12">
        <x:f>NA()</x:f>
      </x:c>
    </x:row>
    <x:row r="3130">
      <x:c r="A3130">
        <x:v>84878</x:v>
      </x:c>
      <x:c r="B3130" s="1">
        <x:v>44754.6060015394</x:v>
      </x:c>
      <x:c r="C3130" s="6">
        <x:v>56.7134096783333</x:v>
      </x:c>
      <x:c r="D3130" s="14" t="s">
        <x:v>92</x:v>
      </x:c>
      <x:c r="E3130" s="15">
        <x:v>44733.6652856481</x:v>
      </x:c>
      <x:c r="F3130" t="s">
        <x:v>97</x:v>
      </x:c>
      <x:c r="G3130" s="6">
        <x:v>115.914218074095</x:v>
      </x:c>
      <x:c r="H3130" t="s">
        <x:v>95</x:v>
      </x:c>
      <x:c r="I3130" s="6">
        <x:v>29.2399274943318</x:v>
      </x:c>
      <x:c r="J3130" t="s">
        <x:v>93</x:v>
      </x:c>
      <x:c r="K3130" s="6">
        <x:v>1020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19.517</x:v>
      </x:c>
      <x:c r="S3130" s="8">
        <x:v>34183.5773810817</x:v>
      </x:c>
      <x:c r="T3130" s="12">
        <x:v>245662.301546013</x:v>
      </x:c>
      <x:c r="U3130" s="12">
        <x:v>36.4</x:v>
      </x:c>
      <x:c r="V3130" s="12">
        <x:v>83.1</x:v>
      </x:c>
      <x:c r="W3130" s="12">
        <x:f>NA()</x:f>
      </x:c>
    </x:row>
    <x:row r="3131">
      <x:c r="A3131">
        <x:v>84882</x:v>
      </x:c>
      <x:c r="B3131" s="1">
        <x:v>44754.6060131597</x:v>
      </x:c>
      <x:c r="C3131" s="6">
        <x:v>56.7301375166667</x:v>
      </x:c>
      <x:c r="D3131" s="14" t="s">
        <x:v>92</x:v>
      </x:c>
      <x:c r="E3131" s="15">
        <x:v>44733.6652856481</x:v>
      </x:c>
      <x:c r="F3131" t="s">
        <x:v>97</x:v>
      </x:c>
      <x:c r="G3131" s="6">
        <x:v>115.950537963524</x:v>
      </x:c>
      <x:c r="H3131" t="s">
        <x:v>95</x:v>
      </x:c>
      <x:c r="I3131" s="6">
        <x:v>29.2337836745487</x:v>
      </x:c>
      <x:c r="J3131" t="s">
        <x:v>93</x:v>
      </x:c>
      <x:c r="K3131" s="6">
        <x:v>1019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19.525</x:v>
      </x:c>
      <x:c r="S3131" s="8">
        <x:v>34181.4429952528</x:v>
      </x:c>
      <x:c r="T3131" s="12">
        <x:v>245665.312432624</x:v>
      </x:c>
      <x:c r="U3131" s="12">
        <x:v>36.4</x:v>
      </x:c>
      <x:c r="V3131" s="12">
        <x:v>83.1</x:v>
      </x:c>
      <x:c r="W3131" s="12">
        <x:f>NA()</x:f>
      </x:c>
    </x:row>
    <x:row r="3132">
      <x:c r="A3132">
        <x:v>84886</x:v>
      </x:c>
      <x:c r="B3132" s="1">
        <x:v>44754.6060248032</x:v>
      </x:c>
      <x:c r="C3132" s="6">
        <x:v>56.7468840133333</x:v>
      </x:c>
      <x:c r="D3132" s="14" t="s">
        <x:v>92</x:v>
      </x:c>
      <x:c r="E3132" s="15">
        <x:v>44733.6652856481</x:v>
      </x:c>
      <x:c r="F3132" t="s">
        <x:v>97</x:v>
      </x:c>
      <x:c r="G3132" s="6">
        <x:v>115.805084509103</x:v>
      </x:c>
      <x:c r="H3132" t="s">
        <x:v>95</x:v>
      </x:c>
      <x:c r="I3132" s="6">
        <x:v>29.2337836745487</x:v>
      </x:c>
      <x:c r="J3132" t="s">
        <x:v>93</x:v>
      </x:c>
      <x:c r="K3132" s="6">
        <x:v>1020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19.528</x:v>
      </x:c>
      <x:c r="S3132" s="8">
        <x:v>34178.4230966916</x:v>
      </x:c>
      <x:c r="T3132" s="12">
        <x:v>245669.25584041</x:v>
      </x:c>
      <x:c r="U3132" s="12">
        <x:v>36.4</x:v>
      </x:c>
      <x:c r="V3132" s="12">
        <x:v>83.1</x:v>
      </x:c>
      <x:c r="W3132" s="12">
        <x:f>NA()</x:f>
      </x:c>
    </x:row>
    <x:row r="3133">
      <x:c r="A3133">
        <x:v>84891</x:v>
      </x:c>
      <x:c r="B3133" s="1">
        <x:v>44754.6060364583</x:v>
      </x:c>
      <x:c r="C3133" s="6">
        <x:v>56.763678705</x:v>
      </x:c>
      <x:c r="D3133" s="14" t="s">
        <x:v>92</x:v>
      </x:c>
      <x:c r="E3133" s="15">
        <x:v>44733.6652856481</x:v>
      </x:c>
      <x:c r="F3133" t="s">
        <x:v>97</x:v>
      </x:c>
      <x:c r="G3133" s="6">
        <x:v>115.953704219178</x:v>
      </x:c>
      <x:c r="H3133" t="s">
        <x:v>95</x:v>
      </x:c>
      <x:c r="I3133" s="6">
        <x:v>29.2399274943318</x:v>
      </x:c>
      <x:c r="J3133" t="s">
        <x:v>93</x:v>
      </x:c>
      <x:c r="K3133" s="6">
        <x:v>1019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19.524</x:v>
      </x:c>
      <x:c r="S3133" s="8">
        <x:v>34178.3461188677</x:v>
      </x:c>
      <x:c r="T3133" s="12">
        <x:v>245675.09669143</x:v>
      </x:c>
      <x:c r="U3133" s="12">
        <x:v>36.4</x:v>
      </x:c>
      <x:c r="V3133" s="12">
        <x:v>83.1</x:v>
      </x:c>
      <x:c r="W3133" s="12">
        <x:f>NA()</x:f>
      </x:c>
    </x:row>
    <x:row r="3134">
      <x:c r="A3134">
        <x:v>84902</x:v>
      </x:c>
      <x:c r="B3134" s="1">
        <x:v>44754.6060476505</x:v>
      </x:c>
      <x:c r="C3134" s="6">
        <x:v>56.7798049033333</x:v>
      </x:c>
      <x:c r="D3134" s="14" t="s">
        <x:v>92</x:v>
      </x:c>
      <x:c r="E3134" s="15">
        <x:v>44733.6652856481</x:v>
      </x:c>
      <x:c r="F3134" t="s">
        <x:v>97</x:v>
      </x:c>
      <x:c r="G3134" s="6">
        <x:v>115.720403331216</x:v>
      </x:c>
      <x:c r="H3134" t="s">
        <x:v>95</x:v>
      </x:c>
      <x:c r="I3134" s="6">
        <x:v>29.2337836745487</x:v>
      </x:c>
      <x:c r="J3134" t="s">
        <x:v>93</x:v>
      </x:c>
      <x:c r="K3134" s="6">
        <x:v>1020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19.536</x:v>
      </x:c>
      <x:c r="S3134" s="8">
        <x:v>34186.9501584527</x:v>
      </x:c>
      <x:c r="T3134" s="12">
        <x:v>245666.898531793</x:v>
      </x:c>
      <x:c r="U3134" s="12">
        <x:v>36.4</x:v>
      </x:c>
      <x:c r="V3134" s="12">
        <x:v>83.1</x:v>
      </x:c>
      <x:c r="W3134" s="12">
        <x:f>NA()</x:f>
      </x:c>
    </x:row>
    <x:row r="3135">
      <x:c r="A3135">
        <x:v>84906</x:v>
      </x:c>
      <x:c r="B3135" s="1">
        <x:v>44754.606059294</x:v>
      </x:c>
      <x:c r="C3135" s="6">
        <x:v>56.7965495166667</x:v>
      </x:c>
      <x:c r="D3135" s="14" t="s">
        <x:v>92</x:v>
      </x:c>
      <x:c r="E3135" s="15">
        <x:v>44733.6652856481</x:v>
      </x:c>
      <x:c r="F3135" t="s">
        <x:v>97</x:v>
      </x:c>
      <x:c r="G3135" s="6">
        <x:v>115.87633798808</x:v>
      </x:c>
      <x:c r="H3135" t="s">
        <x:v>95</x:v>
      </x:c>
      <x:c r="I3135" s="6">
        <x:v>29.2337836745487</x:v>
      </x:c>
      <x:c r="J3135" t="s">
        <x:v>93</x:v>
      </x:c>
      <x:c r="K3135" s="6">
        <x:v>1019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19.532</x:v>
      </x:c>
      <x:c r="S3135" s="8">
        <x:v>34183.8104778117</x:v>
      </x:c>
      <x:c r="T3135" s="12">
        <x:v>245656.883249967</x:v>
      </x:c>
      <x:c r="U3135" s="12">
        <x:v>36.4</x:v>
      </x:c>
      <x:c r="V3135" s="12">
        <x:v>83.1</x:v>
      </x:c>
      <x:c r="W3135" s="12">
        <x:f>NA()</x:f>
      </x:c>
    </x:row>
    <x:row r="3136">
      <x:c r="A3136">
        <x:v>84910</x:v>
      </x:c>
      <x:c r="B3136" s="1">
        <x:v>44754.6060709143</x:v>
      </x:c>
      <x:c r="C3136" s="6">
        <x:v>56.813277275</x:v>
      </x:c>
      <x:c r="D3136" s="14" t="s">
        <x:v>92</x:v>
      </x:c>
      <x:c r="E3136" s="15">
        <x:v>44733.6652856481</x:v>
      </x:c>
      <x:c r="F3136" t="s">
        <x:v>97</x:v>
      </x:c>
      <x:c r="G3136" s="6">
        <x:v>115.858310236054</x:v>
      </x:c>
      <x:c r="H3136" t="s">
        <x:v>95</x:v>
      </x:c>
      <x:c r="I3136" s="6">
        <x:v>29.2399274943318</x:v>
      </x:c>
      <x:c r="J3136" t="s">
        <x:v>93</x:v>
      </x:c>
      <x:c r="K3136" s="6">
        <x:v>1019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19.533</x:v>
      </x:c>
      <x:c r="S3136" s="8">
        <x:v>34189.3347601317</x:v>
      </x:c>
      <x:c r="T3136" s="12">
        <x:v>245650.936172784</x:v>
      </x:c>
      <x:c r="U3136" s="12">
        <x:v>36.4</x:v>
      </x:c>
      <x:c r="V3136" s="12">
        <x:v>83.1</x:v>
      </x:c>
      <x:c r="W3136" s="12">
        <x:f>NA()</x:f>
      </x:c>
    </x:row>
    <x:row r="3137">
      <x:c r="A3137">
        <x:v>84920</x:v>
      </x:c>
      <x:c r="B3137" s="1">
        <x:v>44754.6060826042</x:v>
      </x:c>
      <x:c r="C3137" s="6">
        <x:v>56.8301555616667</x:v>
      </x:c>
      <x:c r="D3137" s="14" t="s">
        <x:v>92</x:v>
      </x:c>
      <x:c r="E3137" s="15">
        <x:v>44733.6652856481</x:v>
      </x:c>
      <x:c r="F3137" t="s">
        <x:v>97</x:v>
      </x:c>
      <x:c r="G3137" s="6">
        <x:v>115.890096756054</x:v>
      </x:c>
      <x:c r="H3137" t="s">
        <x:v>95</x:v>
      </x:c>
      <x:c r="I3137" s="6">
        <x:v>29.2399274943318</x:v>
      </x:c>
      <x:c r="J3137" t="s">
        <x:v>93</x:v>
      </x:c>
      <x:c r="K3137" s="6">
        <x:v>1019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19.53</x:v>
      </x:c>
      <x:c r="S3137" s="8">
        <x:v>34191.4687123969</x:v>
      </x:c>
      <x:c r="T3137" s="12">
        <x:v>245663.630031017</x:v>
      </x:c>
      <x:c r="U3137" s="12">
        <x:v>36.4</x:v>
      </x:c>
      <x:c r="V3137" s="12">
        <x:v>83.1</x:v>
      </x:c>
      <x:c r="W3137" s="12">
        <x:f>NA()</x:f>
      </x:c>
    </x:row>
    <x:row r="3138">
      <x:c r="A3138">
        <x:v>84925</x:v>
      </x:c>
      <x:c r="B3138" s="1">
        <x:v>44754.6060943287</x:v>
      </x:c>
      <x:c r="C3138" s="6">
        <x:v>56.84701708</x:v>
      </x:c>
      <x:c r="D3138" s="14" t="s">
        <x:v>92</x:v>
      </x:c>
      <x:c r="E3138" s="15">
        <x:v>44733.6652856481</x:v>
      </x:c>
      <x:c r="F3138" t="s">
        <x:v>97</x:v>
      </x:c>
      <x:c r="G3138" s="6">
        <x:v>115.918730323145</x:v>
      </x:c>
      <x:c r="H3138" t="s">
        <x:v>95</x:v>
      </x:c>
      <x:c r="I3138" s="6">
        <x:v>29.2337836745487</x:v>
      </x:c>
      <x:c r="J3138" t="s">
        <x:v>93</x:v>
      </x:c>
      <x:c r="K3138" s="6">
        <x:v>1019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19.528</x:v>
      </x:c>
      <x:c r="S3138" s="8">
        <x:v>34190.797398139</x:v>
      </x:c>
      <x:c r="T3138" s="12">
        <x:v>245666.316584496</x:v>
      </x:c>
      <x:c r="U3138" s="12">
        <x:v>36.4</x:v>
      </x:c>
      <x:c r="V3138" s="12">
        <x:v>83.1</x:v>
      </x:c>
      <x:c r="W3138" s="12">
        <x:f>NA()</x:f>
      </x:c>
    </x:row>
    <x:row r="3139">
      <x:c r="A3139">
        <x:v>84929</x:v>
      </x:c>
      <x:c r="B3139" s="1">
        <x:v>44754.6061053588</x:v>
      </x:c>
      <x:c r="C3139" s="6">
        <x:v>56.862893355</x:v>
      </x:c>
      <x:c r="D3139" s="14" t="s">
        <x:v>92</x:v>
      </x:c>
      <x:c r="E3139" s="15">
        <x:v>44733.6652856481</x:v>
      </x:c>
      <x:c r="F3139" t="s">
        <x:v>97</x:v>
      </x:c>
      <x:c r="G3139" s="6">
        <x:v>115.87633798808</x:v>
      </x:c>
      <x:c r="H3139" t="s">
        <x:v>95</x:v>
      </x:c>
      <x:c r="I3139" s="6">
        <x:v>29.2337836745487</x:v>
      </x:c>
      <x:c r="J3139" t="s">
        <x:v>93</x:v>
      </x:c>
      <x:c r="K3139" s="6">
        <x:v>1019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19.532</x:v>
      </x:c>
      <x:c r="S3139" s="8">
        <x:v>34191.7997380472</x:v>
      </x:c>
      <x:c r="T3139" s="12">
        <x:v>245655.621449305</x:v>
      </x:c>
      <x:c r="U3139" s="12">
        <x:v>36.4</x:v>
      </x:c>
      <x:c r="V3139" s="12">
        <x:v>83.1</x:v>
      </x:c>
      <x:c r="W3139" s="12">
        <x:f>NA()</x:f>
      </x:c>
    </x:row>
    <x:row r="3140">
      <x:c r="A3140">
        <x:v>84935</x:v>
      </x:c>
      <x:c r="B3140" s="1">
        <x:v>44754.6061169792</x:v>
      </x:c>
      <x:c r="C3140" s="6">
        <x:v>56.8796211616667</x:v>
      </x:c>
      <x:c r="D3140" s="14" t="s">
        <x:v>92</x:v>
      </x:c>
      <x:c r="E3140" s="15">
        <x:v>44733.6652856481</x:v>
      </x:c>
      <x:c r="F3140" t="s">
        <x:v>97</x:v>
      </x:c>
      <x:c r="G3140" s="6">
        <x:v>115.900694811877</x:v>
      </x:c>
      <x:c r="H3140" t="s">
        <x:v>95</x:v>
      </x:c>
      <x:c r="I3140" s="6">
        <x:v>29.2399274943318</x:v>
      </x:c>
      <x:c r="J3140" t="s">
        <x:v>93</x:v>
      </x:c>
      <x:c r="K3140" s="6">
        <x:v>1019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19.529</x:v>
      </x:c>
      <x:c r="S3140" s="8">
        <x:v>34190.0124931363</x:v>
      </x:c>
      <x:c r="T3140" s="12">
        <x:v>245656.659391172</x:v>
      </x:c>
      <x:c r="U3140" s="12">
        <x:v>36.4</x:v>
      </x:c>
      <x:c r="V3140" s="12">
        <x:v>83.1</x:v>
      </x:c>
      <x:c r="W3140" s="12">
        <x:f>NA()</x:f>
      </x:c>
    </x:row>
    <x:row r="3141">
      <x:c r="A3141">
        <x:v>84941</x:v>
      </x:c>
      <x:c r="B3141" s="1">
        <x:v>44754.606128588</x:v>
      </x:c>
      <x:c r="C3141" s="6">
        <x:v>56.8963489833333</x:v>
      </x:c>
      <x:c r="D3141" s="14" t="s">
        <x:v>92</x:v>
      </x:c>
      <x:c r="E3141" s="15">
        <x:v>44733.6652856481</x:v>
      </x:c>
      <x:c r="F3141" t="s">
        <x:v>97</x:v>
      </x:c>
      <x:c r="G3141" s="6">
        <x:v>115.961143061746</x:v>
      </x:c>
      <x:c r="H3141" t="s">
        <x:v>95</x:v>
      </x:c>
      <x:c r="I3141" s="6">
        <x:v>29.2337836745487</x:v>
      </x:c>
      <x:c r="J3141" t="s">
        <x:v>93</x:v>
      </x:c>
      <x:c r="K3141" s="6">
        <x:v>1019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19.524</x:v>
      </x:c>
      <x:c r="S3141" s="8">
        <x:v>34194.8255475098</x:v>
      </x:c>
      <x:c r="T3141" s="12">
        <x:v>245655.208755106</x:v>
      </x:c>
      <x:c r="U3141" s="12">
        <x:v>36.4</x:v>
      </x:c>
      <x:c r="V3141" s="12">
        <x:v>83.1</x:v>
      </x:c>
      <x:c r="W3141" s="12">
        <x:f>NA()</x:f>
      </x:c>
    </x:row>
    <x:row r="3142">
      <x:c r="A3142">
        <x:v>84946</x:v>
      </x:c>
      <x:c r="B3142" s="1">
        <x:v>44754.6061402431</x:v>
      </x:c>
      <x:c r="C3142" s="6">
        <x:v>56.913129145</x:v>
      </x:c>
      <x:c r="D3142" s="14" t="s">
        <x:v>92</x:v>
      </x:c>
      <x:c r="E3142" s="15">
        <x:v>44733.6652856481</x:v>
      </x:c>
      <x:c r="F3142" t="s">
        <x:v>97</x:v>
      </x:c>
      <x:c r="G3142" s="6">
        <x:v>115.932496629774</x:v>
      </x:c>
      <x:c r="H3142" t="s">
        <x:v>95</x:v>
      </x:c>
      <x:c r="I3142" s="6">
        <x:v>29.2399274943318</x:v>
      </x:c>
      <x:c r="J3142" t="s">
        <x:v>93</x:v>
      </x:c>
      <x:c r="K3142" s="6">
        <x:v>1019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19.526</x:v>
      </x:c>
      <x:c r="S3142" s="8">
        <x:v>34193.937142523</x:v>
      </x:c>
      <x:c r="T3142" s="12">
        <x:v>245660.938276843</x:v>
      </x:c>
      <x:c r="U3142" s="12">
        <x:v>36.4</x:v>
      </x:c>
      <x:c r="V3142" s="12">
        <x:v>83.1</x:v>
      </x:c>
      <x:c r="W3142" s="12">
        <x:f>NA()</x:f>
      </x:c>
    </x:row>
    <x:row r="3143">
      <x:c r="A3143">
        <x:v>84952</x:v>
      </x:c>
      <x:c r="B3143" s="1">
        <x:v>44754.6061518866</x:v>
      </x:c>
      <x:c r="C3143" s="6">
        <x:v>56.9299110766667</x:v>
      </x:c>
      <x:c r="D3143" s="14" t="s">
        <x:v>92</x:v>
      </x:c>
      <x:c r="E3143" s="15">
        <x:v>44733.6652856481</x:v>
      </x:c>
      <x:c r="F3143" t="s">
        <x:v>97</x:v>
      </x:c>
      <x:c r="G3143" s="6">
        <x:v>115.82653518282</x:v>
      </x:c>
      <x:c r="H3143" t="s">
        <x:v>95</x:v>
      </x:c>
      <x:c r="I3143" s="6">
        <x:v>29.2399274943318</x:v>
      </x:c>
      <x:c r="J3143" t="s">
        <x:v>93</x:v>
      </x:c>
      <x:c r="K3143" s="6">
        <x:v>1019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19.536</x:v>
      </x:c>
      <x:c r="S3143" s="8">
        <x:v>34199.1130472462</x:v>
      </x:c>
      <x:c r="T3143" s="12">
        <x:v>245662.131758426</x:v>
      </x:c>
      <x:c r="U3143" s="12">
        <x:v>36.4</x:v>
      </x:c>
      <x:c r="V3143" s="12">
        <x:v>83.1</x:v>
      </x:c>
      <x:c r="W3143" s="12">
        <x:f>NA()</x:f>
      </x:c>
    </x:row>
    <x:row r="3144">
      <x:c r="A3144">
        <x:v>84960</x:v>
      </x:c>
      <x:c r="B3144" s="1">
        <x:v>44754.6061635069</x:v>
      </x:c>
      <x:c r="C3144" s="6">
        <x:v>56.9466222033333</x:v>
      </x:c>
      <x:c r="D3144" s="14" t="s">
        <x:v>92</x:v>
      </x:c>
      <x:c r="E3144" s="15">
        <x:v>44733.6652856481</x:v>
      </x:c>
      <x:c r="F3144" t="s">
        <x:v>97</x:v>
      </x:c>
      <x:c r="G3144" s="6">
        <x:v>115.837125593498</x:v>
      </x:c>
      <x:c r="H3144" t="s">
        <x:v>95</x:v>
      </x:c>
      <x:c r="I3144" s="6">
        <x:v>29.2399274943318</x:v>
      </x:c>
      <x:c r="J3144" t="s">
        <x:v>93</x:v>
      </x:c>
      <x:c r="K3144" s="6">
        <x:v>1019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19.535</x:v>
      </x:c>
      <x:c r="S3144" s="8">
        <x:v>34201.3167787525</x:v>
      </x:c>
      <x:c r="T3144" s="12">
        <x:v>245658.744868273</x:v>
      </x:c>
      <x:c r="U3144" s="12">
        <x:v>36.4</x:v>
      </x:c>
      <x:c r="V3144" s="12">
        <x:v>83.1</x:v>
      </x:c>
      <x:c r="W3144" s="12">
        <x:f>NA()</x:f>
      </x:c>
    </x:row>
    <x:row r="3145">
      <x:c r="A3145">
        <x:v>84967</x:v>
      </x:c>
      <x:c r="B3145" s="1">
        <x:v>44754.6061751157</x:v>
      </x:c>
      <x:c r="C3145" s="6">
        <x:v>56.963350075</x:v>
      </x:c>
      <x:c r="D3145" s="14" t="s">
        <x:v>92</x:v>
      </x:c>
      <x:c r="E3145" s="15">
        <x:v>44733.6652856481</x:v>
      </x:c>
      <x:c r="F3145" t="s">
        <x:v>97</x:v>
      </x:c>
      <x:c r="G3145" s="6">
        <x:v>115.833966043023</x:v>
      </x:c>
      <x:c r="H3145" t="s">
        <x:v>95</x:v>
      </x:c>
      <x:c r="I3145" s="6">
        <x:v>29.2337836745487</x:v>
      </x:c>
      <x:c r="J3145" t="s">
        <x:v>93</x:v>
      </x:c>
      <x:c r="K3145" s="6">
        <x:v>1019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19.536</x:v>
      </x:c>
      <x:c r="S3145" s="8">
        <x:v>34204.7423092267</x:v>
      </x:c>
      <x:c r="T3145" s="12">
        <x:v>245657.422250244</x:v>
      </x:c>
      <x:c r="U3145" s="12">
        <x:v>36.4</x:v>
      </x:c>
      <x:c r="V3145" s="12">
        <x:v>83.1</x:v>
      </x:c>
      <x:c r="W3145" s="12">
        <x:f>NA()</x:f>
      </x:c>
    </x:row>
    <x:row r="3146">
      <x:c r="A3146">
        <x:v>84972</x:v>
      </x:c>
      <x:c r="B3146" s="1">
        <x:v>44754.6061867245</x:v>
      </x:c>
      <x:c r="C3146" s="6">
        <x:v>56.98007788</x:v>
      </x:c>
      <x:c r="D3146" s="14" t="s">
        <x:v>92</x:v>
      </x:c>
      <x:c r="E3146" s="15">
        <x:v>44733.6652856481</x:v>
      </x:c>
      <x:c r="F3146" t="s">
        <x:v>97</x:v>
      </x:c>
      <x:c r="G3146" s="6">
        <x:v>115.799043444528</x:v>
      </x:c>
      <x:c r="H3146" t="s">
        <x:v>95</x:v>
      </x:c>
      <x:c r="I3146" s="6">
        <x:v>29.2276398660179</x:v>
      </x:c>
      <x:c r="J3146" t="s">
        <x:v>93</x:v>
      </x:c>
      <x:c r="K3146" s="6">
        <x:v>1019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19.54</x:v>
      </x:c>
      <x:c r="S3146" s="8">
        <x:v>34202.4567314187</x:v>
      </x:c>
      <x:c r="T3146" s="12">
        <x:v>245653.722463435</x:v>
      </x:c>
      <x:c r="U3146" s="12">
        <x:v>36.4</x:v>
      </x:c>
      <x:c r="V3146" s="12">
        <x:v>83.1</x:v>
      </x:c>
      <x:c r="W3146" s="12">
        <x:f>NA()</x:f>
      </x:c>
    </x:row>
    <x:row r="3147">
      <x:c r="A3147">
        <x:v>84980</x:v>
      </x:c>
      <x:c r="B3147" s="1">
        <x:v>44754.6061983796</x:v>
      </x:c>
      <x:c r="C3147" s="6">
        <x:v>56.996859755</x:v>
      </x:c>
      <x:c r="D3147" s="14" t="s">
        <x:v>92</x:v>
      </x:c>
      <x:c r="E3147" s="15">
        <x:v>44733.6652856481</x:v>
      </x:c>
      <x:c r="F3147" t="s">
        <x:v>97</x:v>
      </x:c>
      <x:c r="G3147" s="6">
        <x:v>115.791614474458</x:v>
      </x:c>
      <x:c r="H3147" t="s">
        <x:v>95</x:v>
      </x:c>
      <x:c r="I3147" s="6">
        <x:v>29.2337836745487</x:v>
      </x:c>
      <x:c r="J3147" t="s">
        <x:v>93</x:v>
      </x:c>
      <x:c r="K3147" s="6">
        <x:v>1019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19.54</x:v>
      </x:c>
      <x:c r="S3147" s="8">
        <x:v>34200.9801091737</x:v>
      </x:c>
      <x:c r="T3147" s="12">
        <x:v>245653.768718957</x:v>
      </x:c>
      <x:c r="U3147" s="12">
        <x:v>36.4</x:v>
      </x:c>
      <x:c r="V3147" s="12">
        <x:v>83.1</x:v>
      </x:c>
      <x:c r="W3147" s="12">
        <x:f>NA()</x:f>
      </x:c>
    </x:row>
    <x:row r="3148">
      <x:c r="A3148">
        <x:v>84986</x:v>
      </x:c>
      <x:c r="B3148" s="1">
        <x:v>44754.6062100347</x:v>
      </x:c>
      <x:c r="C3148" s="6">
        <x:v>57.01360828</x:v>
      </x:c>
      <x:c r="D3148" s="14" t="s">
        <x:v>92</x:v>
      </x:c>
      <x:c r="E3148" s="15">
        <x:v>44733.6652856481</x:v>
      </x:c>
      <x:c r="F3148" t="s">
        <x:v>97</x:v>
      </x:c>
      <x:c r="G3148" s="6">
        <x:v>115.833966043023</x:v>
      </x:c>
      <x:c r="H3148" t="s">
        <x:v>95</x:v>
      </x:c>
      <x:c r="I3148" s="6">
        <x:v>29.2337836745487</x:v>
      </x:c>
      <x:c r="J3148" t="s">
        <x:v>93</x:v>
      </x:c>
      <x:c r="K3148" s="6">
        <x:v>1019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19.536</x:v>
      </x:c>
      <x:c r="S3148" s="8">
        <x:v>34203.3732328484</x:v>
      </x:c>
      <x:c r="T3148" s="12">
        <x:v>245652.066243289</x:v>
      </x:c>
      <x:c r="U3148" s="12">
        <x:v>36.4</x:v>
      </x:c>
      <x:c r="V3148" s="12">
        <x:v>83.1</x:v>
      </x:c>
      <x:c r="W3148" s="12">
        <x:f>NA()</x:f>
      </x:c>
    </x:row>
    <x:row r="3149">
      <x:c r="A3149">
        <x:v>84992</x:v>
      </x:c>
      <x:c r="B3149" s="1">
        <x:v>44754.6062216435</x:v>
      </x:c>
      <x:c r="C3149" s="6">
        <x:v>57.0303386483333</x:v>
      </x:c>
      <x:c r="D3149" s="14" t="s">
        <x:v>92</x:v>
      </x:c>
      <x:c r="E3149" s="15">
        <x:v>44733.6652856481</x:v>
      </x:c>
      <x:c r="F3149" t="s">
        <x:v>97</x:v>
      </x:c>
      <x:c r="G3149" s="6">
        <x:v>115.82653518282</x:v>
      </x:c>
      <x:c r="H3149" t="s">
        <x:v>95</x:v>
      </x:c>
      <x:c r="I3149" s="6">
        <x:v>29.2399274943318</x:v>
      </x:c>
      <x:c r="J3149" t="s">
        <x:v>93</x:v>
      </x:c>
      <x:c r="K3149" s="6">
        <x:v>1019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19.536</x:v>
      </x:c>
      <x:c r="S3149" s="8">
        <x:v>34208.7781587203</x:v>
      </x:c>
      <x:c r="T3149" s="12">
        <x:v>245672.785761271</x:v>
      </x:c>
      <x:c r="U3149" s="12">
        <x:v>36.4</x:v>
      </x:c>
      <x:c r="V3149" s="12">
        <x:v>83.1</x:v>
      </x:c>
      <x:c r="W3149" s="12">
        <x:f>NA()</x:f>
      </x:c>
    </x:row>
    <x:row r="3150">
      <x:c r="A3150">
        <x:v>84995</x:v>
      </x:c>
      <x:c r="B3150" s="1">
        <x:v>44754.6062326736</x:v>
      </x:c>
      <x:c r="C3150" s="6">
        <x:v>57.04623624</x:v>
      </x:c>
      <x:c r="D3150" s="14" t="s">
        <x:v>92</x:v>
      </x:c>
      <x:c r="E3150" s="15">
        <x:v>44733.6652856481</x:v>
      </x:c>
      <x:c r="F3150" t="s">
        <x:v>97</x:v>
      </x:c>
      <x:c r="G3150" s="6">
        <x:v>115.844557118463</x:v>
      </x:c>
      <x:c r="H3150" t="s">
        <x:v>95</x:v>
      </x:c>
      <x:c r="I3150" s="6">
        <x:v>29.2337836745487</x:v>
      </x:c>
      <x:c r="J3150" t="s">
        <x:v>93</x:v>
      </x:c>
      <x:c r="K3150" s="6">
        <x:v>1019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19.535</x:v>
      </x:c>
      <x:c r="S3150" s="8">
        <x:v>34208.968962852</x:v>
      </x:c>
      <x:c r="T3150" s="12">
        <x:v>245666.219641974</x:v>
      </x:c>
      <x:c r="U3150" s="12">
        <x:v>36.4</x:v>
      </x:c>
      <x:c r="V3150" s="12">
        <x:v>83.1</x:v>
      </x:c>
      <x:c r="W3150" s="12">
        <x:f>NA()</x:f>
      </x:c>
    </x:row>
    <x:row r="3151">
      <x:c r="A3151">
        <x:v>84999</x:v>
      </x:c>
      <x:c r="B3151" s="1">
        <x:v>44754.606244294</x:v>
      </x:c>
      <x:c r="C3151" s="6">
        <x:v>57.0629635766667</x:v>
      </x:c>
      <x:c r="D3151" s="14" t="s">
        <x:v>92</x:v>
      </x:c>
      <x:c r="E3151" s="15">
        <x:v>44733.6652856481</x:v>
      </x:c>
      <x:c r="F3151" t="s">
        <x:v>97</x:v>
      </x:c>
      <x:c r="G3151" s="6">
        <x:v>115.73870364762</x:v>
      </x:c>
      <x:c r="H3151" t="s">
        <x:v>95</x:v>
      </x:c>
      <x:c r="I3151" s="6">
        <x:v>29.2337836745487</x:v>
      </x:c>
      <x:c r="J3151" t="s">
        <x:v>93</x:v>
      </x:c>
      <x:c r="K3151" s="6">
        <x:v>1019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19.545</x:v>
      </x:c>
      <x:c r="S3151" s="8">
        <x:v>34211.2610929052</x:v>
      </x:c>
      <x:c r="T3151" s="12">
        <x:v>245657.750361508</x:v>
      </x:c>
      <x:c r="U3151" s="12">
        <x:v>36.4</x:v>
      </x:c>
      <x:c r="V3151" s="12">
        <x:v>83.1</x:v>
      </x:c>
      <x:c r="W3151" s="12">
        <x:f>NA()</x:f>
      </x:c>
    </x:row>
    <x:row r="3152">
      <x:c r="A3152">
        <x:v>85006</x:v>
      </x:c>
      <x:c r="B3152" s="1">
        <x:v>44754.6062559375</x:v>
      </x:c>
      <x:c r="C3152" s="6">
        <x:v>57.0797582433333</x:v>
      </x:c>
      <x:c r="D3152" s="14" t="s">
        <x:v>92</x:v>
      </x:c>
      <x:c r="E3152" s="15">
        <x:v>44733.6652856481</x:v>
      </x:c>
      <x:c r="F3152" t="s">
        <x:v>97</x:v>
      </x:c>
      <x:c r="G3152" s="6">
        <x:v>115.763019453853</x:v>
      </x:c>
      <x:c r="H3152" t="s">
        <x:v>95</x:v>
      </x:c>
      <x:c r="I3152" s="6">
        <x:v>29.2399274943318</x:v>
      </x:c>
      <x:c r="J3152" t="s">
        <x:v>93</x:v>
      </x:c>
      <x:c r="K3152" s="6">
        <x:v>1019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19.542</x:v>
      </x:c>
      <x:c r="S3152" s="8">
        <x:v>34213.525770351</x:v>
      </x:c>
      <x:c r="T3152" s="12">
        <x:v>245652.575284598</x:v>
      </x:c>
      <x:c r="U3152" s="12">
        <x:v>36.4</x:v>
      </x:c>
      <x:c r="V3152" s="12">
        <x:v>83.1</x:v>
      </x:c>
      <x:c r="W3152" s="12">
        <x:f>NA()</x:f>
      </x:c>
    </x:row>
    <x:row r="3153">
      <x:c r="A3153">
        <x:v>85011</x:v>
      </x:c>
      <x:c r="B3153" s="1">
        <x:v>44754.6062675926</x:v>
      </x:c>
      <x:c r="C3153" s="6">
        <x:v>57.096520095</x:v>
      </x:c>
      <x:c r="D3153" s="14" t="s">
        <x:v>92</x:v>
      </x:c>
      <x:c r="E3153" s="15">
        <x:v>44733.6652856481</x:v>
      </x:c>
      <x:c r="F3153" t="s">
        <x:v>97</x:v>
      </x:c>
      <x:c r="G3153" s="6">
        <x:v>115.802200457042</x:v>
      </x:c>
      <x:c r="H3153" t="s">
        <x:v>95</x:v>
      </x:c>
      <x:c r="I3153" s="6">
        <x:v>29.2337836745487</x:v>
      </x:c>
      <x:c r="J3153" t="s">
        <x:v>93</x:v>
      </x:c>
      <x:c r="K3153" s="6">
        <x:v>1019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19.539</x:v>
      </x:c>
      <x:c r="S3153" s="8">
        <x:v>34215.2668353129</x:v>
      </x:c>
      <x:c r="T3153" s="12">
        <x:v>245665.997472575</x:v>
      </x:c>
      <x:c r="U3153" s="12">
        <x:v>36.4</x:v>
      </x:c>
      <x:c r="V3153" s="12">
        <x:v>83.1</x:v>
      </x:c>
      <x:c r="W3153" s="12">
        <x:f>NA()</x:f>
      </x:c>
    </x:row>
    <x:row r="3154">
      <x:c r="A3154">
        <x:v>85020</x:v>
      </x:c>
      <x:c r="B3154" s="1">
        <x:v>44754.6062792477</x:v>
      </x:c>
      <x:c r="C3154" s="6">
        <x:v>57.11328323</x:v>
      </x:c>
      <x:c r="D3154" s="14" t="s">
        <x:v>92</x:v>
      </x:c>
      <x:c r="E3154" s="15">
        <x:v>44733.6652856481</x:v>
      </x:c>
      <x:c r="F3154" t="s">
        <x:v>97</x:v>
      </x:c>
      <x:c r="G3154" s="6">
        <x:v>115.696397876799</x:v>
      </x:c>
      <x:c r="H3154" t="s">
        <x:v>95</x:v>
      </x:c>
      <x:c r="I3154" s="6">
        <x:v>29.2337836745487</x:v>
      </x:c>
      <x:c r="J3154" t="s">
        <x:v>93</x:v>
      </x:c>
      <x:c r="K3154" s="6">
        <x:v>1019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19.549</x:v>
      </x:c>
      <x:c r="S3154" s="8">
        <x:v>34217.051252126</x:v>
      </x:c>
      <x:c r="T3154" s="12">
        <x:v>245661.563618864</x:v>
      </x:c>
      <x:c r="U3154" s="12">
        <x:v>36.4</x:v>
      </x:c>
      <x:c r="V3154" s="12">
        <x:v>83.1</x:v>
      </x:c>
      <x:c r="W3154" s="12">
        <x:f>NA()</x:f>
      </x:c>
    </x:row>
    <x:row r="3155">
      <x:c r="A3155">
        <x:v>85026</x:v>
      </x:c>
      <x:c r="B3155" s="1">
        <x:v>44754.6062908565</x:v>
      </x:c>
      <x:c r="C3155" s="6">
        <x:v>57.1300291933333</x:v>
      </x:c>
      <x:c r="D3155" s="14" t="s">
        <x:v>92</x:v>
      </x:c>
      <x:c r="E3155" s="15">
        <x:v>44733.6652856481</x:v>
      </x:c>
      <x:c r="F3155" t="s">
        <x:v>97</x:v>
      </x:c>
      <x:c r="G3155" s="6">
        <x:v>115.732397628896</x:v>
      </x:c>
      <x:c r="H3155" t="s">
        <x:v>95</x:v>
      </x:c>
      <x:c r="I3155" s="6">
        <x:v>29.2214960687397</x:v>
      </x:c>
      <x:c r="J3155" t="s">
        <x:v>93</x:v>
      </x:c>
      <x:c r="K3155" s="6">
        <x:v>1019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19.547</x:v>
      </x:c>
      <x:c r="S3155" s="8">
        <x:v>34219.0565557144</x:v>
      </x:c>
      <x:c r="T3155" s="12">
        <x:v>245659.470292954</x:v>
      </x:c>
      <x:c r="U3155" s="12">
        <x:v>36.4</x:v>
      </x:c>
      <x:c r="V3155" s="12">
        <x:v>83.1</x:v>
      </x:c>
      <x:c r="W3155" s="12">
        <x:f>NA()</x:f>
      </x:c>
    </x:row>
    <x:row r="3156">
      <x:c r="A3156">
        <x:v>85033</x:v>
      </x:c>
      <x:c r="B3156" s="1">
        <x:v>44754.6063024653</x:v>
      </x:c>
      <x:c r="C3156" s="6">
        <x:v>57.1467407733333</x:v>
      </x:c>
      <x:c r="D3156" s="14" t="s">
        <x:v>92</x:v>
      </x:c>
      <x:c r="E3156" s="15">
        <x:v>44733.6652856481</x:v>
      </x:c>
      <x:c r="F3156" t="s">
        <x:v>97</x:v>
      </x:c>
      <x:c r="G3156" s="6">
        <x:v>115.770446327139</x:v>
      </x:c>
      <x:c r="H3156" t="s">
        <x:v>95</x:v>
      </x:c>
      <x:c r="I3156" s="6">
        <x:v>29.2337836745487</x:v>
      </x:c>
      <x:c r="J3156" t="s">
        <x:v>93</x:v>
      </x:c>
      <x:c r="K3156" s="6">
        <x:v>1019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19.542</x:v>
      </x:c>
      <x:c r="S3156" s="8">
        <x:v>34219.0799769797</x:v>
      </x:c>
      <x:c r="T3156" s="12">
        <x:v>245667.218444251</x:v>
      </x:c>
      <x:c r="U3156" s="12">
        <x:v>36.4</x:v>
      </x:c>
      <x:c r="V3156" s="12">
        <x:v>83.1</x:v>
      </x:c>
      <x:c r="W3156" s="12">
        <x:f>NA()</x:f>
      </x:c>
    </x:row>
    <x:row r="3157">
      <x:c r="A3157">
        <x:v>85039</x:v>
      </x:c>
      <x:c r="B3157" s="1">
        <x:v>44754.6063140857</x:v>
      </x:c>
      <x:c r="C3157" s="6">
        <x:v>57.1634680866667</x:v>
      </x:c>
      <x:c r="D3157" s="14" t="s">
        <x:v>92</x:v>
      </x:c>
      <x:c r="E3157" s="15">
        <x:v>44733.6652856481</x:v>
      </x:c>
      <x:c r="F3157" t="s">
        <x:v>97</x:v>
      </x:c>
      <x:c r="G3157" s="6">
        <x:v>115.802200457042</x:v>
      </x:c>
      <x:c r="H3157" t="s">
        <x:v>95</x:v>
      </x:c>
      <x:c r="I3157" s="6">
        <x:v>29.2337836745487</x:v>
      </x:c>
      <x:c r="J3157" t="s">
        <x:v>93</x:v>
      </x:c>
      <x:c r="K3157" s="6">
        <x:v>1019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19.539</x:v>
      </x:c>
      <x:c r="S3157" s="8">
        <x:v>34221.7504645597</x:v>
      </x:c>
      <x:c r="T3157" s="12">
        <x:v>245657.261255889</x:v>
      </x:c>
      <x:c r="U3157" s="12">
        <x:v>36.4</x:v>
      </x:c>
      <x:c r="V3157" s="12">
        <x:v>83.1</x:v>
      </x:c>
      <x:c r="W3157" s="12">
        <x:f>NA()</x:f>
      </x:c>
    </x:row>
    <x:row r="3158">
      <x:c r="A3158">
        <x:v>85046</x:v>
      </x:c>
      <x:c r="B3158" s="1">
        <x:v>44754.6063257292</x:v>
      </x:c>
      <x:c r="C3158" s="6">
        <x:v>57.1802144133333</x:v>
      </x:c>
      <x:c r="D3158" s="14" t="s">
        <x:v>92</x:v>
      </x:c>
      <x:c r="E3158" s="15">
        <x:v>44733.6652856481</x:v>
      </x:c>
      <x:c r="F3158" t="s">
        <x:v>97</x:v>
      </x:c>
      <x:c r="G3158" s="6">
        <x:v>115.685824611595</x:v>
      </x:c>
      <x:c r="H3158" t="s">
        <x:v>95</x:v>
      </x:c>
      <x:c r="I3158" s="6">
        <x:v>29.2337836745487</x:v>
      </x:c>
      <x:c r="J3158" t="s">
        <x:v>93</x:v>
      </x:c>
      <x:c r="K3158" s="6">
        <x:v>1019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19.55</x:v>
      </x:c>
      <x:c r="S3158" s="8">
        <x:v>34218.6630829847</x:v>
      </x:c>
      <x:c r="T3158" s="12">
        <x:v>245656.18717781</x:v>
      </x:c>
      <x:c r="U3158" s="12">
        <x:v>36.4</x:v>
      </x:c>
      <x:c r="V3158" s="12">
        <x:v>83.1</x:v>
      </x:c>
      <x:c r="W3158" s="12">
        <x:f>NA()</x:f>
      </x:c>
    </x:row>
    <x:row r="3159">
      <x:c r="A3159">
        <x:v>85048</x:v>
      </x:c>
      <x:c r="B3159" s="1">
        <x:v>44754.6063373495</x:v>
      </x:c>
      <x:c r="C3159" s="6">
        <x:v>57.1969439566667</x:v>
      </x:c>
      <x:c r="D3159" s="14" t="s">
        <x:v>92</x:v>
      </x:c>
      <x:c r="E3159" s="15">
        <x:v>44733.6652856481</x:v>
      </x:c>
      <x:c r="F3159" t="s">
        <x:v>97</x:v>
      </x:c>
      <x:c r="G3159" s="6">
        <x:v>115.724972540458</x:v>
      </x:c>
      <x:c r="H3159" t="s">
        <x:v>95</x:v>
      </x:c>
      <x:c r="I3159" s="6">
        <x:v>29.2276398660179</x:v>
      </x:c>
      <x:c r="J3159" t="s">
        <x:v>93</x:v>
      </x:c>
      <x:c r="K3159" s="6">
        <x:v>1019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19.547</x:v>
      </x:c>
      <x:c r="S3159" s="8">
        <x:v>34224.9089037725</x:v>
      </x:c>
      <x:c r="T3159" s="12">
        <x:v>245652.075793369</x:v>
      </x:c>
      <x:c r="U3159" s="12">
        <x:v>36.4</x:v>
      </x:c>
      <x:c r="V3159" s="12">
        <x:v>83.1</x:v>
      </x:c>
      <x:c r="W3159" s="12">
        <x:f>NA()</x:f>
      </x:c>
    </x:row>
    <x:row r="3160">
      <x:c r="A3160">
        <x:v>85058</x:v>
      </x:c>
      <x:c r="B3160" s="1">
        <x:v>44754.6063489583</x:v>
      </x:c>
      <x:c r="C3160" s="6">
        <x:v>57.213671795</x:v>
      </x:c>
      <x:c r="D3160" s="14" t="s">
        <x:v>92</x:v>
      </x:c>
      <x:c r="E3160" s="15">
        <x:v>44733.6652856481</x:v>
      </x:c>
      <x:c r="F3160" t="s">
        <x:v>97</x:v>
      </x:c>
      <x:c r="G3160" s="6">
        <x:v>115.699549523582</x:v>
      </x:c>
      <x:c r="H3160" t="s">
        <x:v>95</x:v>
      </x:c>
      <x:c r="I3160" s="6">
        <x:v>29.2399274943318</x:v>
      </x:c>
      <x:c r="J3160" t="s">
        <x:v>93</x:v>
      </x:c>
      <x:c r="K3160" s="6">
        <x:v>1019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19.548</x:v>
      </x:c>
      <x:c r="S3160" s="8">
        <x:v>34214.733877297</x:v>
      </x:c>
      <x:c r="T3160" s="12">
        <x:v>245653.022609783</x:v>
      </x:c>
      <x:c r="U3160" s="12">
        <x:v>36.4</x:v>
      </x:c>
      <x:c r="V3160" s="12">
        <x:v>83.1</x:v>
      </x:c>
      <x:c r="W3160" s="12">
        <x:f>NA()</x:f>
      </x:c>
    </x:row>
    <x:row r="3161">
      <x:c r="A3161">
        <x:v>85061</x:v>
      </x:c>
      <x:c r="B3161" s="1">
        <x:v>44754.6063601042</x:v>
      </x:c>
      <x:c r="C3161" s="6">
        <x:v>57.2297145183333</x:v>
      </x:c>
      <x:c r="D3161" s="14" t="s">
        <x:v>92</x:v>
      </x:c>
      <x:c r="E3161" s="15">
        <x:v>44733.6652856481</x:v>
      </x:c>
      <x:c r="F3161" t="s">
        <x:v>97</x:v>
      </x:c>
      <x:c r="G3161" s="6">
        <x:v>115.764136662449</x:v>
      </x:c>
      <x:c r="H3161" t="s">
        <x:v>95</x:v>
      </x:c>
      <x:c r="I3161" s="6">
        <x:v>29.2214960687397</x:v>
      </x:c>
      <x:c r="J3161" t="s">
        <x:v>93</x:v>
      </x:c>
      <x:c r="K3161" s="6">
        <x:v>1019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19.544</x:v>
      </x:c>
      <x:c r="S3161" s="8">
        <x:v>34223.260352304</x:v>
      </x:c>
      <x:c r="T3161" s="12">
        <x:v>245653.032985617</x:v>
      </x:c>
      <x:c r="U3161" s="12">
        <x:v>36.4</x:v>
      </x:c>
      <x:c r="V3161" s="12">
        <x:v>83.1</x:v>
      </x:c>
      <x:c r="W3161" s="12">
        <x:f>NA()</x:f>
      </x:c>
    </x:row>
    <x:row r="3162">
      <x:c r="A3162">
        <x:v>85069</x:v>
      </x:c>
      <x:c r="B3162" s="1">
        <x:v>44754.6063717245</x:v>
      </x:c>
      <x:c r="C3162" s="6">
        <x:v>57.246427335</x:v>
      </x:c>
      <x:c r="D3162" s="14" t="s">
        <x:v>92</x:v>
      </x:c>
      <x:c r="E3162" s="15">
        <x:v>44733.6652856481</x:v>
      </x:c>
      <x:c r="F3162" t="s">
        <x:v>97</x:v>
      </x:c>
      <x:c r="G3162" s="6">
        <x:v>115.799043444528</x:v>
      </x:c>
      <x:c r="H3162" t="s">
        <x:v>95</x:v>
      </x:c>
      <x:c r="I3162" s="6">
        <x:v>29.2276398660179</x:v>
      </x:c>
      <x:c r="J3162" t="s">
        <x:v>93</x:v>
      </x:c>
      <x:c r="K3162" s="6">
        <x:v>1019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19.54</x:v>
      </x:c>
      <x:c r="S3162" s="8">
        <x:v>34226.4675959017</x:v>
      </x:c>
      <x:c r="T3162" s="12">
        <x:v>245652.26944063</x:v>
      </x:c>
      <x:c r="U3162" s="12">
        <x:v>36.4</x:v>
      </x:c>
      <x:c r="V3162" s="12">
        <x:v>83.1</x:v>
      </x:c>
      <x:c r="W3162" s="12">
        <x:f>NA()</x:f>
      </x:c>
    </x:row>
    <x:row r="3163">
      <x:c r="A3163">
        <x:v>85073</x:v>
      </x:c>
      <x:c r="B3163" s="1">
        <x:v>44754.6063832986</x:v>
      </x:c>
      <x:c r="C3163" s="6">
        <x:v>57.2631385183333</x:v>
      </x:c>
      <x:c r="D3163" s="14" t="s">
        <x:v>92</x:v>
      </x:c>
      <x:c r="E3163" s="15">
        <x:v>44733.6652856481</x:v>
      </x:c>
      <x:c r="F3163" t="s">
        <x:v>97</x:v>
      </x:c>
      <x:c r="G3163" s="6">
        <x:v>115.632977340059</x:v>
      </x:c>
      <x:c r="H3163" t="s">
        <x:v>95</x:v>
      </x:c>
      <x:c r="I3163" s="6">
        <x:v>29.2337836745487</x:v>
      </x:c>
      <x:c r="J3163" t="s">
        <x:v>93</x:v>
      </x:c>
      <x:c r="K3163" s="6">
        <x:v>1019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19.555</x:v>
      </x:c>
      <x:c r="S3163" s="8">
        <x:v>34223.3968000556</x:v>
      </x:c>
      <x:c r="T3163" s="12">
        <x:v>245647.345007545</x:v>
      </x:c>
      <x:c r="U3163" s="12">
        <x:v>36.4</x:v>
      </x:c>
      <x:c r="V3163" s="12">
        <x:v>83.1</x:v>
      </x:c>
      <x:c r="W3163" s="12">
        <x:f>NA()</x:f>
      </x:c>
    </x:row>
    <x:row r="3164">
      <x:c r="A3164">
        <x:v>85078</x:v>
      </x:c>
      <x:c r="B3164" s="1">
        <x:v>44754.6063949074</x:v>
      </x:c>
      <x:c r="C3164" s="6">
        <x:v>57.2798729266667</x:v>
      </x:c>
      <x:c r="D3164" s="14" t="s">
        <x:v>92</x:v>
      </x:c>
      <x:c r="E3164" s="15">
        <x:v>44733.6652856481</x:v>
      </x:c>
      <x:c r="F3164" t="s">
        <x:v>97</x:v>
      </x:c>
      <x:c r="G3164" s="6">
        <x:v>115.706972412793</x:v>
      </x:c>
      <x:c r="H3164" t="s">
        <x:v>95</x:v>
      </x:c>
      <x:c r="I3164" s="6">
        <x:v>29.2337836745487</x:v>
      </x:c>
      <x:c r="J3164" t="s">
        <x:v>93</x:v>
      </x:c>
      <x:c r="K3164" s="6">
        <x:v>1019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19.548</x:v>
      </x:c>
      <x:c r="S3164" s="8">
        <x:v>34224.20842566</x:v>
      </x:c>
      <x:c r="T3164" s="12">
        <x:v>245646.694694255</x:v>
      </x:c>
      <x:c r="U3164" s="12">
        <x:v>36.4</x:v>
      </x:c>
      <x:c r="V3164" s="12">
        <x:v>83.1</x:v>
      </x:c>
      <x:c r="W3164" s="12">
        <x:f>NA()</x:f>
      </x:c>
    </x:row>
    <x:row r="3165">
      <x:c r="A3165">
        <x:v>85085</x:v>
      </x:c>
      <x:c r="B3165" s="1">
        <x:v>44754.6064065972</x:v>
      </x:c>
      <x:c r="C3165" s="6">
        <x:v>57.2966843216667</x:v>
      </x:c>
      <x:c r="D3165" s="14" t="s">
        <x:v>92</x:v>
      </x:c>
      <x:c r="E3165" s="15">
        <x:v>44733.6652856481</x:v>
      </x:c>
      <x:c r="F3165" t="s">
        <x:v>97</x:v>
      </x:c>
      <x:c r="G3165" s="6">
        <x:v>115.650963929604</x:v>
      </x:c>
      <x:c r="H3165" t="s">
        <x:v>95</x:v>
      </x:c>
      <x:c r="I3165" s="6">
        <x:v>29.2276398660179</x:v>
      </x:c>
      <x:c r="J3165" t="s">
        <x:v>93</x:v>
      </x:c>
      <x:c r="K3165" s="6">
        <x:v>1019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19.554</x:v>
      </x:c>
      <x:c r="S3165" s="8">
        <x:v>34227.8055977416</x:v>
      </x:c>
      <x:c r="T3165" s="12">
        <x:v>245648.754898764</x:v>
      </x:c>
      <x:c r="U3165" s="12">
        <x:v>36.4</x:v>
      </x:c>
      <x:c r="V3165" s="12">
        <x:v>83.1</x:v>
      </x:c>
      <x:c r="W3165" s="12">
        <x:f>NA()</x:f>
      </x:c>
    </x:row>
    <x:row r="3166">
      <x:c r="A3166">
        <x:v>85091</x:v>
      </x:c>
      <x:c r="B3166" s="1">
        <x:v>44754.6064182523</x:v>
      </x:c>
      <x:c r="C3166" s="6">
        <x:v>57.3134789633333</x:v>
      </x:c>
      <x:c r="D3166" s="14" t="s">
        <x:v>92</x:v>
      </x:c>
      <x:c r="E3166" s="15">
        <x:v>44733.6652856481</x:v>
      </x:c>
      <x:c r="F3166" t="s">
        <x:v>97</x:v>
      </x:c>
      <x:c r="G3166" s="6">
        <x:v>115.685824611595</x:v>
      </x:c>
      <x:c r="H3166" t="s">
        <x:v>95</x:v>
      </x:c>
      <x:c r="I3166" s="6">
        <x:v>29.2337836745487</x:v>
      </x:c>
      <x:c r="J3166" t="s">
        <x:v>93</x:v>
      </x:c>
      <x:c r="K3166" s="6">
        <x:v>1019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19.55</x:v>
      </x:c>
      <x:c r="S3166" s="8">
        <x:v>34222.6851695227</x:v>
      </x:c>
      <x:c r="T3166" s="12">
        <x:v>245651.97942915</x:v>
      </x:c>
      <x:c r="U3166" s="12">
        <x:v>36.4</x:v>
      </x:c>
      <x:c r="V3166" s="12">
        <x:v>83.1</x:v>
      </x:c>
      <x:c r="W3166" s="12">
        <x:f>NA()</x:f>
      </x:c>
    </x:row>
    <x:row r="3167">
      <x:c r="A3167">
        <x:v>85099</x:v>
      </x:c>
      <x:c r="B3167" s="1">
        <x:v>44754.6064300116</x:v>
      </x:c>
      <x:c r="C3167" s="6">
        <x:v>57.3303767816667</x:v>
      </x:c>
      <x:c r="D3167" s="14" t="s">
        <x:v>92</x:v>
      </x:c>
      <x:c r="E3167" s="15">
        <x:v>44733.6652856481</x:v>
      </x:c>
      <x:c r="F3167" t="s">
        <x:v>97</x:v>
      </x:c>
      <x:c r="G3167" s="6">
        <x:v>115.64354425447</x:v>
      </x:c>
      <x:c r="H3167" t="s">
        <x:v>95</x:v>
      </x:c>
      <x:c r="I3167" s="6">
        <x:v>29.2337836745487</x:v>
      </x:c>
      <x:c r="J3167" t="s">
        <x:v>93</x:v>
      </x:c>
      <x:c r="K3167" s="6">
        <x:v>1019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19.554</x:v>
      </x:c>
      <x:c r="S3167" s="8">
        <x:v>34223.6248429823</x:v>
      </x:c>
      <x:c r="T3167" s="12">
        <x:v>245654.375907896</x:v>
      </x:c>
      <x:c r="U3167" s="12">
        <x:v>36.4</x:v>
      </x:c>
      <x:c r="V3167" s="12">
        <x:v>83.1</x:v>
      </x:c>
      <x:c r="W3167" s="12">
        <x:f>NA()</x:f>
      </x:c>
    </x:row>
    <x:row r="3168">
      <x:c r="A3168">
        <x:v>85105</x:v>
      </x:c>
      <x:c r="B3168" s="1">
        <x:v>44754.6064410532</x:v>
      </x:c>
      <x:c r="C3168" s="6">
        <x:v>57.346318615</x:v>
      </x:c>
      <x:c r="D3168" s="14" t="s">
        <x:v>92</x:v>
      </x:c>
      <x:c r="E3168" s="15">
        <x:v>44733.6652856481</x:v>
      </x:c>
      <x:c r="F3168" t="s">
        <x:v>97</x:v>
      </x:c>
      <x:c r="G3168" s="6">
        <x:v>115.746129296296</x:v>
      </x:c>
      <x:c r="H3168" t="s">
        <x:v>95</x:v>
      </x:c>
      <x:c r="I3168" s="6">
        <x:v>29.2276398660179</x:v>
      </x:c>
      <x:c r="J3168" t="s">
        <x:v>93</x:v>
      </x:c>
      <x:c r="K3168" s="6">
        <x:v>1019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19.545</x:v>
      </x:c>
      <x:c r="S3168" s="8">
        <x:v>34226.849882565</x:v>
      </x:c>
      <x:c r="T3168" s="12">
        <x:v>245645.405676021</x:v>
      </x:c>
      <x:c r="U3168" s="12">
        <x:v>36.4</x:v>
      </x:c>
      <x:c r="V3168" s="12">
        <x:v>83.1</x:v>
      </x:c>
      <x:c r="W3168" s="12">
        <x:f>NA()</x:f>
      </x:c>
    </x:row>
    <x:row r="3169">
      <x:c r="A3169">
        <x:v>85111</x:v>
      </x:c>
      <x:c r="B3169" s="1">
        <x:v>44754.6064528588</x:v>
      </x:c>
      <x:c r="C3169" s="6">
        <x:v>57.3633138566667</x:v>
      </x:c>
      <x:c r="D3169" s="14" t="s">
        <x:v>92</x:v>
      </x:c>
      <x:c r="E3169" s="15">
        <x:v>44733.6652856481</x:v>
      </x:c>
      <x:c r="F3169" t="s">
        <x:v>97</x:v>
      </x:c>
      <x:c r="G3169" s="6">
        <x:v>115.64354425447</x:v>
      </x:c>
      <x:c r="H3169" t="s">
        <x:v>95</x:v>
      </x:c>
      <x:c r="I3169" s="6">
        <x:v>29.2337836745487</x:v>
      </x:c>
      <x:c r="J3169" t="s">
        <x:v>93</x:v>
      </x:c>
      <x:c r="K3169" s="6">
        <x:v>1019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19.554</x:v>
      </x:c>
      <x:c r="S3169" s="8">
        <x:v>34237.0024674326</x:v>
      </x:c>
      <x:c r="T3169" s="12">
        <x:v>245654.964013446</x:v>
      </x:c>
      <x:c r="U3169" s="12">
        <x:v>36.4</x:v>
      </x:c>
      <x:c r="V3169" s="12">
        <x:v>83.1</x:v>
      </x:c>
      <x:c r="W3169" s="12">
        <x:f>NA()</x:f>
      </x:c>
    </x:row>
    <x:row r="3170">
      <x:c r="A3170">
        <x:v>85113</x:v>
      </x:c>
      <x:c r="B3170" s="1">
        <x:v>44754.6064645833</x:v>
      </x:c>
      <x:c r="C3170" s="6">
        <x:v>57.38015868</x:v>
      </x:c>
      <x:c r="D3170" s="14" t="s">
        <x:v>92</x:v>
      </x:c>
      <x:c r="E3170" s="15">
        <x:v>44733.6652856481</x:v>
      </x:c>
      <x:c r="F3170" t="s">
        <x:v>97</x:v>
      </x:c>
      <x:c r="G3170" s="6">
        <x:v>115.714396069579</x:v>
      </x:c>
      <x:c r="H3170" t="s">
        <x:v>95</x:v>
      </x:c>
      <x:c r="I3170" s="6">
        <x:v>29.2276398660179</x:v>
      </x:c>
      <x:c r="J3170" t="s">
        <x:v>93</x:v>
      </x:c>
      <x:c r="K3170" s="6">
        <x:v>1019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19.548</x:v>
      </x:c>
      <x:c r="S3170" s="8">
        <x:v>34232.4674841697</x:v>
      </x:c>
      <x:c r="T3170" s="12">
        <x:v>245661.123443922</x:v>
      </x:c>
      <x:c r="U3170" s="12">
        <x:v>36.4</x:v>
      </x:c>
      <x:c r="V3170" s="12">
        <x:v>83.1</x:v>
      </x:c>
      <x:c r="W3170" s="12">
        <x:f>NA()</x:f>
      </x:c>
    </x:row>
    <x:row r="3171">
      <x:c r="A3171">
        <x:v>85121</x:v>
      </x:c>
      <x:c r="B3171" s="1">
        <x:v>44754.6064761574</x:v>
      </x:c>
      <x:c r="C3171" s="6">
        <x:v>57.396869775</x:v>
      </x:c>
      <x:c r="D3171" s="14" t="s">
        <x:v>92</x:v>
      </x:c>
      <x:c r="E3171" s="15">
        <x:v>44733.6652856481</x:v>
      </x:c>
      <x:c r="F3171" t="s">
        <x:v>97</x:v>
      </x:c>
      <x:c r="G3171" s="6">
        <x:v>115.696397876799</x:v>
      </x:c>
      <x:c r="H3171" t="s">
        <x:v>95</x:v>
      </x:c>
      <x:c r="I3171" s="6">
        <x:v>29.2337836745487</x:v>
      </x:c>
      <x:c r="J3171" t="s">
        <x:v>93</x:v>
      </x:c>
      <x:c r="K3171" s="6">
        <x:v>1019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19.549</x:v>
      </x:c>
      <x:c r="S3171" s="8">
        <x:v>34231.4520252369</x:v>
      </x:c>
      <x:c r="T3171" s="12">
        <x:v>245654.289475149</x:v>
      </x:c>
      <x:c r="U3171" s="12">
        <x:v>36.4</x:v>
      </x:c>
      <x:c r="V3171" s="12">
        <x:v>83.1</x:v>
      </x:c>
      <x:c r="W3171" s="12">
        <x:f>NA()</x:f>
      </x:c>
    </x:row>
    <x:row r="3172">
      <x:c r="A3172">
        <x:v>85130</x:v>
      </x:c>
      <x:c r="B3172" s="1">
        <x:v>44754.6064878125</x:v>
      </x:c>
      <x:c r="C3172" s="6">
        <x:v>57.4136323933333</x:v>
      </x:c>
      <x:c r="D3172" s="14" t="s">
        <x:v>92</x:v>
      </x:c>
      <x:c r="E3172" s="15">
        <x:v>44733.6652856481</x:v>
      </x:c>
      <x:c r="F3172" t="s">
        <x:v>97</x:v>
      </x:c>
      <x:c r="G3172" s="6">
        <x:v>115.629830043723</x:v>
      </x:c>
      <x:c r="H3172" t="s">
        <x:v>95</x:v>
      </x:c>
      <x:c r="I3172" s="6">
        <x:v>29.2276398660179</x:v>
      </x:c>
      <x:c r="J3172" t="s">
        <x:v>93</x:v>
      </x:c>
      <x:c r="K3172" s="6">
        <x:v>1019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19.556</x:v>
      </x:c>
      <x:c r="S3172" s="8">
        <x:v>34234.8191067029</x:v>
      </x:c>
      <x:c r="T3172" s="12">
        <x:v>245650.461193553</x:v>
      </x:c>
      <x:c r="U3172" s="12">
        <x:v>36.4</x:v>
      </x:c>
      <x:c r="V3172" s="12">
        <x:v>83.1</x:v>
      </x:c>
      <x:c r="W3172" s="12">
        <x:f>NA()</x:f>
      </x:c>
    </x:row>
    <x:row r="3173">
      <x:c r="A3173">
        <x:v>85134</x:v>
      </x:c>
      <x:c r="B3173" s="1">
        <x:v>44754.6064994213</x:v>
      </x:c>
      <x:c r="C3173" s="6">
        <x:v>57.4303733233333</x:v>
      </x:c>
      <x:c r="D3173" s="14" t="s">
        <x:v>92</x:v>
      </x:c>
      <x:c r="E3173" s="15">
        <x:v>44733.6652856481</x:v>
      </x:c>
      <x:c r="F3173" t="s">
        <x:v>97</x:v>
      </x:c>
      <x:c r="G3173" s="6">
        <x:v>115.61184731961</x:v>
      </x:c>
      <x:c r="H3173" t="s">
        <x:v>95</x:v>
      </x:c>
      <x:c r="I3173" s="6">
        <x:v>29.2337836745487</x:v>
      </x:c>
      <x:c r="J3173" t="s">
        <x:v>93</x:v>
      </x:c>
      <x:c r="K3173" s="6">
        <x:v>1019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19.557</x:v>
      </x:c>
      <x:c r="S3173" s="8">
        <x:v>34232.5458094911</x:v>
      </x:c>
      <x:c r="T3173" s="12">
        <x:v>245662.096466498</x:v>
      </x:c>
      <x:c r="U3173" s="12">
        <x:v>36.4</x:v>
      </x:c>
      <x:c r="V3173" s="12">
        <x:v>83.1</x:v>
      </x:c>
      <x:c r="W3173" s="12">
        <x:f>NA()</x:f>
      </x:c>
    </x:row>
    <x:row r="3174">
      <x:c r="A3174">
        <x:v>85138</x:v>
      </x:c>
      <x:c r="B3174" s="1">
        <x:v>44754.6065104514</x:v>
      </x:c>
      <x:c r="C3174" s="6">
        <x:v>57.4462521583333</x:v>
      </x:c>
      <x:c r="D3174" s="14" t="s">
        <x:v>92</x:v>
      </x:c>
      <x:c r="E3174" s="15">
        <x:v>44733.6652856481</x:v>
      </x:c>
      <x:c r="F3174" t="s">
        <x:v>97</x:v>
      </x:c>
      <x:c r="G3174" s="6">
        <x:v>115.61184731961</x:v>
      </x:c>
      <x:c r="H3174" t="s">
        <x:v>95</x:v>
      </x:c>
      <x:c r="I3174" s="6">
        <x:v>29.2337836745487</x:v>
      </x:c>
      <x:c r="J3174" t="s">
        <x:v>93</x:v>
      </x:c>
      <x:c r="K3174" s="6">
        <x:v>1019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19.557</x:v>
      </x:c>
      <x:c r="S3174" s="8">
        <x:v>34233.0279537492</x:v>
      </x:c>
      <x:c r="T3174" s="12">
        <x:v>245648.822251337</x:v>
      </x:c>
      <x:c r="U3174" s="12">
        <x:v>36.4</x:v>
      </x:c>
      <x:c r="V3174" s="12">
        <x:v>83.1</x:v>
      </x:c>
      <x:c r="W3174" s="12">
        <x:f>NA()</x:f>
      </x:c>
    </x:row>
    <x:row r="3175">
      <x:c r="A3175">
        <x:v>85146</x:v>
      </x:c>
      <x:c r="B3175" s="1">
        <x:v>44754.6065221065</x:v>
      </x:c>
      <x:c r="C3175" s="6">
        <x:v>57.463031625</x:v>
      </x:c>
      <x:c r="D3175" s="14" t="s">
        <x:v>92</x:v>
      </x:c>
      <x:c r="E3175" s="15">
        <x:v>44733.6652856481</x:v>
      </x:c>
      <x:c r="F3175" t="s">
        <x:v>97</x:v>
      </x:c>
      <x:c r="G3175" s="6">
        <x:v>115.658384372024</x:v>
      </x:c>
      <x:c r="H3175" t="s">
        <x:v>95</x:v>
      </x:c>
      <x:c r="I3175" s="6">
        <x:v>29.2214960687397</x:v>
      </x:c>
      <x:c r="J3175" t="s">
        <x:v>93</x:v>
      </x:c>
      <x:c r="K3175" s="6">
        <x:v>1019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19.554</x:v>
      </x:c>
      <x:c r="S3175" s="8">
        <x:v>34235.9528459965</x:v>
      </x:c>
      <x:c r="T3175" s="12">
        <x:v>245654.865010734</x:v>
      </x:c>
      <x:c r="U3175" s="12">
        <x:v>36.4</x:v>
      </x:c>
      <x:c r="V3175" s="12">
        <x:v>83.1</x:v>
      </x:c>
      <x:c r="W3175" s="12">
        <x:f>NA()</x:f>
      </x:c>
    </x:row>
    <x:row r="3176">
      <x:c r="A3176">
        <x:v>85150</x:v>
      </x:c>
      <x:c r="B3176" s="1">
        <x:v>44754.6065337616</x:v>
      </x:c>
      <x:c r="C3176" s="6">
        <x:v>57.4797595283333</x:v>
      </x:c>
      <x:c r="D3176" s="14" t="s">
        <x:v>92</x:v>
      </x:c>
      <x:c r="E3176" s="15">
        <x:v>44733.6652856481</x:v>
      </x:c>
      <x:c r="F3176" t="s">
        <x:v>97</x:v>
      </x:c>
      <x:c r="G3176" s="6">
        <x:v>115.650963929604</x:v>
      </x:c>
      <x:c r="H3176" t="s">
        <x:v>95</x:v>
      </x:c>
      <x:c r="I3176" s="6">
        <x:v>29.2276398660179</x:v>
      </x:c>
      <x:c r="J3176" t="s">
        <x:v>93</x:v>
      </x:c>
      <x:c r="K3176" s="6">
        <x:v>1019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19.554</x:v>
      </x:c>
      <x:c r="S3176" s="8">
        <x:v>34238.3888609473</x:v>
      </x:c>
      <x:c r="T3176" s="12">
        <x:v>245647.626374707</x:v>
      </x:c>
      <x:c r="U3176" s="12">
        <x:v>36.4</x:v>
      </x:c>
      <x:c r="V3176" s="12">
        <x:v>83.1</x:v>
      </x:c>
      <x:c r="W3176" s="12">
        <x:f>NA()</x:f>
      </x:c>
    </x:row>
    <x:row r="3177">
      <x:c r="A3177">
        <x:v>85157</x:v>
      </x:c>
      <x:c r="B3177" s="1">
        <x:v>44754.6065454051</x:v>
      </x:c>
      <x:c r="C3177" s="6">
        <x:v>57.4965596583333</x:v>
      </x:c>
      <x:c r="D3177" s="14" t="s">
        <x:v>92</x:v>
      </x:c>
      <x:c r="E3177" s="15">
        <x:v>44733.6652856481</x:v>
      </x:c>
      <x:c r="F3177" t="s">
        <x:v>97</x:v>
      </x:c>
      <x:c r="G3177" s="6">
        <x:v>115.534790368087</x:v>
      </x:c>
      <x:c r="H3177" t="s">
        <x:v>95</x:v>
      </x:c>
      <x:c r="I3177" s="6">
        <x:v>29.2276398660179</x:v>
      </x:c>
      <x:c r="J3177" t="s">
        <x:v>93</x:v>
      </x:c>
      <x:c r="K3177" s="6">
        <x:v>1019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19.565</x:v>
      </x:c>
      <x:c r="S3177" s="8">
        <x:v>34240.6746344654</x:v>
      </x:c>
      <x:c r="T3177" s="12">
        <x:v>245652.824755842</x:v>
      </x:c>
      <x:c r="U3177" s="12">
        <x:v>36.4</x:v>
      </x:c>
      <x:c r="V3177" s="12">
        <x:v>83.1</x:v>
      </x:c>
      <x:c r="W3177" s="12">
        <x:f>NA()</x:f>
      </x:c>
    </x:row>
    <x:row r="3178">
      <x:c r="A3178">
        <x:v>85163</x:v>
      </x:c>
      <x:c r="B3178" s="1">
        <x:v>44754.6065570255</x:v>
      </x:c>
      <x:c r="C3178" s="6">
        <x:v>57.5132875533333</x:v>
      </x:c>
      <x:c r="D3178" s="14" t="s">
        <x:v>92</x:v>
      </x:c>
      <x:c r="E3178" s="15">
        <x:v>44733.6652856481</x:v>
      </x:c>
      <x:c r="F3178" t="s">
        <x:v>97</x:v>
      </x:c>
      <x:c r="G3178" s="6">
        <x:v>115.598138734846</x:v>
      </x:c>
      <x:c r="H3178" t="s">
        <x:v>95</x:v>
      </x:c>
      <x:c r="I3178" s="6">
        <x:v>29.2276398660179</x:v>
      </x:c>
      <x:c r="J3178" t="s">
        <x:v>93</x:v>
      </x:c>
      <x:c r="K3178" s="6">
        <x:v>1019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19.559</x:v>
      </x:c>
      <x:c r="S3178" s="8">
        <x:v>34239.7127197824</x:v>
      </x:c>
      <x:c r="T3178" s="12">
        <x:v>245644.657924759</x:v>
      </x:c>
      <x:c r="U3178" s="12">
        <x:v>36.4</x:v>
      </x:c>
      <x:c r="V3178" s="12">
        <x:v>83.1</x:v>
      </x:c>
      <x:c r="W3178" s="12">
        <x:f>NA()</x:f>
      </x:c>
    </x:row>
    <x:row r="3179">
      <x:c r="A3179">
        <x:v>85170</x:v>
      </x:c>
      <x:c r="B3179" s="1">
        <x:v>44754.606568669</x:v>
      </x:c>
      <x:c r="C3179" s="6">
        <x:v>57.5300787283333</x:v>
      </x:c>
      <x:c r="D3179" s="14" t="s">
        <x:v>92</x:v>
      </x:c>
      <x:c r="E3179" s="15">
        <x:v>44733.6652856481</x:v>
      </x:c>
      <x:c r="F3179" t="s">
        <x:v>97</x:v>
      </x:c>
      <x:c r="G3179" s="6">
        <x:v>115.499993976148</x:v>
      </x:c>
      <x:c r="H3179" t="s">
        <x:v>95</x:v>
      </x:c>
      <x:c r="I3179" s="6">
        <x:v>29.2214960687397</x:v>
      </x:c>
      <x:c r="J3179" t="s">
        <x:v>93</x:v>
      </x:c>
      <x:c r="K3179" s="6">
        <x:v>1019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19.569</x:v>
      </x:c>
      <x:c r="S3179" s="8">
        <x:v>34240.2444394969</x:v>
      </x:c>
      <x:c r="T3179" s="12">
        <x:v>245645.823704043</x:v>
      </x:c>
      <x:c r="U3179" s="12">
        <x:v>36.4</x:v>
      </x:c>
      <x:c r="V3179" s="12">
        <x:v>83.1</x:v>
      </x:c>
      <x:c r="W3179" s="12">
        <x:f>NA()</x:f>
      </x:c>
    </x:row>
    <x:row r="3180">
      <x:c r="A3180">
        <x:v>85178</x:v>
      </x:c>
      <x:c r="B3180" s="1">
        <x:v>44754.6065803241</x:v>
      </x:c>
      <x:c r="C3180" s="6">
        <x:v>57.5468684266667</x:v>
      </x:c>
      <x:c r="D3180" s="14" t="s">
        <x:v>92</x:v>
      </x:c>
      <x:c r="E3180" s="15">
        <x:v>44733.6652856481</x:v>
      </x:c>
      <x:c r="F3180" t="s">
        <x:v>97</x:v>
      </x:c>
      <x:c r="G3180" s="6">
        <x:v>115.534790368087</x:v>
      </x:c>
      <x:c r="H3180" t="s">
        <x:v>95</x:v>
      </x:c>
      <x:c r="I3180" s="6">
        <x:v>29.2276398660179</x:v>
      </x:c>
      <x:c r="J3180" t="s">
        <x:v>93</x:v>
      </x:c>
      <x:c r="K3180" s="6">
        <x:v>1019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19.565</x:v>
      </x:c>
      <x:c r="S3180" s="8">
        <x:v>34245.9716553748</x:v>
      </x:c>
      <x:c r="T3180" s="12">
        <x:v>245645.868238232</x:v>
      </x:c>
      <x:c r="U3180" s="12">
        <x:v>36.4</x:v>
      </x:c>
      <x:c r="V3180" s="12">
        <x:v>83.1</x:v>
      </x:c>
      <x:c r="W3180" s="12">
        <x:f>NA()</x:f>
      </x:c>
    </x:row>
    <x:row r="3181">
      <x:c r="A3181">
        <x:v>85182</x:v>
      </x:c>
      <x:c r="B3181" s="1">
        <x:v>44754.6065920139</x:v>
      </x:c>
      <x:c r="C3181" s="6">
        <x:v>57.563692725</x:v>
      </x:c>
      <x:c r="D3181" s="14" t="s">
        <x:v>92</x:v>
      </x:c>
      <x:c r="E3181" s="15">
        <x:v>44733.6652856481</x:v>
      </x:c>
      <x:c r="F3181" t="s">
        <x:v>97</x:v>
      </x:c>
      <x:c r="G3181" s="6">
        <x:v>115.545345259225</x:v>
      </x:c>
      <x:c r="H3181" t="s">
        <x:v>95</x:v>
      </x:c>
      <x:c r="I3181" s="6">
        <x:v>29.2276398660179</x:v>
      </x:c>
      <x:c r="J3181" t="s">
        <x:v>93</x:v>
      </x:c>
      <x:c r="K3181" s="6">
        <x:v>1019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19.564</x:v>
      </x:c>
      <x:c r="S3181" s="8">
        <x:v>34233.6616396771</x:v>
      </x:c>
      <x:c r="T3181" s="12">
        <x:v>245643.547175824</x:v>
      </x:c>
      <x:c r="U3181" s="12">
        <x:v>36.4</x:v>
      </x:c>
      <x:c r="V3181" s="12">
        <x:v>83.1</x:v>
      </x:c>
      <x:c r="W3181" s="12">
        <x:f>NA()</x:f>
      </x:c>
    </x:row>
    <x:row r="3182">
      <x:c r="A3182">
        <x:v>85189</x:v>
      </x:c>
      <x:c r="B3182" s="1">
        <x:v>44754.6066030903</x:v>
      </x:c>
      <x:c r="C3182" s="6">
        <x:v>57.5796459533333</x:v>
      </x:c>
      <x:c r="D3182" s="14" t="s">
        <x:v>92</x:v>
      </x:c>
      <x:c r="E3182" s="15">
        <x:v>44733.6652856481</x:v>
      </x:c>
      <x:c r="F3182" t="s">
        <x:v>97</x:v>
      </x:c>
      <x:c r="G3182" s="6">
        <x:v>115.534790368087</x:v>
      </x:c>
      <x:c r="H3182" t="s">
        <x:v>95</x:v>
      </x:c>
      <x:c r="I3182" s="6">
        <x:v>29.2276398660179</x:v>
      </x:c>
      <x:c r="J3182" t="s">
        <x:v>93</x:v>
      </x:c>
      <x:c r="K3182" s="6">
        <x:v>1019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19.565</x:v>
      </x:c>
      <x:c r="S3182" s="8">
        <x:v>34245.7010482572</x:v>
      </x:c>
      <x:c r="T3182" s="12">
        <x:v>245642.399605577</x:v>
      </x:c>
      <x:c r="U3182" s="12">
        <x:v>36.4</x:v>
      </x:c>
      <x:c r="V3182" s="12">
        <x:v>83.1</x:v>
      </x:c>
      <x:c r="W3182" s="12">
        <x:f>NA()</x:f>
      </x:c>
    </x:row>
    <x:row r="3183">
      <x:c r="A3183">
        <x:v>85194</x:v>
      </x:c>
      <x:c r="B3183" s="1">
        <x:v>44754.6066148148</x:v>
      </x:c>
      <x:c r="C3183" s="6">
        <x:v>57.596540895</x:v>
      </x:c>
      <x:c r="D3183" s="14" t="s">
        <x:v>92</x:v>
      </x:c>
      <x:c r="E3183" s="15">
        <x:v>44733.6652856481</x:v>
      </x:c>
      <x:c r="F3183" t="s">
        <x:v>97</x:v>
      </x:c>
      <x:c r="G3183" s="6">
        <x:v>115.566458844858</x:v>
      </x:c>
      <x:c r="H3183" t="s">
        <x:v>95</x:v>
      </x:c>
      <x:c r="I3183" s="6">
        <x:v>29.2276398660179</x:v>
      </x:c>
      <x:c r="J3183" t="s">
        <x:v>93</x:v>
      </x:c>
      <x:c r="K3183" s="6">
        <x:v>1019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19.562</x:v>
      </x:c>
      <x:c r="S3183" s="8">
        <x:v>34244.1814666977</x:v>
      </x:c>
      <x:c r="T3183" s="12">
        <x:v>245645.664880563</x:v>
      </x:c>
      <x:c r="U3183" s="12">
        <x:v>36.4</x:v>
      </x:c>
      <x:c r="V3183" s="12">
        <x:v>83.1</x:v>
      </x:c>
      <x:c r="W3183" s="12">
        <x:f>NA()</x:f>
      </x:c>
    </x:row>
    <x:row r="3184">
      <x:c r="A3184">
        <x:v>85200</x:v>
      </x:c>
      <x:c r="B3184" s="1">
        <x:v>44754.6066264699</x:v>
      </x:c>
      <x:c r="C3184" s="6">
        <x:v>57.6132695983333</x:v>
      </x:c>
      <x:c r="D3184" s="14" t="s">
        <x:v>92</x:v>
      </x:c>
      <x:c r="E3184" s="15">
        <x:v>44733.6652856481</x:v>
      </x:c>
      <x:c r="F3184" t="s">
        <x:v>97</x:v>
      </x:c>
      <x:c r="G3184" s="6">
        <x:v>115.534790368087</x:v>
      </x:c>
      <x:c r="H3184" t="s">
        <x:v>95</x:v>
      </x:c>
      <x:c r="I3184" s="6">
        <x:v>29.2276398660179</x:v>
      </x:c>
      <x:c r="J3184" t="s">
        <x:v>93</x:v>
      </x:c>
      <x:c r="K3184" s="6">
        <x:v>1019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19.565</x:v>
      </x:c>
      <x:c r="S3184" s="8">
        <x:v>34247.5126923784</x:v>
      </x:c>
      <x:c r="T3184" s="12">
        <x:v>245639.276926925</x:v>
      </x:c>
      <x:c r="U3184" s="12">
        <x:v>36.4</x:v>
      </x:c>
      <x:c r="V3184" s="12">
        <x:v>83.1</x:v>
      </x:c>
      <x:c r="W3184" s="12">
        <x:f>NA()</x:f>
      </x:c>
    </x:row>
    <x:row r="3185">
      <x:c r="A3185">
        <x:v>85203</x:v>
      </x:c>
      <x:c r="B3185" s="1">
        <x:v>44754.6066380787</x:v>
      </x:c>
      <x:c r="C3185" s="6">
        <x:v>57.630017565</x:v>
      </x:c>
      <x:c r="D3185" s="14" t="s">
        <x:v>92</x:v>
      </x:c>
      <x:c r="E3185" s="15">
        <x:v>44733.6652856481</x:v>
      </x:c>
      <x:c r="F3185" t="s">
        <x:v>97</x:v>
      </x:c>
      <x:c r="G3185" s="6">
        <x:v>115.622411695176</x:v>
      </x:c>
      <x:c r="H3185" t="s">
        <x:v>95</x:v>
      </x:c>
      <x:c r="I3185" s="6">
        <x:v>29.2337836745487</x:v>
      </x:c>
      <x:c r="J3185" t="s">
        <x:v>93</x:v>
      </x:c>
      <x:c r="K3185" s="6">
        <x:v>1019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19.556</x:v>
      </x:c>
      <x:c r="S3185" s="8">
        <x:v>34247.1545024676</x:v>
      </x:c>
      <x:c r="T3185" s="12">
        <x:v>245649.75361966</x:v>
      </x:c>
      <x:c r="U3185" s="12">
        <x:v>36.4</x:v>
      </x:c>
      <x:c r="V3185" s="12">
        <x:v>83.1</x:v>
      </x:c>
      <x:c r="W3185" s="12">
        <x:f>NA()</x:f>
      </x:c>
    </x:row>
    <x:row r="3186">
      <x:c r="A3186">
        <x:v>85211</x:v>
      </x:c>
      <x:c r="B3186" s="1">
        <x:v>44754.6066496875</x:v>
      </x:c>
      <x:c r="C3186" s="6">
        <x:v>57.6467574033333</x:v>
      </x:c>
      <x:c r="D3186" s="14" t="s">
        <x:v>92</x:v>
      </x:c>
      <x:c r="E3186" s="15">
        <x:v>44733.6652856481</x:v>
      </x:c>
      <x:c r="F3186" t="s">
        <x:v>97</x:v>
      </x:c>
      <x:c r="G3186" s="6">
        <x:v>115.577017539772</x:v>
      </x:c>
      <x:c r="H3186" t="s">
        <x:v>95</x:v>
      </x:c>
      <x:c r="I3186" s="6">
        <x:v>29.2276398660179</x:v>
      </x:c>
      <x:c r="J3186" t="s">
        <x:v>93</x:v>
      </x:c>
      <x:c r="K3186" s="6">
        <x:v>1019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19.561</x:v>
      </x:c>
      <x:c r="S3186" s="8">
        <x:v>34244.1980574769</x:v>
      </x:c>
      <x:c r="T3186" s="12">
        <x:v>245655.272170471</x:v>
      </x:c>
      <x:c r="U3186" s="12">
        <x:v>36.4</x:v>
      </x:c>
      <x:c r="V3186" s="12">
        <x:v>83.1</x:v>
      </x:c>
      <x:c r="W3186" s="12">
        <x:f>NA()</x:f>
      </x:c>
    </x:row>
    <x:row r="3187">
      <x:c r="A3187">
        <x:v>85217</x:v>
      </x:c>
      <x:c r="B3187" s="1">
        <x:v>44754.6066613426</x:v>
      </x:c>
      <x:c r="C3187" s="6">
        <x:v>57.663500005</x:v>
      </x:c>
      <x:c r="D3187" s="14" t="s">
        <x:v>92</x:v>
      </x:c>
      <x:c r="E3187" s="15">
        <x:v>44733.6652856481</x:v>
      </x:c>
      <x:c r="F3187" t="s">
        <x:v>97</x:v>
      </x:c>
      <x:c r="G3187" s="6">
        <x:v>115.577017539772</x:v>
      </x:c>
      <x:c r="H3187" t="s">
        <x:v>95</x:v>
      </x:c>
      <x:c r="I3187" s="6">
        <x:v>29.2276398660179</x:v>
      </x:c>
      <x:c r="J3187" t="s">
        <x:v>93</x:v>
      </x:c>
      <x:c r="K3187" s="6">
        <x:v>1019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19.561</x:v>
      </x:c>
      <x:c r="S3187" s="8">
        <x:v>34254.0365981335</x:v>
      </x:c>
      <x:c r="T3187" s="12">
        <x:v>245644.471356784</x:v>
      </x:c>
      <x:c r="U3187" s="12">
        <x:v>36.4</x:v>
      </x:c>
      <x:c r="V3187" s="12">
        <x:v>83.1</x:v>
      </x:c>
      <x:c r="W3187" s="12">
        <x:f>NA()</x:f>
      </x:c>
    </x:row>
    <x:row r="3188">
      <x:c r="A3188">
        <x:v>85223</x:v>
      </x:c>
      <x:c r="B3188" s="1">
        <x:v>44754.6066729514</x:v>
      </x:c>
      <x:c r="C3188" s="6">
        <x:v>57.6802414116667</x:v>
      </x:c>
      <x:c r="D3188" s="14" t="s">
        <x:v>92</x:v>
      </x:c>
      <x:c r="E3188" s="15">
        <x:v>44733.6652856481</x:v>
      </x:c>
      <x:c r="F3188" t="s">
        <x:v>97</x:v>
      </x:c>
      <x:c r="G3188" s="6">
        <x:v>115.590722375588</x:v>
      </x:c>
      <x:c r="H3188" t="s">
        <x:v>95</x:v>
      </x:c>
      <x:c r="I3188" s="6">
        <x:v>29.2337836745487</x:v>
      </x:c>
      <x:c r="J3188" t="s">
        <x:v>93</x:v>
      </x:c>
      <x:c r="K3188" s="6">
        <x:v>1019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19.559</x:v>
      </x:c>
      <x:c r="S3188" s="8">
        <x:v>34253.1577656994</x:v>
      </x:c>
      <x:c r="T3188" s="12">
        <x:v>245657.879712783</x:v>
      </x:c>
      <x:c r="U3188" s="12">
        <x:v>36.4</x:v>
      </x:c>
      <x:c r="V3188" s="12">
        <x:v>83.1</x:v>
      </x:c>
      <x:c r="W3188" s="12">
        <x:f>NA()</x:f>
      </x:c>
    </x:row>
    <x:row r="3189">
      <x:c r="A3189">
        <x:v>85229</x:v>
      </x:c>
      <x:c r="B3189" s="1">
        <x:v>44754.6066845718</x:v>
      </x:c>
      <x:c r="C3189" s="6">
        <x:v>57.6969907783333</x:v>
      </x:c>
      <x:c r="D3189" s="14" t="s">
        <x:v>92</x:v>
      </x:c>
      <x:c r="E3189" s="15">
        <x:v>44733.6652856481</x:v>
      </x:c>
      <x:c r="F3189" t="s">
        <x:v>97</x:v>
      </x:c>
      <x:c r="G3189" s="6">
        <x:v>115.629830043723</x:v>
      </x:c>
      <x:c r="H3189" t="s">
        <x:v>95</x:v>
      </x:c>
      <x:c r="I3189" s="6">
        <x:v>29.2276398660179</x:v>
      </x:c>
      <x:c r="J3189" t="s">
        <x:v>93</x:v>
      </x:c>
      <x:c r="K3189" s="6">
        <x:v>1019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19.556</x:v>
      </x:c>
      <x:c r="S3189" s="8">
        <x:v>34257.2059931591</x:v>
      </x:c>
      <x:c r="T3189" s="12">
        <x:v>245649.603596479</x:v>
      </x:c>
      <x:c r="U3189" s="12">
        <x:v>36.4</x:v>
      </x:c>
      <x:c r="V3189" s="12">
        <x:v>83.1</x:v>
      </x:c>
      <x:c r="W3189" s="12">
        <x:f>NA()</x:f>
      </x:c>
    </x:row>
    <x:row r="3190">
      <x:c r="A3190">
        <x:v>85235</x:v>
      </x:c>
      <x:c r="B3190" s="1">
        <x:v>44754.6066957176</x:v>
      </x:c>
      <x:c r="C3190" s="6">
        <x:v>57.7130100666667</x:v>
      </x:c>
      <x:c r="D3190" s="14" t="s">
        <x:v>92</x:v>
      </x:c>
      <x:c r="E3190" s="15">
        <x:v>44733.6652856481</x:v>
      </x:c>
      <x:c r="F3190" t="s">
        <x:v>97</x:v>
      </x:c>
      <x:c r="G3190" s="6">
        <x:v>115.439853360423</x:v>
      </x:c>
      <x:c r="H3190" t="s">
        <x:v>95</x:v>
      </x:c>
      <x:c r="I3190" s="6">
        <x:v>29.2276398660179</x:v>
      </x:c>
      <x:c r="J3190" t="s">
        <x:v>93</x:v>
      </x:c>
      <x:c r="K3190" s="6">
        <x:v>1019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19.574</x:v>
      </x:c>
      <x:c r="S3190" s="8">
        <x:v>34257.6081653846</x:v>
      </x:c>
      <x:c r="T3190" s="12">
        <x:v>245650.934882269</x:v>
      </x:c>
      <x:c r="U3190" s="12">
        <x:v>36.4</x:v>
      </x:c>
      <x:c r="V3190" s="12">
        <x:v>83.1</x:v>
      </x:c>
      <x:c r="W3190" s="12">
        <x:f>NA()</x:f>
      </x:c>
    </x:row>
    <x:row r="3191">
      <x:c r="A3191">
        <x:v>85241</x:v>
      </x:c>
      <x:c r="B3191" s="1">
        <x:v>44754.6067073727</x:v>
      </x:c>
      <x:c r="C3191" s="6">
        <x:v>57.729805485</x:v>
      </x:c>
      <x:c r="D3191" s="14" t="s">
        <x:v>92</x:v>
      </x:c>
      <x:c r="E3191" s="15">
        <x:v>44733.6652856481</x:v>
      </x:c>
      <x:c r="F3191" t="s">
        <x:v>97</x:v>
      </x:c>
      <x:c r="G3191" s="6">
        <x:v>115.573873982267</x:v>
      </x:c>
      <x:c r="H3191" t="s">
        <x:v>95</x:v>
      </x:c>
      <x:c r="I3191" s="6">
        <x:v>29.2214960687397</x:v>
      </x:c>
      <x:c r="J3191" t="s">
        <x:v>93</x:v>
      </x:c>
      <x:c r="K3191" s="6">
        <x:v>1019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19.562</x:v>
      </x:c>
      <x:c r="S3191" s="8">
        <x:v>34251.8330349593</x:v>
      </x:c>
      <x:c r="T3191" s="12">
        <x:v>245641.365785255</x:v>
      </x:c>
      <x:c r="U3191" s="12">
        <x:v>36.4</x:v>
      </x:c>
      <x:c r="V3191" s="12">
        <x:v>83.1</x:v>
      </x:c>
      <x:c r="W3191" s="12">
        <x:f>NA()</x:f>
      </x:c>
    </x:row>
    <x:row r="3192">
      <x:c r="A3192">
        <x:v>85246</x:v>
      </x:c>
      <x:c r="B3192" s="1">
        <x:v>44754.6067190625</x:v>
      </x:c>
      <x:c r="C3192" s="6">
        <x:v>57.7466471983333</x:v>
      </x:c>
      <x:c r="D3192" s="14" t="s">
        <x:v>92</x:v>
      </x:c>
      <x:c r="E3192" s="15">
        <x:v>44733.6652856481</x:v>
      </x:c>
      <x:c r="F3192" t="s">
        <x:v>97</x:v>
      </x:c>
      <x:c r="G3192" s="6">
        <x:v>115.580161806713</x:v>
      </x:c>
      <x:c r="H3192" t="s">
        <x:v>95</x:v>
      </x:c>
      <x:c r="I3192" s="6">
        <x:v>29.2337836745487</x:v>
      </x:c>
      <x:c r="J3192" t="s">
        <x:v>93</x:v>
      </x:c>
      <x:c r="K3192" s="6">
        <x:v>1019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19.56</x:v>
      </x:c>
      <x:c r="S3192" s="8">
        <x:v>34252.9204027218</x:v>
      </x:c>
      <x:c r="T3192" s="12">
        <x:v>245645.533329513</x:v>
      </x:c>
      <x:c r="U3192" s="12">
        <x:v>36.4</x:v>
      </x:c>
      <x:c r="V3192" s="12">
        <x:v>83.1</x:v>
      </x:c>
      <x:c r="W3192" s="12">
        <x:f>NA()</x:f>
      </x:c>
    </x:row>
    <x:row r="3193">
      <x:c r="A3193">
        <x:v>85251</x:v>
      </x:c>
      <x:c r="B3193" s="1">
        <x:v>44754.606730706</x:v>
      </x:c>
      <x:c r="C3193" s="6">
        <x:v>57.763375125</x:v>
      </x:c>
      <x:c r="D3193" s="14" t="s">
        <x:v>92</x:v>
      </x:c>
      <x:c r="E3193" s="15">
        <x:v>44733.6652856481</x:v>
      </x:c>
      <x:c r="F3193" t="s">
        <x:v>97</x:v>
      </x:c>
      <x:c r="G3193" s="6">
        <x:v>115.559044474182</x:v>
      </x:c>
      <x:c r="H3193" t="s">
        <x:v>95</x:v>
      </x:c>
      <x:c r="I3193" s="6">
        <x:v>29.2337836745487</x:v>
      </x:c>
      <x:c r="J3193" t="s">
        <x:v>93</x:v>
      </x:c>
      <x:c r="K3193" s="6">
        <x:v>1019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19.562</x:v>
      </x:c>
      <x:c r="S3193" s="8">
        <x:v>34259.2513218415</x:v>
      </x:c>
      <x:c r="T3193" s="12">
        <x:v>245649.950994507</x:v>
      </x:c>
      <x:c r="U3193" s="12">
        <x:v>36.4</x:v>
      </x:c>
      <x:c r="V3193" s="12">
        <x:v>83.1</x:v>
      </x:c>
      <x:c r="W3193" s="12">
        <x:f>NA()</x:f>
      </x:c>
    </x:row>
    <x:row r="3194">
      <x:c r="A3194">
        <x:v>85259</x:v>
      </x:c>
      <x:c r="B3194" s="1">
        <x:v>44754.6067423264</x:v>
      </x:c>
      <x:c r="C3194" s="6">
        <x:v>57.7801165633333</x:v>
      </x:c>
      <x:c r="D3194" s="14" t="s">
        <x:v>92</x:v>
      </x:c>
      <x:c r="E3194" s="15">
        <x:v>44733.6652856481</x:v>
      </x:c>
      <x:c r="F3194" t="s">
        <x:v>97</x:v>
      </x:c>
      <x:c r="G3194" s="6">
        <x:v>115.524236744455</x:v>
      </x:c>
      <x:c r="H3194" t="s">
        <x:v>95</x:v>
      </x:c>
      <x:c r="I3194" s="6">
        <x:v>29.2276398660179</x:v>
      </x:c>
      <x:c r="J3194" t="s">
        <x:v>93</x:v>
      </x:c>
      <x:c r="K3194" s="6">
        <x:v>1019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19.566</x:v>
      </x:c>
      <x:c r="S3194" s="8">
        <x:v>34260.0669878669</x:v>
      </x:c>
      <x:c r="T3194" s="12">
        <x:v>245653.859897397</x:v>
      </x:c>
      <x:c r="U3194" s="12">
        <x:v>36.4</x:v>
      </x:c>
      <x:c r="V3194" s="12">
        <x:v>83.1</x:v>
      </x:c>
      <x:c r="W3194" s="12">
        <x:f>NA()</x:f>
      </x:c>
    </x:row>
    <x:row r="3195">
      <x:c r="A3195">
        <x:v>85266</x:v>
      </x:c>
      <x:c r="B3195" s="1">
        <x:v>44754.6067539699</x:v>
      </x:c>
      <x:c r="C3195" s="6">
        <x:v>57.7968917233333</x:v>
      </x:c>
      <x:c r="D3195" s="14" t="s">
        <x:v>92</x:v>
      </x:c>
      <x:c r="E3195" s="15">
        <x:v>44733.6652856481</x:v>
      </x:c>
      <x:c r="F3195" t="s">
        <x:v>97</x:v>
      </x:c>
      <x:c r="G3195" s="6">
        <x:v>115.555901418079</x:v>
      </x:c>
      <x:c r="H3195" t="s">
        <x:v>95</x:v>
      </x:c>
      <x:c r="I3195" s="6">
        <x:v>29.2276398660179</x:v>
      </x:c>
      <x:c r="J3195" t="s">
        <x:v>93</x:v>
      </x:c>
      <x:c r="K3195" s="6">
        <x:v>1019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19.563</x:v>
      </x:c>
      <x:c r="S3195" s="8">
        <x:v>34258.2201503693</x:v>
      </x:c>
      <x:c r="T3195" s="12">
        <x:v>245647.970773172</x:v>
      </x:c>
      <x:c r="U3195" s="12">
        <x:v>36.4</x:v>
      </x:c>
      <x:c r="V3195" s="12">
        <x:v>83.1</x:v>
      </x:c>
      <x:c r="W3195" s="12">
        <x:f>NA()</x:f>
      </x:c>
    </x:row>
    <x:row r="3196">
      <x:c r="A3196">
        <x:v>85271</x:v>
      </x:c>
      <x:c r="B3196" s="1">
        <x:v>44754.6067651273</x:v>
      </x:c>
      <x:c r="C3196" s="6">
        <x:v>57.8129265583333</x:v>
      </x:c>
      <x:c r="D3196" s="14" t="s">
        <x:v>92</x:v>
      </x:c>
      <x:c r="E3196" s="15">
        <x:v>44733.6652856481</x:v>
      </x:c>
      <x:c r="F3196" t="s">
        <x:v>97</x:v>
      </x:c>
      <x:c r="G3196" s="6">
        <x:v>115.608701235426</x:v>
      </x:c>
      <x:c r="H3196" t="s">
        <x:v>95</x:v>
      </x:c>
      <x:c r="I3196" s="6">
        <x:v>29.2276398660179</x:v>
      </x:c>
      <x:c r="J3196" t="s">
        <x:v>93</x:v>
      </x:c>
      <x:c r="K3196" s="6">
        <x:v>1019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19.558</x:v>
      </x:c>
      <x:c r="S3196" s="8">
        <x:v>34259.8292856771</x:v>
      </x:c>
      <x:c r="T3196" s="12">
        <x:v>245641.785141815</x:v>
      </x:c>
      <x:c r="U3196" s="12">
        <x:v>36.4</x:v>
      </x:c>
      <x:c r="V3196" s="12">
        <x:v>83.1</x:v>
      </x:c>
      <x:c r="W3196" s="12">
        <x:f>NA()</x:f>
      </x:c>
    </x:row>
    <x:row r="3197">
      <x:c r="A3197">
        <x:v>85275</x:v>
      </x:c>
      <x:c r="B3197" s="1">
        <x:v>44754.6067767708</x:v>
      </x:c>
      <x:c r="C3197" s="6">
        <x:v>57.8297091616667</x:v>
      </x:c>
      <x:c r="D3197" s="14" t="s">
        <x:v>92</x:v>
      </x:c>
      <x:c r="E3197" s="15">
        <x:v>44733.6652856481</x:v>
      </x:c>
      <x:c r="F3197" t="s">
        <x:v>97</x:v>
      </x:c>
      <x:c r="G3197" s="6">
        <x:v>115.471487631533</x:v>
      </x:c>
      <x:c r="H3197" t="s">
        <x:v>95</x:v>
      </x:c>
      <x:c r="I3197" s="6">
        <x:v>29.2276398660179</x:v>
      </x:c>
      <x:c r="J3197" t="s">
        <x:v>93</x:v>
      </x:c>
      <x:c r="K3197" s="6">
        <x:v>1019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19.571</x:v>
      </x:c>
      <x:c r="S3197" s="8">
        <x:v>34261.4165606465</x:v>
      </x:c>
      <x:c r="T3197" s="12">
        <x:v>245640.923683307</x:v>
      </x:c>
      <x:c r="U3197" s="12">
        <x:v>36.4</x:v>
      </x:c>
      <x:c r="V3197" s="12">
        <x:v>83.1</x:v>
      </x:c>
      <x:c r="W3197" s="12">
        <x:f>NA()</x:f>
      </x:c>
    </x:row>
    <x:row r="3198">
      <x:c r="A3198">
        <x:v>85283</x:v>
      </x:c>
      <x:c r="B3198" s="1">
        <x:v>44754.6067883912</x:v>
      </x:c>
      <x:c r="C3198" s="6">
        <x:v>57.84646997</x:v>
      </x:c>
      <x:c r="D3198" s="14" t="s">
        <x:v>92</x:v>
      </x:c>
      <x:c r="E3198" s="15">
        <x:v>44733.6652856481</x:v>
      </x:c>
      <x:c r="F3198" t="s">
        <x:v>97</x:v>
      </x:c>
      <x:c r="G3198" s="6">
        <x:v>115.432446936997</x:v>
      </x:c>
      <x:c r="H3198" t="s">
        <x:v>95</x:v>
      </x:c>
      <x:c r="I3198" s="6">
        <x:v>29.2337836745487</x:v>
      </x:c>
      <x:c r="J3198" t="s">
        <x:v>93</x:v>
      </x:c>
      <x:c r="K3198" s="6">
        <x:v>1019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19.574</x:v>
      </x:c>
      <x:c r="S3198" s="8">
        <x:v>34261.7774251288</x:v>
      </x:c>
      <x:c r="T3198" s="12">
        <x:v>245649.733057848</x:v>
      </x:c>
      <x:c r="U3198" s="12">
        <x:v>36.4</x:v>
      </x:c>
      <x:c r="V3198" s="12">
        <x:v>83.1</x:v>
      </x:c>
      <x:c r="W3198" s="12">
        <x:f>NA()</x:f>
      </x:c>
    </x:row>
    <x:row r="3199">
      <x:c r="A3199">
        <x:v>85287</x:v>
      </x:c>
      <x:c r="B3199" s="1">
        <x:v>44754.6068</x:v>
      </x:c>
      <x:c r="C3199" s="6">
        <x:v>57.863197775</x:v>
      </x:c>
      <x:c r="D3199" s="14" t="s">
        <x:v>92</x:v>
      </x:c>
      <x:c r="E3199" s="15">
        <x:v>44733.6652856481</x:v>
      </x:c>
      <x:c r="F3199" t="s">
        <x:v>97</x:v>
      </x:c>
      <x:c r="G3199" s="6">
        <x:v>115.524236744455</x:v>
      </x:c>
      <x:c r="H3199" t="s">
        <x:v>95</x:v>
      </x:c>
      <x:c r="I3199" s="6">
        <x:v>29.2276398660179</x:v>
      </x:c>
      <x:c r="J3199" t="s">
        <x:v>93</x:v>
      </x:c>
      <x:c r="K3199" s="6">
        <x:v>1019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19.566</x:v>
      </x:c>
      <x:c r="S3199" s="8">
        <x:v>34269.0898217899</x:v>
      </x:c>
      <x:c r="T3199" s="12">
        <x:v>245644.865474603</x:v>
      </x:c>
      <x:c r="U3199" s="12">
        <x:v>36.4</x:v>
      </x:c>
      <x:c r="V3199" s="12">
        <x:v>83.1</x:v>
      </x:c>
      <x:c r="W3199" s="12">
        <x:f>NA()</x:f>
      </x:c>
    </x:row>
    <x:row r="3200">
      <x:c r="A3200">
        <x:v>85293</x:v>
      </x:c>
      <x:c r="B3200" s="1">
        <x:v>44754.6068116551</x:v>
      </x:c>
      <x:c r="C3200" s="6">
        <x:v>57.8799255983333</x:v>
      </x:c>
      <x:c r="D3200" s="14" t="s">
        <x:v>92</x:v>
      </x:c>
      <x:c r="E3200" s="15">
        <x:v>44733.6652856481</x:v>
      </x:c>
      <x:c r="F3200" t="s">
        <x:v>97</x:v>
      </x:c>
      <x:c r="G3200" s="6">
        <x:v>115.524236744455</x:v>
      </x:c>
      <x:c r="H3200" t="s">
        <x:v>95</x:v>
      </x:c>
      <x:c r="I3200" s="6">
        <x:v>29.2276398660179</x:v>
      </x:c>
      <x:c r="J3200" t="s">
        <x:v>93</x:v>
      </x:c>
      <x:c r="K3200" s="6">
        <x:v>1019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19.566</x:v>
      </x:c>
      <x:c r="S3200" s="8">
        <x:v>34267.3225000134</x:v>
      </x:c>
      <x:c r="T3200" s="12">
        <x:v>245649.565167818</x:v>
      </x:c>
      <x:c r="U3200" s="12">
        <x:v>36.4</x:v>
      </x:c>
      <x:c r="V3200" s="12">
        <x:v>83.1</x:v>
      </x:c>
      <x:c r="W3200" s="12">
        <x:f>NA()</x:f>
      </x:c>
    </x:row>
    <x:row r="3201">
      <x:c r="A3201">
        <x:v>85300</x:v>
      </x:c>
      <x:c r="B3201" s="1">
        <x:v>44754.6068232639</x:v>
      </x:c>
      <x:c r="C3201" s="6">
        <x:v>57.896703545</x:v>
      </x:c>
      <x:c r="D3201" s="14" t="s">
        <x:v>92</x:v>
      </x:c>
      <x:c r="E3201" s="15">
        <x:v>44733.6652856481</x:v>
      </x:c>
      <x:c r="F3201" t="s">
        <x:v>97</x:v>
      </x:c>
      <x:c r="G3201" s="6">
        <x:v>115.524236744455</x:v>
      </x:c>
      <x:c r="H3201" t="s">
        <x:v>95</x:v>
      </x:c>
      <x:c r="I3201" s="6">
        <x:v>29.2276398660179</x:v>
      </x:c>
      <x:c r="J3201" t="s">
        <x:v>93</x:v>
      </x:c>
      <x:c r="K3201" s="6">
        <x:v>1019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19.566</x:v>
      </x:c>
      <x:c r="S3201" s="8">
        <x:v>34266.1246746165</x:v>
      </x:c>
      <x:c r="T3201" s="12">
        <x:v>245638.089609108</x:v>
      </x:c>
      <x:c r="U3201" s="12">
        <x:v>36.4</x:v>
      </x:c>
      <x:c r="V3201" s="12">
        <x:v>83.1</x:v>
      </x:c>
      <x:c r="W3201" s="12">
        <x:f>NA()</x:f>
      </x:c>
    </x:row>
    <x:row r="3202">
      <x:c r="A3202">
        <x:v>85307</x:v>
      </x:c>
      <x:c r="B3202" s="1">
        <x:v>44754.6068349537</x:v>
      </x:c>
      <x:c r="C3202" s="6">
        <x:v>57.9135149316667</x:v>
      </x:c>
      <x:c r="D3202" s="14" t="s">
        <x:v>92</x:v>
      </x:c>
      <x:c r="E3202" s="15">
        <x:v>44733.6652856481</x:v>
      </x:c>
      <x:c r="F3202" t="s">
        <x:v>97</x:v>
      </x:c>
      <x:c r="G3202" s="6">
        <x:v>115.573873982267</x:v>
      </x:c>
      <x:c r="H3202" t="s">
        <x:v>95</x:v>
      </x:c>
      <x:c r="I3202" s="6">
        <x:v>29.2214960687397</x:v>
      </x:c>
      <x:c r="J3202" t="s">
        <x:v>93</x:v>
      </x:c>
      <x:c r="K3202" s="6">
        <x:v>1019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19.562</x:v>
      </x:c>
      <x:c r="S3202" s="8">
        <x:v>34268.0256369124</x:v>
      </x:c>
      <x:c r="T3202" s="12">
        <x:v>245640.199433391</x:v>
      </x:c>
      <x:c r="U3202" s="12">
        <x:v>36.4</x:v>
      </x:c>
      <x:c r="V3202" s="12">
        <x:v>83.1</x:v>
      </x:c>
      <x:c r="W3202" s="12">
        <x:f>NA()</x:f>
      </x:c>
    </x:row>
    <x:row r="3203">
      <x:c r="A3203">
        <x:v>85311</x:v>
      </x:c>
      <x:c r="B3203" s="1">
        <x:v>44754.6068461458</x:v>
      </x:c>
      <x:c r="C3203" s="6">
        <x:v>57.9296077633333</x:v>
      </x:c>
      <x:c r="D3203" s="14" t="s">
        <x:v>92</x:v>
      </x:c>
      <x:c r="E3203" s="15">
        <x:v>44733.6652856481</x:v>
      </x:c>
      <x:c r="F3203" t="s">
        <x:v>97</x:v>
      </x:c>
      <x:c r="G3203" s="6">
        <x:v>115.426176040545</x:v>
      </x:c>
      <x:c r="H3203" t="s">
        <x:v>95</x:v>
      </x:c>
      <x:c r="I3203" s="6">
        <x:v>29.2214960687397</x:v>
      </x:c>
      <x:c r="J3203" t="s">
        <x:v>93</x:v>
      </x:c>
      <x:c r="K3203" s="6">
        <x:v>1019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19.576</x:v>
      </x:c>
      <x:c r="S3203" s="8">
        <x:v>34258.55694318</x:v>
      </x:c>
      <x:c r="T3203" s="12">
        <x:v>245634.693818743</x:v>
      </x:c>
      <x:c r="U3203" s="12">
        <x:v>36.4</x:v>
      </x:c>
      <x:c r="V3203" s="12">
        <x:v>83.1</x:v>
      </x:c>
      <x:c r="W3203" s="12">
        <x:f>NA()</x:f>
      </x:c>
    </x:row>
    <x:row r="3204">
      <x:c r="A3204">
        <x:v>85319</x:v>
      </x:c>
      <x:c r="B3204" s="1">
        <x:v>44754.6068577894</x:v>
      </x:c>
      <x:c r="C3204" s="6">
        <x:v>57.9464028983333</x:v>
      </x:c>
      <x:c r="D3204" s="14" t="s">
        <x:v>92</x:v>
      </x:c>
      <x:c r="E3204" s="15">
        <x:v>44733.6652856481</x:v>
      </x:c>
      <x:c r="F3204" t="s">
        <x:v>97</x:v>
      </x:c>
      <x:c r="G3204" s="6">
        <x:v>115.503133298867</x:v>
      </x:c>
      <x:c r="H3204" t="s">
        <x:v>95</x:v>
      </x:c>
      <x:c r="I3204" s="6">
        <x:v>29.2276398660179</x:v>
      </x:c>
      <x:c r="J3204" t="s">
        <x:v>93</x:v>
      </x:c>
      <x:c r="K3204" s="6">
        <x:v>1019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19.568</x:v>
      </x:c>
      <x:c r="S3204" s="8">
        <x:v>34267.7210919818</x:v>
      </x:c>
      <x:c r="T3204" s="12">
        <x:v>245623.683061991</x:v>
      </x:c>
      <x:c r="U3204" s="12">
        <x:v>36.4</x:v>
      </x:c>
      <x:c r="V3204" s="12">
        <x:v>83.1</x:v>
      </x:c>
      <x:c r="W3204" s="12">
        <x:f>NA()</x:f>
      </x:c>
    </x:row>
    <x:row r="3205">
      <x:c r="A3205">
        <x:v>85323</x:v>
      </x:c>
      <x:c r="B3205" s="1">
        <x:v>44754.6068694097</x:v>
      </x:c>
      <x:c r="C3205" s="6">
        <x:v>57.9631135566667</x:v>
      </x:c>
      <x:c r="D3205" s="14" t="s">
        <x:v>92</x:v>
      </x:c>
      <x:c r="E3205" s="15">
        <x:v>44733.6652856481</x:v>
      </x:c>
      <x:c r="F3205" t="s">
        <x:v>97</x:v>
      </x:c>
      <x:c r="G3205" s="6">
        <x:v>115.394558765793</x:v>
      </x:c>
      <x:c r="H3205" t="s">
        <x:v>95</x:v>
      </x:c>
      <x:c r="I3205" s="6">
        <x:v>29.2214960687397</x:v>
      </x:c>
      <x:c r="J3205" t="s">
        <x:v>93</x:v>
      </x:c>
      <x:c r="K3205" s="6">
        <x:v>1019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19.579</x:v>
      </x:c>
      <x:c r="S3205" s="8">
        <x:v>34271.1633546001</x:v>
      </x:c>
      <x:c r="T3205" s="12">
        <x:v>245640.821386067</x:v>
      </x:c>
      <x:c r="U3205" s="12">
        <x:v>36.4</x:v>
      </x:c>
      <x:c r="V3205" s="12">
        <x:v>83.1</x:v>
      </x:c>
      <x:c r="W3205" s="12">
        <x:f>NA()</x:f>
      </x:c>
    </x:row>
    <x:row r="3206">
      <x:c r="A3206">
        <x:v>85329</x:v>
      </x:c>
      <x:c r="B3206" s="1">
        <x:v>44754.6068810532</x:v>
      </x:c>
      <x:c r="C3206" s="6">
        <x:v>57.9798915133333</x:v>
      </x:c>
      <x:c r="D3206" s="14" t="s">
        <x:v>92</x:v>
      </x:c>
      <x:c r="E3206" s="15">
        <x:v>44733.6652856481</x:v>
      </x:c>
      <x:c r="F3206" t="s">
        <x:v>97</x:v>
      </x:c>
      <x:c r="G3206" s="6">
        <x:v>115.426176040545</x:v>
      </x:c>
      <x:c r="H3206" t="s">
        <x:v>95</x:v>
      </x:c>
      <x:c r="I3206" s="6">
        <x:v>29.2214960687397</x:v>
      </x:c>
      <x:c r="J3206" t="s">
        <x:v>93</x:v>
      </x:c>
      <x:c r="K3206" s="6">
        <x:v>1019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19.576</x:v>
      </x:c>
      <x:c r="S3206" s="8">
        <x:v>34266.3536458927</x:v>
      </x:c>
      <x:c r="T3206" s="12">
        <x:v>245635.6921365</x:v>
      </x:c>
      <x:c r="U3206" s="12">
        <x:v>36.4</x:v>
      </x:c>
      <x:c r="V3206" s="12">
        <x:v>83.1</x:v>
      </x:c>
      <x:c r="W3206" s="12">
        <x:f>NA()</x:f>
      </x:c>
    </x:row>
    <x:row r="3207">
      <x:c r="A3207">
        <x:v>85340</x:v>
      </x:c>
      <x:c r="B3207" s="1">
        <x:v>44754.6068926736</x:v>
      </x:c>
      <x:c r="C3207" s="6">
        <x:v>57.9966193433333</x:v>
      </x:c>
      <x:c r="D3207" s="14" t="s">
        <x:v>92</x:v>
      </x:c>
      <x:c r="E3207" s="15">
        <x:v>44733.6652856481</x:v>
      </x:c>
      <x:c r="F3207" t="s">
        <x:v>97</x:v>
      </x:c>
      <x:c r="G3207" s="6">
        <x:v>115.457804702801</x:v>
      </x:c>
      <x:c r="H3207" t="s">
        <x:v>95</x:v>
      </x:c>
      <x:c r="I3207" s="6">
        <x:v>29.2214960687397</x:v>
      </x:c>
      <x:c r="J3207" t="s">
        <x:v>93</x:v>
      </x:c>
      <x:c r="K3207" s="6">
        <x:v>1019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19.573</x:v>
      </x:c>
      <x:c r="S3207" s="8">
        <x:v>34274.0754303697</x:v>
      </x:c>
      <x:c r="T3207" s="12">
        <x:v>245637.513877605</x:v>
      </x:c>
      <x:c r="U3207" s="12">
        <x:v>36.4</x:v>
      </x:c>
      <x:c r="V3207" s="12">
        <x:v>83.1</x:v>
      </x:c>
      <x:c r="W3207" s="12">
        <x:f>NA()</x:f>
      </x:c>
    </x:row>
    <x:row r="3208">
      <x:c r="A3208">
        <x:v>85344</x:v>
      </x:c>
      <x:c r="B3208" s="1">
        <x:v>44754.6069042824</x:v>
      </x:c>
      <x:c r="C3208" s="6">
        <x:v>58.01333047</x:v>
      </x:c>
      <x:c r="D3208" s="14" t="s">
        <x:v>92</x:v>
      </x:c>
      <x:c r="E3208" s="15">
        <x:v>44733.6652856481</x:v>
      </x:c>
      <x:c r="F3208" t="s">
        <x:v>97</x:v>
      </x:c>
      <x:c r="G3208" s="6">
        <x:v>115.415635683962</x:v>
      </x:c>
      <x:c r="H3208" t="s">
        <x:v>95</x:v>
      </x:c>
      <x:c r="I3208" s="6">
        <x:v>29.2214960687397</x:v>
      </x:c>
      <x:c r="J3208" t="s">
        <x:v>93</x:v>
      </x:c>
      <x:c r="K3208" s="6">
        <x:v>1019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19.577</x:v>
      </x:c>
      <x:c r="S3208" s="8">
        <x:v>34273.7302484245</x:v>
      </x:c>
      <x:c r="T3208" s="12">
        <x:v>245644.778420355</x:v>
      </x:c>
      <x:c r="U3208" s="12">
        <x:v>36.4</x:v>
      </x:c>
      <x:c r="V3208" s="12">
        <x:v>83.1</x:v>
      </x:c>
      <x:c r="W3208" s="12">
        <x:f>NA()</x:f>
      </x:c>
    </x:row>
    <x:row r="3209">
      <x:c r="A3209">
        <x:v>85352</x:v>
      </x:c>
      <x:c r="B3209" s="1">
        <x:v>44754.6069158912</x:v>
      </x:c>
      <x:c r="C3209" s="6">
        <x:v>58.0300604266667</x:v>
      </x:c>
      <x:c r="D3209" s="14" t="s">
        <x:v>92</x:v>
      </x:c>
      <x:c r="E3209" s="15">
        <x:v>44733.6652856481</x:v>
      </x:c>
      <x:c r="F3209" t="s">
        <x:v>97</x:v>
      </x:c>
      <x:c r="G3209" s="6">
        <x:v>115.352420103585</x:v>
      </x:c>
      <x:c r="H3209" t="s">
        <x:v>95</x:v>
      </x:c>
      <x:c r="I3209" s="6">
        <x:v>29.2214960687397</x:v>
      </x:c>
      <x:c r="J3209" t="s">
        <x:v>93</x:v>
      </x:c>
      <x:c r="K3209" s="6">
        <x:v>1019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19.583</x:v>
      </x:c>
      <x:c r="S3209" s="8">
        <x:v>34273.8405267919</x:v>
      </x:c>
      <x:c r="T3209" s="12">
        <x:v>245637.738195819</x:v>
      </x:c>
      <x:c r="U3209" s="12">
        <x:v>36.4</x:v>
      </x:c>
      <x:c r="V3209" s="12">
        <x:v>83.1</x:v>
      </x:c>
      <x:c r="W3209" s="12">
        <x:f>NA()</x:f>
      </x:c>
    </x:row>
    <x:row r="3210">
      <x:c r="A3210">
        <x:v>85356</x:v>
      </x:c>
      <x:c r="B3210" s="1">
        <x:v>44754.6069275463</x:v>
      </x:c>
      <x:c r="C3210" s="6">
        <x:v>58.046844175</x:v>
      </x:c>
      <x:c r="D3210" s="14" t="s">
        <x:v>92</x:v>
      </x:c>
      <x:c r="E3210" s="15">
        <x:v>44733.6652856481</x:v>
      </x:c>
      <x:c r="F3210" t="s">
        <x:v>97</x:v>
      </x:c>
      <x:c r="G3210" s="6">
        <x:v>115.405096592448</x:v>
      </x:c>
      <x:c r="H3210" t="s">
        <x:v>95</x:v>
      </x:c>
      <x:c r="I3210" s="6">
        <x:v>29.2214960687397</x:v>
      </x:c>
      <x:c r="J3210" t="s">
        <x:v>93</x:v>
      </x:c>
      <x:c r="K3210" s="6">
        <x:v>1019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19.578</x:v>
      </x:c>
      <x:c r="S3210" s="8">
        <x:v>34273.0530731219</x:v>
      </x:c>
      <x:c r="T3210" s="12">
        <x:v>245649.602323698</x:v>
      </x:c>
      <x:c r="U3210" s="12">
        <x:v>36.4</x:v>
      </x:c>
      <x:c r="V3210" s="12">
        <x:v>83.1</x:v>
      </x:c>
      <x:c r="W3210" s="12">
        <x:f>NA()</x:f>
      </x:c>
    </x:row>
    <x:row r="3211">
      <x:c r="A3211">
        <x:v>85363</x:v>
      </x:c>
      <x:c r="B3211" s="1">
        <x:v>44754.6069392361</x:v>
      </x:c>
      <x:c r="C3211" s="6">
        <x:v>58.0636756416667</x:v>
      </x:c>
      <x:c r="D3211" s="14" t="s">
        <x:v>92</x:v>
      </x:c>
      <x:c r="E3211" s="15">
        <x:v>44733.6652856481</x:v>
      </x:c>
      <x:c r="F3211" t="s">
        <x:v>97</x:v>
      </x:c>
      <x:c r="G3211" s="6">
        <x:v>115.426176040545</x:v>
      </x:c>
      <x:c r="H3211" t="s">
        <x:v>95</x:v>
      </x:c>
      <x:c r="I3211" s="6">
        <x:v>29.2214960687397</x:v>
      </x:c>
      <x:c r="J3211" t="s">
        <x:v>93</x:v>
      </x:c>
      <x:c r="K3211" s="6">
        <x:v>1019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19.576</x:v>
      </x:c>
      <x:c r="S3211" s="8">
        <x:v>34274.2457426998</x:v>
      </x:c>
      <x:c r="T3211" s="12">
        <x:v>245634.028036533</x:v>
      </x:c>
      <x:c r="U3211" s="12">
        <x:v>36.4</x:v>
      </x:c>
      <x:c r="V3211" s="12">
        <x:v>83.1</x:v>
      </x:c>
      <x:c r="W3211" s="12">
        <x:f>NA()</x:f>
      </x:c>
    </x:row>
    <x:row r="3212">
      <x:c r="A3212">
        <x:v>85366</x:v>
      </x:c>
      <x:c r="B3212" s="1">
        <x:v>44754.6069503125</x:v>
      </x:c>
      <x:c r="C3212" s="6">
        <x:v>58.0796341383333</x:v>
      </x:c>
      <x:c r="D3212" s="14" t="s">
        <x:v>92</x:v>
      </x:c>
      <x:c r="E3212" s="15">
        <x:v>44733.6652856481</x:v>
      </x:c>
      <x:c r="F3212" t="s">
        <x:v>97</x:v>
      </x:c>
      <x:c r="G3212" s="6">
        <x:v>115.366084348048</x:v>
      </x:c>
      <x:c r="H3212" t="s">
        <x:v>95</x:v>
      </x:c>
      <x:c r="I3212" s="6">
        <x:v>29.2276398660179</x:v>
      </x:c>
      <x:c r="J3212" t="s">
        <x:v>93</x:v>
      </x:c>
      <x:c r="K3212" s="6">
        <x:v>1019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19.581</x:v>
      </x:c>
      <x:c r="S3212" s="8">
        <x:v>34274.8878637086</x:v>
      </x:c>
      <x:c r="T3212" s="12">
        <x:v>245640.596077524</x:v>
      </x:c>
      <x:c r="U3212" s="12">
        <x:v>36.4</x:v>
      </x:c>
      <x:c r="V3212" s="12">
        <x:v>83.1</x:v>
      </x:c>
      <x:c r="W3212" s="12">
        <x:f>NA()</x:f>
      </x:c>
    </x:row>
    <x:row r="3213">
      <x:c r="A3213">
        <x:v>85374</x:v>
      </x:c>
      <x:c r="B3213" s="1">
        <x:v>44754.606961956</x:v>
      </x:c>
      <x:c r="C3213" s="6">
        <x:v>58.096406075</x:v>
      </x:c>
      <x:c r="D3213" s="14" t="s">
        <x:v>92</x:v>
      </x:c>
      <x:c r="E3213" s="15">
        <x:v>44733.6652856481</x:v>
      </x:c>
      <x:c r="F3213" t="s">
        <x:v>97</x:v>
      </x:c>
      <x:c r="G3213" s="6">
        <x:v>115.391426188942</x:v>
      </x:c>
      <x:c r="H3213" t="s">
        <x:v>95</x:v>
      </x:c>
      <x:c r="I3213" s="6">
        <x:v>29.2153522827134</x:v>
      </x:c>
      <x:c r="J3213" t="s">
        <x:v>93</x:v>
      </x:c>
      <x:c r="K3213" s="6">
        <x:v>1019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19.58</x:v>
      </x:c>
      <x:c r="S3213" s="8">
        <x:v>34276.2560737314</x:v>
      </x:c>
      <x:c r="T3213" s="12">
        <x:v>245638.024470536</x:v>
      </x:c>
      <x:c r="U3213" s="12">
        <x:v>36.4</x:v>
      </x:c>
      <x:c r="V3213" s="12">
        <x:v>83.1</x:v>
      </x:c>
      <x:c r="W3213" s="12">
        <x:f>NA()</x:f>
      </x:c>
    </x:row>
    <x:row r="3214">
      <x:c r="A3214">
        <x:v>85379</x:v>
      </x:c>
      <x:c r="B3214" s="1">
        <x:v>44754.6069736111</x:v>
      </x:c>
      <x:c r="C3214" s="6">
        <x:v>58.1131868333333</x:v>
      </x:c>
      <x:c r="D3214" s="14" t="s">
        <x:v>92</x:v>
      </x:c>
      <x:c r="E3214" s="15">
        <x:v>44733.6652856481</x:v>
      </x:c>
      <x:c r="F3214" t="s">
        <x:v>97</x:v>
      </x:c>
      <x:c r="G3214" s="6">
        <x:v>115.362952872894</x:v>
      </x:c>
      <x:c r="H3214" t="s">
        <x:v>95</x:v>
      </x:c>
      <x:c r="I3214" s="6">
        <x:v>29.2214960687397</x:v>
      </x:c>
      <x:c r="J3214" t="s">
        <x:v>93</x:v>
      </x:c>
      <x:c r="K3214" s="6">
        <x:v>1019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19.582</x:v>
      </x:c>
      <x:c r="S3214" s="8">
        <x:v>34276.2879355327</x:v>
      </x:c>
      <x:c r="T3214" s="12">
        <x:v>245639.132281957</x:v>
      </x:c>
      <x:c r="U3214" s="12">
        <x:v>36.4</x:v>
      </x:c>
      <x:c r="V3214" s="12">
        <x:v>83.1</x:v>
      </x:c>
      <x:c r="W3214" s="12">
        <x:f>NA()</x:f>
      </x:c>
    </x:row>
    <x:row r="3215">
      <x:c r="A3215">
        <x:v>85387</x:v>
      </x:c>
      <x:c r="B3215" s="1">
        <x:v>44754.6069852662</x:v>
      </x:c>
      <x:c r="C3215" s="6">
        <x:v>58.1299698716667</x:v>
      </x:c>
      <x:c r="D3215" s="14" t="s">
        <x:v>92</x:v>
      </x:c>
      <x:c r="E3215" s="15">
        <x:v>44733.6652856481</x:v>
      </x:c>
      <x:c r="F3215" t="s">
        <x:v>97</x:v>
      </x:c>
      <x:c r="G3215" s="6">
        <x:v>115.352420103585</x:v>
      </x:c>
      <x:c r="H3215" t="s">
        <x:v>95</x:v>
      </x:c>
      <x:c r="I3215" s="6">
        <x:v>29.2214960687397</x:v>
      </x:c>
      <x:c r="J3215" t="s">
        <x:v>93</x:v>
      </x:c>
      <x:c r="K3215" s="6">
        <x:v>1019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19.583</x:v>
      </x:c>
      <x:c r="S3215" s="8">
        <x:v>34285.0669172786</x:v>
      </x:c>
      <x:c r="T3215" s="12">
        <x:v>245634.061667942</x:v>
      </x:c>
      <x:c r="U3215" s="12">
        <x:v>36.4</x:v>
      </x:c>
      <x:c r="V3215" s="12">
        <x:v>83.1</x:v>
      </x:c>
      <x:c r="W3215" s="12">
        <x:f>NA()</x:f>
      </x:c>
    </x:row>
    <x:row r="3216">
      <x:c r="A3216">
        <x:v>85393</x:v>
      </x:c>
      <x:c r="B3216" s="1">
        <x:v>44754.6069969097</x:v>
      </x:c>
      <x:c r="C3216" s="6">
        <x:v>58.146730995</x:v>
      </x:c>
      <x:c r="D3216" s="14" t="s">
        <x:v>92</x:v>
      </x:c>
      <x:c r="E3216" s="15">
        <x:v>44733.6652856481</x:v>
      </x:c>
      <x:c r="F3216" t="s">
        <x:v>97</x:v>
      </x:c>
      <x:c r="G3216" s="6">
        <x:v>115.426176040545</x:v>
      </x:c>
      <x:c r="H3216" t="s">
        <x:v>95</x:v>
      </x:c>
      <x:c r="I3216" s="6">
        <x:v>29.2214960687397</x:v>
      </x:c>
      <x:c r="J3216" t="s">
        <x:v>93</x:v>
      </x:c>
      <x:c r="K3216" s="6">
        <x:v>1019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19.576</x:v>
      </x:c>
      <x:c r="S3216" s="8">
        <x:v>34284.8089711033</x:v>
      </x:c>
      <x:c r="T3216" s="12">
        <x:v>245649.00405123</x:v>
      </x:c>
      <x:c r="U3216" s="12">
        <x:v>36.4</x:v>
      </x:c>
      <x:c r="V3216" s="12">
        <x:v>83.1</x:v>
      </x:c>
      <x:c r="W3216" s="12">
        <x:f>NA()</x:f>
      </x:c>
    </x:row>
    <x:row r="3217">
      <x:c r="A3217">
        <x:v>85398</x:v>
      </x:c>
      <x:c r="B3217" s="1">
        <x:v>44754.6070085648</x:v>
      </x:c>
      <x:c r="C3217" s="6">
        <x:v>58.1635393116667</x:v>
      </x:c>
      <x:c r="D3217" s="14" t="s">
        <x:v>92</x:v>
      </x:c>
      <x:c r="E3217" s="15">
        <x:v>44733.6652856481</x:v>
      </x:c>
      <x:c r="F3217" t="s">
        <x:v>97</x:v>
      </x:c>
      <x:c r="G3217" s="6">
        <x:v>115.415635683962</x:v>
      </x:c>
      <x:c r="H3217" t="s">
        <x:v>95</x:v>
      </x:c>
      <x:c r="I3217" s="6">
        <x:v>29.2214960687397</x:v>
      </x:c>
      <x:c r="J3217" t="s">
        <x:v>93</x:v>
      </x:c>
      <x:c r="K3217" s="6">
        <x:v>1019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19.577</x:v>
      </x:c>
      <x:c r="S3217" s="8">
        <x:v>34285.3720242523</x:v>
      </x:c>
      <x:c r="T3217" s="12">
        <x:v>245638.771629755</x:v>
      </x:c>
      <x:c r="U3217" s="12">
        <x:v>36.4</x:v>
      </x:c>
      <x:c r="V3217" s="12">
        <x:v>83.1</x:v>
      </x:c>
      <x:c r="W3217" s="12">
        <x:f>NA()</x:f>
      </x:c>
    </x:row>
    <x:row r="3218">
      <x:c r="A3218">
        <x:v>85406</x:v>
      </x:c>
      <x:c r="B3218" s="1">
        <x:v>44754.6070202546</x:v>
      </x:c>
      <x:c r="C3218" s="6">
        <x:v>58.1803452983333</x:v>
      </x:c>
      <x:c r="D3218" s="14" t="s">
        <x:v>92</x:v>
      </x:c>
      <x:c r="E3218" s="15">
        <x:v>44733.6652856481</x:v>
      </x:c>
      <x:c r="F3218" t="s">
        <x:v>97</x:v>
      </x:c>
      <x:c r="G3218" s="6">
        <x:v>115.433582672191</x:v>
      </x:c>
      <x:c r="H3218" t="s">
        <x:v>95</x:v>
      </x:c>
      <x:c r="I3218" s="6">
        <x:v>29.2153522827134</x:v>
      </x:c>
      <x:c r="J3218" t="s">
        <x:v>93</x:v>
      </x:c>
      <x:c r="K3218" s="6">
        <x:v>1019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19.576</x:v>
      </x:c>
      <x:c r="S3218" s="8">
        <x:v>34280.6315098759</x:v>
      </x:c>
      <x:c r="T3218" s="12">
        <x:v>245643.495088892</x:v>
      </x:c>
      <x:c r="U3218" s="12">
        <x:v>36.4</x:v>
      </x:c>
      <x:c r="V3218" s="12">
        <x:v>83.1</x:v>
      </x:c>
      <x:c r="W3218" s="12">
        <x:f>NA()</x:f>
      </x:c>
    </x:row>
    <x:row r="3219">
      <x:c r="A3219">
        <x:v>85407</x:v>
      </x:c>
      <x:c r="B3219" s="1">
        <x:v>44754.6070313657</x:v>
      </x:c>
      <x:c r="C3219" s="6">
        <x:v>58.1963532333333</x:v>
      </x:c>
      <x:c r="D3219" s="14" t="s">
        <x:v>92</x:v>
      </x:c>
      <x:c r="E3219" s="15">
        <x:v>44733.6652856481</x:v>
      </x:c>
      <x:c r="F3219" t="s">
        <x:v>97</x:v>
      </x:c>
      <x:c r="G3219" s="6">
        <x:v>115.394558765793</x:v>
      </x:c>
      <x:c r="H3219" t="s">
        <x:v>95</x:v>
      </x:c>
      <x:c r="I3219" s="6">
        <x:v>29.2214960687397</x:v>
      </x:c>
      <x:c r="J3219" t="s">
        <x:v>93</x:v>
      </x:c>
      <x:c r="K3219" s="6">
        <x:v>1019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19.579</x:v>
      </x:c>
      <x:c r="S3219" s="8">
        <x:v>34281.4433952847</x:v>
      </x:c>
      <x:c r="T3219" s="12">
        <x:v>245620.983432714</x:v>
      </x:c>
      <x:c r="U3219" s="12">
        <x:v>36.4</x:v>
      </x:c>
      <x:c r="V3219" s="12">
        <x:v>83.1</x:v>
      </x:c>
      <x:c r="W3219" s="12">
        <x:f>NA()</x:f>
      </x:c>
    </x:row>
    <x:row r="3220">
      <x:c r="A3220">
        <x:v>85414</x:v>
      </x:c>
      <x:c r="B3220" s="1">
        <x:v>44754.6070430556</x:v>
      </x:c>
      <x:c r="C3220" s="6">
        <x:v>58.2131993433333</x:v>
      </x:c>
      <x:c r="D3220" s="14" t="s">
        <x:v>92</x:v>
      </x:c>
      <x:c r="E3220" s="15">
        <x:v>44733.6652856481</x:v>
      </x:c>
      <x:c r="F3220" t="s">
        <x:v>97</x:v>
      </x:c>
      <x:c r="G3220" s="6">
        <x:v>115.384022203788</x:v>
      </x:c>
      <x:c r="H3220" t="s">
        <x:v>95</x:v>
      </x:c>
      <x:c r="I3220" s="6">
        <x:v>29.2214960687397</x:v>
      </x:c>
      <x:c r="J3220" t="s">
        <x:v>93</x:v>
      </x:c>
      <x:c r="K3220" s="6">
        <x:v>1019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19.58</x:v>
      </x:c>
      <x:c r="S3220" s="8">
        <x:v>34283.6534179972</x:v>
      </x:c>
      <x:c r="T3220" s="12">
        <x:v>245627.286999079</x:v>
      </x:c>
      <x:c r="U3220" s="12">
        <x:v>36.4</x:v>
      </x:c>
      <x:c r="V3220" s="12">
        <x:v>83.1</x:v>
      </x:c>
      <x:c r="W3220" s="12">
        <x:f>NA()</x:f>
      </x:c>
    </x:row>
    <x:row r="3221">
      <x:c r="A3221">
        <x:v>85423</x:v>
      </x:c>
      <x:c r="B3221" s="1">
        <x:v>44754.6070547106</x:v>
      </x:c>
      <x:c r="C3221" s="6">
        <x:v>58.22996197</x:v>
      </x:c>
      <x:c r="D3221" s="14" t="s">
        <x:v>92</x:v>
      </x:c>
      <x:c r="E3221" s="15">
        <x:v>44733.6652856481</x:v>
      </x:c>
      <x:c r="F3221" t="s">
        <x:v>97</x:v>
      </x:c>
      <x:c r="G3221" s="6">
        <x:v>115.391426188942</x:v>
      </x:c>
      <x:c r="H3221" t="s">
        <x:v>95</x:v>
      </x:c>
      <x:c r="I3221" s="6">
        <x:v>29.2153522827134</x:v>
      </x:c>
      <x:c r="J3221" t="s">
        <x:v>93</x:v>
      </x:c>
      <x:c r="K3221" s="6">
        <x:v>1019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19.58</x:v>
      </x:c>
      <x:c r="S3221" s="8">
        <x:v>34288.9226929096</x:v>
      </x:c>
      <x:c r="T3221" s="12">
        <x:v>245628.954917721</x:v>
      </x:c>
      <x:c r="U3221" s="12">
        <x:v>36.4</x:v>
      </x:c>
      <x:c r="V3221" s="12">
        <x:v>83.1</x:v>
      </x:c>
      <x:c r="W3221" s="12">
        <x:f>NA()</x:f>
      </x:c>
    </x:row>
    <x:row r="3222">
      <x:c r="A3222">
        <x:v>85429</x:v>
      </x:c>
      <x:c r="B3222" s="1">
        <x:v>44754.6070663194</x:v>
      </x:c>
      <x:c r="C3222" s="6">
        <x:v>58.24669679</x:v>
      </x:c>
      <x:c r="D3222" s="14" t="s">
        <x:v>92</x:v>
      </x:c>
      <x:c r="E3222" s="15">
        <x:v>44733.6652856481</x:v>
      </x:c>
      <x:c r="F3222" t="s">
        <x:v>97</x:v>
      </x:c>
      <x:c r="G3222" s="6">
        <x:v>115.415635683962</x:v>
      </x:c>
      <x:c r="H3222" t="s">
        <x:v>95</x:v>
      </x:c>
      <x:c r="I3222" s="6">
        <x:v>29.2214960687397</x:v>
      </x:c>
      <x:c r="J3222" t="s">
        <x:v>93</x:v>
      </x:c>
      <x:c r="K3222" s="6">
        <x:v>1019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19.577</x:v>
      </x:c>
      <x:c r="S3222" s="8">
        <x:v>34284.5346937612</x:v>
      </x:c>
      <x:c r="T3222" s="12">
        <x:v>245625.458298562</x:v>
      </x:c>
      <x:c r="U3222" s="12">
        <x:v>36.4</x:v>
      </x:c>
      <x:c r="V3222" s="12">
        <x:v>83.1</x:v>
      </x:c>
      <x:c r="W3222" s="12">
        <x:f>NA()</x:f>
      </x:c>
    </x:row>
    <x:row r="3223">
      <x:c r="A3223">
        <x:v>85434</x:v>
      </x:c>
      <x:c r="B3223" s="1">
        <x:v>44754.6070779282</x:v>
      </x:c>
      <x:c r="C3223" s="6">
        <x:v>58.2634079166667</x:v>
      </x:c>
      <x:c r="D3223" s="14" t="s">
        <x:v>92</x:v>
      </x:c>
      <x:c r="E3223" s="15">
        <x:v>44733.6652856481</x:v>
      </x:c>
      <x:c r="F3223" t="s">
        <x:v>97</x:v>
      </x:c>
      <x:c r="G3223" s="6">
        <x:v>115.328229395472</x:v>
      </x:c>
      <x:c r="H3223" t="s">
        <x:v>95</x:v>
      </x:c>
      <x:c r="I3223" s="6">
        <x:v>29.2153522827134</x:v>
      </x:c>
      <x:c r="J3223" t="s">
        <x:v>93</x:v>
      </x:c>
      <x:c r="K3223" s="6">
        <x:v>1019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19.586</x:v>
      </x:c>
      <x:c r="S3223" s="8">
        <x:v>34290.1283467855</x:v>
      </x:c>
      <x:c r="T3223" s="12">
        <x:v>245628.701648969</x:v>
      </x:c>
      <x:c r="U3223" s="12">
        <x:v>36.4</x:v>
      </x:c>
      <x:c r="V3223" s="12">
        <x:v>83.1</x:v>
      </x:c>
      <x:c r="W3223" s="12">
        <x:f>NA()</x:f>
      </x:c>
    </x:row>
    <x:row r="3224">
      <x:c r="A3224">
        <x:v>85442</x:v>
      </x:c>
      <x:c r="B3224" s="1">
        <x:v>44754.6070896644</x:v>
      </x:c>
      <x:c r="C3224" s="6">
        <x:v>58.280302875</x:v>
      </x:c>
      <x:c r="D3224" s="14" t="s">
        <x:v>92</x:v>
      </x:c>
      <x:c r="E3224" s="15">
        <x:v>44733.6652856481</x:v>
      </x:c>
      <x:c r="F3224" t="s">
        <x:v>97</x:v>
      </x:c>
      <x:c r="G3224" s="6">
        <x:v>115.313430125142</x:v>
      </x:c>
      <x:c r="H3224" t="s">
        <x:v>95</x:v>
      </x:c>
      <x:c r="I3224" s="6">
        <x:v>29.2276398660179</x:v>
      </x:c>
      <x:c r="J3224" t="s">
        <x:v>93</x:v>
      </x:c>
      <x:c r="K3224" s="6">
        <x:v>1019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19.586</x:v>
      </x:c>
      <x:c r="S3224" s="8">
        <x:v>34289.4886542726</x:v>
      </x:c>
      <x:c r="T3224" s="12">
        <x:v>245632.340129927</x:v>
      </x:c>
      <x:c r="U3224" s="12">
        <x:v>36.4</x:v>
      </x:c>
      <x:c r="V3224" s="12">
        <x:v>83.1</x:v>
      </x:c>
      <x:c r="W3224" s="12">
        <x:f>NA()</x:f>
      </x:c>
    </x:row>
    <x:row r="3225">
      <x:c r="A3225">
        <x:v>85446</x:v>
      </x:c>
      <x:c r="B3225" s="1">
        <x:v>44754.6071012731</x:v>
      </x:c>
      <x:c r="C3225" s="6">
        <x:v>58.2970210883333</x:v>
      </x:c>
      <x:c r="D3225" s="14" t="s">
        <x:v>92</x:v>
      </x:c>
      <x:c r="E3225" s="15">
        <x:v>44733.6652856481</x:v>
      </x:c>
      <x:c r="F3225" t="s">
        <x:v>97</x:v>
      </x:c>
      <x:c r="G3225" s="6">
        <x:v>115.289250020502</x:v>
      </x:c>
      <x:c r="H3225" t="s">
        <x:v>95</x:v>
      </x:c>
      <x:c r="I3225" s="6">
        <x:v>29.2214960687397</x:v>
      </x:c>
      <x:c r="J3225" t="s">
        <x:v>93</x:v>
      </x:c>
      <x:c r="K3225" s="6">
        <x:v>1019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19.589</x:v>
      </x:c>
      <x:c r="S3225" s="8">
        <x:v>34300.235664016</x:v>
      </x:c>
      <x:c r="T3225" s="12">
        <x:v>245639.776476954</x:v>
      </x:c>
      <x:c r="U3225" s="12">
        <x:v>36.4</x:v>
      </x:c>
      <x:c r="V3225" s="12">
        <x:v>83.1</x:v>
      </x:c>
      <x:c r="W3225" s="12">
        <x:f>NA()</x:f>
      </x:c>
    </x:row>
    <x:row r="3226">
      <x:c r="A3226">
        <x:v>85454</x:v>
      </x:c>
      <x:c r="B3226" s="1">
        <x:v>44754.6071123495</x:v>
      </x:c>
      <x:c r="C3226" s="6">
        <x:v>58.312945815</x:v>
      </x:c>
      <x:c r="D3226" s="14" t="s">
        <x:v>92</x:v>
      </x:c>
      <x:c r="E3226" s="15">
        <x:v>44733.6652856481</x:v>
      </x:c>
      <x:c r="F3226" t="s">
        <x:v>97</x:v>
      </x:c>
      <x:c r="G3226" s="6">
        <x:v>115.194580104589</x:v>
      </x:c>
      <x:c r="H3226" t="s">
        <x:v>95</x:v>
      </x:c>
      <x:c r="I3226" s="6">
        <x:v>29.2214960687397</x:v>
      </x:c>
      <x:c r="J3226" t="s">
        <x:v>93</x:v>
      </x:c>
      <x:c r="K3226" s="6">
        <x:v>1019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19.598</x:v>
      </x:c>
      <x:c r="S3226" s="8">
        <x:v>34295.7202414106</x:v>
      </x:c>
      <x:c r="T3226" s="12">
        <x:v>245631.358518953</x:v>
      </x:c>
      <x:c r="U3226" s="12">
        <x:v>36.4</x:v>
      </x:c>
      <x:c r="V3226" s="12">
        <x:v>83.1</x:v>
      </x:c>
      <x:c r="W3226" s="12">
        <x:f>NA()</x:f>
      </x:c>
    </x:row>
    <x:row r="3227">
      <x:c r="A3227">
        <x:v>85457</x:v>
      </x:c>
      <x:c r="B3227" s="1">
        <x:v>44754.6071239583</x:v>
      </x:c>
      <x:c r="C3227" s="6">
        <x:v>58.32967363</x:v>
      </x:c>
      <x:c r="D3227" s="14" t="s">
        <x:v>92</x:v>
      </x:c>
      <x:c r="E3227" s="15">
        <x:v>44733.6652856481</x:v>
      </x:c>
      <x:c r="F3227" t="s">
        <x:v>97</x:v>
      </x:c>
      <x:c r="G3227" s="6">
        <x:v>115.286123467911</x:v>
      </x:c>
      <x:c r="H3227" t="s">
        <x:v>95</x:v>
      </x:c>
      <x:c r="I3227" s="6">
        <x:v>29.2153522827134</x:v>
      </x:c>
      <x:c r="J3227" t="s">
        <x:v>93</x:v>
      </x:c>
      <x:c r="K3227" s="6">
        <x:v>1019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19.59</x:v>
      </x:c>
      <x:c r="S3227" s="8">
        <x:v>34290.4124209021</x:v>
      </x:c>
      <x:c r="T3227" s="12">
        <x:v>245631.957098331</x:v>
      </x:c>
      <x:c r="U3227" s="12">
        <x:v>36.4</x:v>
      </x:c>
      <x:c r="V3227" s="12">
        <x:v>83.1</x:v>
      </x:c>
      <x:c r="W3227" s="12">
        <x:f>NA()</x:f>
      </x:c>
    </x:row>
    <x:row r="3228">
      <x:c r="A3228">
        <x:v>85461</x:v>
      </x:c>
      <x:c r="B3228" s="1">
        <x:v>44754.6071356134</x:v>
      </x:c>
      <x:c r="C3228" s="6">
        <x:v>58.34645161</x:v>
      </x:c>
      <x:c r="D3228" s="14" t="s">
        <x:v>92</x:v>
      </x:c>
      <x:c r="E3228" s="15">
        <x:v>44733.6652856481</x:v>
      </x:c>
      <x:c r="F3228" t="s">
        <x:v>97</x:v>
      </x:c>
      <x:c r="G3228" s="6">
        <x:v>115.307173905998</x:v>
      </x:c>
      <x:c r="H3228" t="s">
        <x:v>95</x:v>
      </x:c>
      <x:c r="I3228" s="6">
        <x:v>29.2153522827134</x:v>
      </x:c>
      <x:c r="J3228" t="s">
        <x:v>93</x:v>
      </x:c>
      <x:c r="K3228" s="6">
        <x:v>1019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19.588</x:v>
      </x:c>
      <x:c r="S3228" s="8">
        <x:v>34296.750372409</x:v>
      </x:c>
      <x:c r="T3228" s="12">
        <x:v>245639.061961959</x:v>
      </x:c>
      <x:c r="U3228" s="12">
        <x:v>36.4</x:v>
      </x:c>
      <x:c r="V3228" s="12">
        <x:v>83.1</x:v>
      </x:c>
      <x:c r="W3228" s="12">
        <x:f>NA()</x:f>
      </x:c>
    </x:row>
    <x:row r="3229">
      <x:c r="A3229">
        <x:v>85468</x:v>
      </x:c>
      <x:c r="B3229" s="1">
        <x:v>44754.607147338</x:v>
      </x:c>
      <x:c r="C3229" s="6">
        <x:v>58.3633298316667</x:v>
      </x:c>
      <x:c r="D3229" s="14" t="s">
        <x:v>92</x:v>
      </x:c>
      <x:c r="E3229" s="15">
        <x:v>44733.6652856481</x:v>
      </x:c>
      <x:c r="F3229" t="s">
        <x:v>97</x:v>
      </x:c>
      <x:c r="G3229" s="6">
        <x:v>115.271329484019</x:v>
      </x:c>
      <x:c r="H3229" t="s">
        <x:v>95</x:v>
      </x:c>
      <x:c r="I3229" s="6">
        <x:v>29.2276398660179</x:v>
      </x:c>
      <x:c r="J3229" t="s">
        <x:v>93</x:v>
      </x:c>
      <x:c r="K3229" s="6">
        <x:v>1019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19.59</x:v>
      </x:c>
      <x:c r="S3229" s="8">
        <x:v>34302.4293377961</x:v>
      </x:c>
      <x:c r="T3229" s="12">
        <x:v>245642.620069937</x:v>
      </x:c>
      <x:c r="U3229" s="12">
        <x:v>36.4</x:v>
      </x:c>
      <x:c r="V3229" s="12">
        <x:v>83.1</x:v>
      </x:c>
      <x:c r="W3229" s="12">
        <x:f>NA()</x:f>
      </x:c>
    </x:row>
    <x:row r="3230">
      <x:c r="A3230">
        <x:v>85473</x:v>
      </x:c>
      <x:c r="B3230" s="1">
        <x:v>44754.6071589468</x:v>
      </x:c>
      <x:c r="C3230" s="6">
        <x:v>58.3800462933333</x:v>
      </x:c>
      <x:c r="D3230" s="14" t="s">
        <x:v>92</x:v>
      </x:c>
      <x:c r="E3230" s="15">
        <x:v>44733.6652856481</x:v>
      </x:c>
      <x:c r="F3230" t="s">
        <x:v>97</x:v>
      </x:c>
      <x:c r="G3230" s="6">
        <x:v>115.265078079543</x:v>
      </x:c>
      <x:c r="H3230" t="s">
        <x:v>95</x:v>
      </x:c>
      <x:c r="I3230" s="6">
        <x:v>29.2153522827134</x:v>
      </x:c>
      <x:c r="J3230" t="s">
        <x:v>93</x:v>
      </x:c>
      <x:c r="K3230" s="6">
        <x:v>1019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19.592</x:v>
      </x:c>
      <x:c r="S3230" s="8">
        <x:v>34299.2868158689</x:v>
      </x:c>
      <x:c r="T3230" s="12">
        <x:v>245633.371799052</x:v>
      </x:c>
      <x:c r="U3230" s="12">
        <x:v>36.4</x:v>
      </x:c>
      <x:c r="V3230" s="12">
        <x:v>83.1</x:v>
      </x:c>
      <x:c r="W3230" s="12">
        <x:f>NA()</x:f>
      </x:c>
    </x:row>
    <x:row r="3231">
      <x:c r="A3231">
        <x:v>85484</x:v>
      </x:c>
      <x:c r="B3231" s="1">
        <x:v>44754.6071705671</x:v>
      </x:c>
      <x:c r="C3231" s="6">
        <x:v>58.396810915</x:v>
      </x:c>
      <x:c r="D3231" s="14" t="s">
        <x:v>92</x:v>
      </x:c>
      <x:c r="E3231" s="15">
        <x:v>44733.6652856481</x:v>
      </x:c>
      <x:c r="F3231" t="s">
        <x:v>97</x:v>
      </x:c>
      <x:c r="G3231" s="6">
        <x:v>115.289250020502</x:v>
      </x:c>
      <x:c r="H3231" t="s">
        <x:v>95</x:v>
      </x:c>
      <x:c r="I3231" s="6">
        <x:v>29.2214960687397</x:v>
      </x:c>
      <x:c r="J3231" t="s">
        <x:v>93</x:v>
      </x:c>
      <x:c r="K3231" s="6">
        <x:v>1019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19.589</x:v>
      </x:c>
      <x:c r="S3231" s="8">
        <x:v>34300.4571698756</x:v>
      </x:c>
      <x:c r="T3231" s="12">
        <x:v>245644.515662839</x:v>
      </x:c>
      <x:c r="U3231" s="12">
        <x:v>36.4</x:v>
      </x:c>
      <x:c r="V3231" s="12">
        <x:v>83.1</x:v>
      </x:c>
      <x:c r="W3231" s="12">
        <x:f>NA()</x:f>
      </x:c>
    </x:row>
    <x:row r="3232">
      <x:c r="A3232">
        <x:v>85487</x:v>
      </x:c>
      <x:c r="B3232" s="1">
        <x:v>44754.6071821759</x:v>
      </x:c>
      <x:c r="C3232" s="6">
        <x:v>58.413529275</x:v>
      </x:c>
      <x:c r="D3232" s="14" t="s">
        <x:v>92</x:v>
      </x:c>
      <x:c r="E3232" s="15">
        <x:v>44733.6652856481</x:v>
      </x:c>
      <x:c r="F3232" t="s">
        <x:v>97</x:v>
      </x:c>
      <x:c r="G3232" s="6">
        <x:v>115.289250020502</x:v>
      </x:c>
      <x:c r="H3232" t="s">
        <x:v>95</x:v>
      </x:c>
      <x:c r="I3232" s="6">
        <x:v>29.2214960687397</x:v>
      </x:c>
      <x:c r="J3232" t="s">
        <x:v>93</x:v>
      </x:c>
      <x:c r="K3232" s="6">
        <x:v>1019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19.589</x:v>
      </x:c>
      <x:c r="S3232" s="8">
        <x:v>34305.2897198279</x:v>
      </x:c>
      <x:c r="T3232" s="12">
        <x:v>245642.292955828</x:v>
      </x:c>
      <x:c r="U3232" s="12">
        <x:v>36.4</x:v>
      </x:c>
      <x:c r="V3232" s="12">
        <x:v>83.1</x:v>
      </x:c>
      <x:c r="W3232" s="12">
        <x:f>NA()</x:f>
      </x:c>
    </x:row>
    <x:row r="3233">
      <x:c r="A3233">
        <x:v>85493</x:v>
      </x:c>
      <x:c r="B3233" s="1">
        <x:v>44754.607193831</x:v>
      </x:c>
      <x:c r="C3233" s="6">
        <x:v>58.4302658483333</x:v>
      </x:c>
      <x:c r="D3233" s="14" t="s">
        <x:v>92</x:v>
      </x:c>
      <x:c r="E3233" s="15">
        <x:v>44733.6652856481</x:v>
      </x:c>
      <x:c r="F3233" t="s">
        <x:v>97</x:v>
      </x:c>
      <x:c r="G3233" s="6">
        <x:v>115.257682026339</x:v>
      </x:c>
      <x:c r="H3233" t="s">
        <x:v>95</x:v>
      </x:c>
      <x:c r="I3233" s="6">
        <x:v>29.2214960687397</x:v>
      </x:c>
      <x:c r="J3233" t="s">
        <x:v>93</x:v>
      </x:c>
      <x:c r="K3233" s="6">
        <x:v>1019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19.592</x:v>
      </x:c>
      <x:c r="S3233" s="8">
        <x:v>34304.6508125927</x:v>
      </x:c>
      <x:c r="T3233" s="12">
        <x:v>245646.682664992</x:v>
      </x:c>
      <x:c r="U3233" s="12">
        <x:v>36.4</x:v>
      </x:c>
      <x:c r="V3233" s="12">
        <x:v>83.1</x:v>
      </x:c>
      <x:c r="W3233" s="12">
        <x:f>NA()</x:f>
      </x:c>
    </x:row>
    <x:row r="3234">
      <x:c r="A3234">
        <x:v>85502</x:v>
      </x:c>
      <x:c r="B3234" s="1">
        <x:v>44754.6072054398</x:v>
      </x:c>
      <x:c r="C3234" s="6">
        <x:v>58.4470044333333</x:v>
      </x:c>
      <x:c r="D3234" s="14" t="s">
        <x:v>92</x:v>
      </x:c>
      <x:c r="E3234" s="15">
        <x:v>44733.6652856481</x:v>
      </x:c>
      <x:c r="F3234" t="s">
        <x:v>97</x:v>
      </x:c>
      <x:c r="G3234" s="6">
        <x:v>115.226125389579</x:v>
      </x:c>
      <x:c r="H3234" t="s">
        <x:v>95</x:v>
      </x:c>
      <x:c r="I3234" s="6">
        <x:v>29.2214960687397</x:v>
      </x:c>
      <x:c r="J3234" t="s">
        <x:v>93</x:v>
      </x:c>
      <x:c r="K3234" s="6">
        <x:v>1019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19.595</x:v>
      </x:c>
      <x:c r="S3234" s="8">
        <x:v>34308.8139549758</x:v>
      </x:c>
      <x:c r="T3234" s="12">
        <x:v>245642.632672246</x:v>
      </x:c>
      <x:c r="U3234" s="12">
        <x:v>36.4</x:v>
      </x:c>
      <x:c r="V3234" s="12">
        <x:v>83.1</x:v>
      </x:c>
      <x:c r="W3234" s="12">
        <x:f>NA()</x:f>
      </x:c>
    </x:row>
    <x:row r="3235">
      <x:c r="A3235">
        <x:v>85506</x:v>
      </x:c>
      <x:c r="B3235" s="1">
        <x:v>44754.6072165856</x:v>
      </x:c>
      <x:c r="C3235" s="6">
        <x:v>58.4630502916667</x:v>
      </x:c>
      <x:c r="D3235" s="14" t="s">
        <x:v>92</x:v>
      </x:c>
      <x:c r="E3235" s="15">
        <x:v>44733.6652856481</x:v>
      </x:c>
      <x:c r="F3235" t="s">
        <x:v>97</x:v>
      </x:c>
      <x:c r="G3235" s="6">
        <x:v>115.299775210064</x:v>
      </x:c>
      <x:c r="H3235" t="s">
        <x:v>95</x:v>
      </x:c>
      <x:c r="I3235" s="6">
        <x:v>29.2214960687397</x:v>
      </x:c>
      <x:c r="J3235" t="s">
        <x:v>93</x:v>
      </x:c>
      <x:c r="K3235" s="6">
        <x:v>1019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19.588</x:v>
      </x:c>
      <x:c r="S3235" s="8">
        <x:v>34301.087615402</x:v>
      </x:c>
      <x:c r="T3235" s="12">
        <x:v>245627.150091494</x:v>
      </x:c>
      <x:c r="U3235" s="12">
        <x:v>36.4</x:v>
      </x:c>
      <x:c r="V3235" s="12">
        <x:v>83.1</x:v>
      </x:c>
      <x:c r="W3235" s="12">
        <x:f>NA()</x:f>
      </x:c>
    </x:row>
    <x:row r="3236">
      <x:c r="A3236">
        <x:v>85514</x:v>
      </x:c>
      <x:c r="B3236" s="1">
        <x:v>44754.6072283218</x:v>
      </x:c>
      <x:c r="C3236" s="6">
        <x:v>58.4799265516667</x:v>
      </x:c>
      <x:c r="D3236" s="14" t="s">
        <x:v>92</x:v>
      </x:c>
      <x:c r="E3236" s="15">
        <x:v>44733.6652856481</x:v>
      </x:c>
      <x:c r="F3236" t="s">
        <x:v>97</x:v>
      </x:c>
      <x:c r="G3236" s="6">
        <x:v>115.244037739222</x:v>
      </x:c>
      <x:c r="H3236" t="s">
        <x:v>95</x:v>
      </x:c>
      <x:c r="I3236" s="6">
        <x:v>29.2153522827134</x:v>
      </x:c>
      <x:c r="J3236" t="s">
        <x:v>93</x:v>
      </x:c>
      <x:c r="K3236" s="6">
        <x:v>1019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19.594</x:v>
      </x:c>
      <x:c r="S3236" s="8">
        <x:v>34302.56839559</x:v>
      </x:c>
      <x:c r="T3236" s="12">
        <x:v>245621.229960443</x:v>
      </x:c>
      <x:c r="U3236" s="12">
        <x:v>36.4</x:v>
      </x:c>
      <x:c r="V3236" s="12">
        <x:v>83.1</x:v>
      </x:c>
      <x:c r="W3236" s="12">
        <x:f>NA()</x:f>
      </x:c>
    </x:row>
    <x:row r="3237">
      <x:c r="A3237">
        <x:v>85518</x:v>
      </x:c>
      <x:c r="B3237" s="1">
        <x:v>44754.6072399306</x:v>
      </x:c>
      <x:c r="C3237" s="6">
        <x:v>58.496680765</x:v>
      </x:c>
      <x:c r="D3237" s="14" t="s">
        <x:v>92</x:v>
      </x:c>
      <x:c r="E3237" s="15">
        <x:v>44733.6652856481</x:v>
      </x:c>
      <x:c r="F3237" t="s">
        <x:v>97</x:v>
      </x:c>
      <x:c r="G3237" s="6">
        <x:v>115.233519461558</x:v>
      </x:c>
      <x:c r="H3237" t="s">
        <x:v>95</x:v>
      </x:c>
      <x:c r="I3237" s="6">
        <x:v>29.2153522827134</x:v>
      </x:c>
      <x:c r="J3237" t="s">
        <x:v>93</x:v>
      </x:c>
      <x:c r="K3237" s="6">
        <x:v>1019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19.595</x:v>
      </x:c>
      <x:c r="S3237" s="8">
        <x:v>34311.1477657587</x:v>
      </x:c>
      <x:c r="T3237" s="12">
        <x:v>245628.135093778</x:v>
      </x:c>
      <x:c r="U3237" s="12">
        <x:v>36.4</x:v>
      </x:c>
      <x:c r="V3237" s="12">
        <x:v>83.1</x:v>
      </x:c>
      <x:c r="W3237" s="12">
        <x:f>NA()</x:f>
      </x:c>
    </x:row>
    <x:row r="3238">
      <x:c r="A3238">
        <x:v>85526</x:v>
      </x:c>
      <x:c r="B3238" s="1">
        <x:v>44754.6072515856</x:v>
      </x:c>
      <x:c r="C3238" s="6">
        <x:v>58.5134360866667</x:v>
      </x:c>
      <x:c r="D3238" s="14" t="s">
        <x:v>92</x:v>
      </x:c>
      <x:c r="E3238" s="15">
        <x:v>44733.6652856481</x:v>
      </x:c>
      <x:c r="F3238" t="s">
        <x:v>97</x:v>
      </x:c>
      <x:c r="G3238" s="6">
        <x:v>115.173556218353</x:v>
      </x:c>
      <x:c r="H3238" t="s">
        <x:v>95</x:v>
      </x:c>
      <x:c r="I3238" s="6">
        <x:v>29.2214960687397</x:v>
      </x:c>
      <x:c r="J3238" t="s">
        <x:v>93</x:v>
      </x:c>
      <x:c r="K3238" s="6">
        <x:v>1019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19.6</x:v>
      </x:c>
      <x:c r="S3238" s="8">
        <x:v>34305.8005914497</x:v>
      </x:c>
      <x:c r="T3238" s="12">
        <x:v>245627.702413739</x:v>
      </x:c>
      <x:c r="U3238" s="12">
        <x:v>36.4</x:v>
      </x:c>
      <x:c r="V3238" s="12">
        <x:v>83.1</x:v>
      </x:c>
      <x:c r="W3238" s="12">
        <x:f>NA()</x:f>
      </x:c>
    </x:row>
    <x:row r="3239">
      <x:c r="A3239">
        <x:v>85529</x:v>
      </x:c>
      <x:c r="B3239" s="1">
        <x:v>44754.6072632292</x:v>
      </x:c>
      <x:c r="C3239" s="6">
        <x:v>58.5302455733333</x:v>
      </x:c>
      <x:c r="D3239" s="14" t="s">
        <x:v>92</x:v>
      </x:c>
      <x:c r="E3239" s="15">
        <x:v>44733.6652856481</x:v>
      </x:c>
      <x:c r="F3239" t="s">
        <x:v>97</x:v>
      </x:c>
      <x:c r="G3239" s="6">
        <x:v>115.215609033553</x:v>
      </x:c>
      <x:c r="H3239" t="s">
        <x:v>95</x:v>
      </x:c>
      <x:c r="I3239" s="6">
        <x:v>29.2214960687397</x:v>
      </x:c>
      <x:c r="J3239" t="s">
        <x:v>93</x:v>
      </x:c>
      <x:c r="K3239" s="6">
        <x:v>1019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19.596</x:v>
      </x:c>
      <x:c r="S3239" s="8">
        <x:v>34310.5975542157</x:v>
      </x:c>
      <x:c r="T3239" s="12">
        <x:v>245626.599360553</x:v>
      </x:c>
      <x:c r="U3239" s="12">
        <x:v>36.4</x:v>
      </x:c>
      <x:c r="V3239" s="12">
        <x:v>83.1</x:v>
      </x:c>
      <x:c r="W3239" s="12">
        <x:f>NA()</x:f>
      </x:c>
    </x:row>
    <x:row r="3240">
      <x:c r="A3240">
        <x:v>85536</x:v>
      </x:c>
      <x:c r="B3240" s="1">
        <x:v>44754.6072743403</x:v>
      </x:c>
      <x:c r="C3240" s="6">
        <x:v>58.546255675</x:v>
      </x:c>
      <x:c r="D3240" s="14" t="s">
        <x:v>92</x:v>
      </x:c>
      <x:c r="E3240" s="15">
        <x:v>44733.6652856481</x:v>
      </x:c>
      <x:c r="F3240" t="s">
        <x:v>97</x:v>
      </x:c>
      <x:c r="G3240" s="6">
        <x:v>115.230396621649</x:v>
      </x:c>
      <x:c r="H3240" t="s">
        <x:v>95</x:v>
      </x:c>
      <x:c r="I3240" s="6">
        <x:v>29.2092085079389</x:v>
      </x:c>
      <x:c r="J3240" t="s">
        <x:v>93</x:v>
      </x:c>
      <x:c r="K3240" s="6">
        <x:v>1019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19.596</x:v>
      </x:c>
      <x:c r="S3240" s="8">
        <x:v>34315.2097457576</x:v>
      </x:c>
      <x:c r="T3240" s="12">
        <x:v>245622.798856055</x:v>
      </x:c>
      <x:c r="U3240" s="12">
        <x:v>36.4</x:v>
      </x:c>
      <x:c r="V3240" s="12">
        <x:v>83.1</x:v>
      </x:c>
      <x:c r="W3240" s="12">
        <x:f>NA()</x:f>
      </x:c>
    </x:row>
    <x:row r="3241">
      <x:c r="A3241">
        <x:v>85540</x:v>
      </x:c>
      <x:c r="B3241" s="1">
        <x:v>44754.6072859954</x:v>
      </x:c>
      <x:c r="C3241" s="6">
        <x:v>58.56301759</x:v>
      </x:c>
      <x:c r="D3241" s="14" t="s">
        <x:v>92</x:v>
      </x:c>
      <x:c r="E3241" s="15">
        <x:v>44733.6652856481</x:v>
      </x:c>
      <x:c r="F3241" t="s">
        <x:v>97</x:v>
      </x:c>
      <x:c r="G3241" s="6">
        <x:v>115.212486690178</x:v>
      </x:c>
      <x:c r="H3241" t="s">
        <x:v>95</x:v>
      </x:c>
      <x:c r="I3241" s="6">
        <x:v>29.2153522827134</x:v>
      </x:c>
      <x:c r="J3241" t="s">
        <x:v>93</x:v>
      </x:c>
      <x:c r="K3241" s="6">
        <x:v>1019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19.597</x:v>
      </x:c>
      <x:c r="S3241" s="8">
        <x:v>34312.1352007585</x:v>
      </x:c>
      <x:c r="T3241" s="12">
        <x:v>245622.429730812</x:v>
      </x:c>
      <x:c r="U3241" s="12">
        <x:v>36.4</x:v>
      </x:c>
      <x:c r="V3241" s="12">
        <x:v>83.1</x:v>
      </x:c>
      <x:c r="W3241" s="12">
        <x:f>NA()</x:f>
      </x:c>
    </x:row>
    <x:row r="3242">
      <x:c r="A3242">
        <x:v>85545</x:v>
      </x:c>
      <x:c r="B3242" s="1">
        <x:v>44754.6072976505</x:v>
      </x:c>
      <x:c r="C3242" s="6">
        <x:v>58.5798037233333</x:v>
      </x:c>
      <x:c r="D3242" s="14" t="s">
        <x:v>92</x:v>
      </x:c>
      <x:c r="E3242" s="15">
        <x:v>44733.6652856481</x:v>
      </x:c>
      <x:c r="F3242" t="s">
        <x:v>97</x:v>
      </x:c>
      <x:c r="G3242" s="6">
        <x:v>115.233519461558</x:v>
      </x:c>
      <x:c r="H3242" t="s">
        <x:v>95</x:v>
      </x:c>
      <x:c r="I3242" s="6">
        <x:v>29.2153522827134</x:v>
      </x:c>
      <x:c r="J3242" t="s">
        <x:v>93</x:v>
      </x:c>
      <x:c r="K3242" s="6">
        <x:v>1019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19.595</x:v>
      </x:c>
      <x:c r="S3242" s="8">
        <x:v>34313.4717965503</x:v>
      </x:c>
      <x:c r="T3242" s="12">
        <x:v>245634.26275494</x:v>
      </x:c>
      <x:c r="U3242" s="12">
        <x:v>36.4</x:v>
      </x:c>
      <x:c r="V3242" s="12">
        <x:v>83.1</x:v>
      </x:c>
      <x:c r="W3242" s="12">
        <x:f>NA()</x:f>
      </x:c>
    </x:row>
    <x:row r="3243">
      <x:c r="A3243">
        <x:v>85552</x:v>
      </x:c>
      <x:c r="B3243" s="1">
        <x:v>44754.607309294</x:v>
      </x:c>
      <x:c r="C3243" s="6">
        <x:v>58.596566995</x:v>
      </x:c>
      <x:c r="D3243" s="14" t="s">
        <x:v>92</x:v>
      </x:c>
      <x:c r="E3243" s="15">
        <x:v>44733.6652856481</x:v>
      </x:c>
      <x:c r="F3243" t="s">
        <x:v>97</x:v>
      </x:c>
      <x:c r="G3243" s="6">
        <x:v>115.212486690178</x:v>
      </x:c>
      <x:c r="H3243" t="s">
        <x:v>95</x:v>
      </x:c>
      <x:c r="I3243" s="6">
        <x:v>29.2153522827134</x:v>
      </x:c>
      <x:c r="J3243" t="s">
        <x:v>93</x:v>
      </x:c>
      <x:c r="K3243" s="6">
        <x:v>1019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19.597</x:v>
      </x:c>
      <x:c r="S3243" s="8">
        <x:v>34320.8964424007</x:v>
      </x:c>
      <x:c r="T3243" s="12">
        <x:v>245625.730535685</x:v>
      </x:c>
      <x:c r="U3243" s="12">
        <x:v>36.4</x:v>
      </x:c>
      <x:c r="V3243" s="12">
        <x:v>83.1</x:v>
      </x:c>
      <x:c r="W3243" s="12">
        <x:f>NA()</x:f>
      </x:c>
    </x:row>
    <x:row r="3244">
      <x:c r="A3244">
        <x:v>85559</x:v>
      </x:c>
      <x:c r="B3244" s="1">
        <x:v>44754.6073210301</x:v>
      </x:c>
      <x:c r="C3244" s="6">
        <x:v>58.6134737183333</x:v>
      </x:c>
      <x:c r="D3244" s="14" t="s">
        <x:v>92</x:v>
      </x:c>
      <x:c r="E3244" s="15">
        <x:v>44733.6652856481</x:v>
      </x:c>
      <x:c r="F3244" t="s">
        <x:v>97</x:v>
      </x:c>
      <x:c r="G3244" s="6">
        <x:v>115.184067531234</x:v>
      </x:c>
      <x:c r="H3244" t="s">
        <x:v>95</x:v>
      </x:c>
      <x:c r="I3244" s="6">
        <x:v>29.2214960687397</x:v>
      </x:c>
      <x:c r="J3244" t="s">
        <x:v>93</x:v>
      </x:c>
      <x:c r="K3244" s="6">
        <x:v>1019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19.599</x:v>
      </x:c>
      <x:c r="S3244" s="8">
        <x:v>34320.2355762915</x:v>
      </x:c>
      <x:c r="T3244" s="12">
        <x:v>245633.527499255</x:v>
      </x:c>
      <x:c r="U3244" s="12">
        <x:v>36.4</x:v>
      </x:c>
      <x:c r="V3244" s="12">
        <x:v>83.1</x:v>
      </x:c>
      <x:c r="W3244" s="12">
        <x:f>NA()</x:f>
      </x:c>
    </x:row>
    <x:row r="3245">
      <x:c r="A3245">
        <x:v>85563</x:v>
      </x:c>
      <x:c r="B3245" s="1">
        <x:v>44754.6073326389</x:v>
      </x:c>
      <x:c r="C3245" s="6">
        <x:v>58.630205945</x:v>
      </x:c>
      <x:c r="D3245" s="14" t="s">
        <x:v>92</x:v>
      </x:c>
      <x:c r="E3245" s="15">
        <x:v>44733.6652856481</x:v>
      </x:c>
      <x:c r="F3245" t="s">
        <x:v>97</x:v>
      </x:c>
      <x:c r="G3245" s="6">
        <x:v>115.180946989855</x:v>
      </x:c>
      <x:c r="H3245" t="s">
        <x:v>95</x:v>
      </x:c>
      <x:c r="I3245" s="6">
        <x:v>29.2153522827134</x:v>
      </x:c>
      <x:c r="J3245" t="s">
        <x:v>93</x:v>
      </x:c>
      <x:c r="K3245" s="6">
        <x:v>1019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19.6</x:v>
      </x:c>
      <x:c r="S3245" s="8">
        <x:v>34324.3603380184</x:v>
      </x:c>
      <x:c r="T3245" s="12">
        <x:v>245644.604994125</x:v>
      </x:c>
      <x:c r="U3245" s="12">
        <x:v>36.4</x:v>
      </x:c>
      <x:c r="V3245" s="12">
        <x:v>83.1</x:v>
      </x:c>
      <x:c r="W3245" s="12">
        <x:f>NA()</x:f>
      </x:c>
    </x:row>
    <x:row r="3246">
      <x:c r="A3246">
        <x:v>85572</x:v>
      </x:c>
      <x:c r="B3246" s="1">
        <x:v>44754.6073443287</x:v>
      </x:c>
      <x:c r="C3246" s="6">
        <x:v>58.6470039416667</x:v>
      </x:c>
      <x:c r="D3246" s="14" t="s">
        <x:v>92</x:v>
      </x:c>
      <x:c r="E3246" s="15">
        <x:v>44733.6652856481</x:v>
      </x:c>
      <x:c r="F3246" t="s">
        <x:v>97</x:v>
      </x:c>
      <x:c r="G3246" s="6">
        <x:v>115.149418632624</x:v>
      </x:c>
      <x:c r="H3246" t="s">
        <x:v>95</x:v>
      </x:c>
      <x:c r="I3246" s="6">
        <x:v>29.2153522827134</x:v>
      </x:c>
      <x:c r="J3246" t="s">
        <x:v>93</x:v>
      </x:c>
      <x:c r="K3246" s="6">
        <x:v>1019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19.603</x:v>
      </x:c>
      <x:c r="S3246" s="8">
        <x:v>34322.0638939337</x:v>
      </x:c>
      <x:c r="T3246" s="12">
        <x:v>245629.116708432</x:v>
      </x:c>
      <x:c r="U3246" s="12">
        <x:v>36.4</x:v>
      </x:c>
      <x:c r="V3246" s="12">
        <x:v>83.1</x:v>
      </x:c>
      <x:c r="W3246" s="12">
        <x:f>NA()</x:f>
      </x:c>
    </x:row>
    <x:row r="3247">
      <x:c r="A3247">
        <x:v>85577</x:v>
      </x:c>
      <x:c r="B3247" s="1">
        <x:v>44754.6073554398</x:v>
      </x:c>
      <x:c r="C3247" s="6">
        <x:v>58.663002825</x:v>
      </x:c>
      <x:c r="D3247" s="14" t="s">
        <x:v>92</x:v>
      </x:c>
      <x:c r="E3247" s="15">
        <x:v>44733.6652856481</x:v>
      </x:c>
      <x:c r="F3247" t="s">
        <x:v>97</x:v>
      </x:c>
      <x:c r="G3247" s="6">
        <x:v>115.15253737318</x:v>
      </x:c>
      <x:c r="H3247" t="s">
        <x:v>95</x:v>
      </x:c>
      <x:c r="I3247" s="6">
        <x:v>29.2214960687397</x:v>
      </x:c>
      <x:c r="J3247" t="s">
        <x:v>93</x:v>
      </x:c>
      <x:c r="K3247" s="6">
        <x:v>1019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19.602</x:v>
      </x:c>
      <x:c r="S3247" s="8">
        <x:v>34323.8599796967</x:v>
      </x:c>
      <x:c r="T3247" s="12">
        <x:v>245627.953223357</x:v>
      </x:c>
      <x:c r="U3247" s="12">
        <x:v>36.4</x:v>
      </x:c>
      <x:c r="V3247" s="12">
        <x:v>83.1</x:v>
      </x:c>
      <x:c r="W3247" s="12">
        <x:f>NA()</x:f>
      </x:c>
    </x:row>
    <x:row r="3248">
      <x:c r="A3248">
        <x:v>85585</x:v>
      </x:c>
      <x:c r="B3248" s="1">
        <x:v>44754.6073672801</x:v>
      </x:c>
      <x:c r="C3248" s="6">
        <x:v>58.6800651283333</x:v>
      </x:c>
      <x:c r="D3248" s="14" t="s">
        <x:v>92</x:v>
      </x:c>
      <x:c r="E3248" s="15">
        <x:v>44733.6652856481</x:v>
      </x:c>
      <x:c r="F3248" t="s">
        <x:v>97</x:v>
      </x:c>
      <x:c r="G3248" s="6">
        <x:v>115.20936505201</x:v>
      </x:c>
      <x:c r="H3248" t="s">
        <x:v>95</x:v>
      </x:c>
      <x:c r="I3248" s="6">
        <x:v>29.2092085079389</x:v>
      </x:c>
      <x:c r="J3248" t="s">
        <x:v>93</x:v>
      </x:c>
      <x:c r="K3248" s="6">
        <x:v>1019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19.598</x:v>
      </x:c>
      <x:c r="S3248" s="8">
        <x:v>34320.1631788369</x:v>
      </x:c>
      <x:c r="T3248" s="12">
        <x:v>245635.310218472</x:v>
      </x:c>
      <x:c r="U3248" s="12">
        <x:v>36.4</x:v>
      </x:c>
      <x:c r="V3248" s="12">
        <x:v>83.1</x:v>
      </x:c>
      <x:c r="W3248" s="12">
        <x:f>NA()</x:f>
      </x:c>
    </x:row>
    <x:row r="3249">
      <x:c r="A3249">
        <x:v>85590</x:v>
      </x:c>
      <x:c r="B3249" s="1">
        <x:v>44754.6073787847</x:v>
      </x:c>
      <x:c r="C3249" s="6">
        <x:v>58.6966208216667</x:v>
      </x:c>
      <x:c r="D3249" s="14" t="s">
        <x:v>92</x:v>
      </x:c>
      <x:c r="E3249" s="15">
        <x:v>44733.6652856481</x:v>
      </x:c>
      <x:c r="F3249" t="s">
        <x:v>97</x:v>
      </x:c>
      <x:c r="G3249" s="6">
        <x:v>115.142029840471</x:v>
      </x:c>
      <x:c r="H3249" t="s">
        <x:v>95</x:v>
      </x:c>
      <x:c r="I3249" s="6">
        <x:v>29.2214960687397</x:v>
      </x:c>
      <x:c r="J3249" t="s">
        <x:v>93</x:v>
      </x:c>
      <x:c r="K3249" s="6">
        <x:v>1019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19.603</x:v>
      </x:c>
      <x:c r="S3249" s="8">
        <x:v>34326.6397282085</x:v>
      </x:c>
      <x:c r="T3249" s="12">
        <x:v>245631.474440695</x:v>
      </x:c>
      <x:c r="U3249" s="12">
        <x:v>36.4</x:v>
      </x:c>
      <x:c r="V3249" s="12">
        <x:v>83.1</x:v>
      </x:c>
      <x:c r="W3249" s="12">
        <x:f>NA()</x:f>
      </x:c>
    </x:row>
    <x:row r="3250">
      <x:c r="A3250">
        <x:v>85594</x:v>
      </x:c>
      <x:c r="B3250" s="1">
        <x:v>44754.6073904282</x:v>
      </x:c>
      <x:c r="C3250" s="6">
        <x:v>58.713397655</x:v>
      </x:c>
      <x:c r="D3250" s="14" t="s">
        <x:v>92</x:v>
      </x:c>
      <x:c r="E3250" s="15">
        <x:v>44733.6652856481</x:v>
      </x:c>
      <x:c r="F3250" t="s">
        <x:v>97</x:v>
      </x:c>
      <x:c r="G3250" s="6">
        <x:v>115.146300596551</x:v>
      </x:c>
      <x:c r="H3250" t="s">
        <x:v>95</x:v>
      </x:c>
      <x:c r="I3250" s="6">
        <x:v>29.2092085079389</x:v>
      </x:c>
      <x:c r="J3250" t="s">
        <x:v>93</x:v>
      </x:c>
      <x:c r="K3250" s="6">
        <x:v>1019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19.604</x:v>
      </x:c>
      <x:c r="S3250" s="8">
        <x:v>34323.7375490125</x:v>
      </x:c>
      <x:c r="T3250" s="12">
        <x:v>245639.370274775</x:v>
      </x:c>
      <x:c r="U3250" s="12">
        <x:v>36.4</x:v>
      </x:c>
      <x:c r="V3250" s="12">
        <x:v>83.1</x:v>
      </x:c>
      <x:c r="W3250" s="12">
        <x:f>NA()</x:f>
      </x:c>
    </x:row>
    <x:row r="3251">
      <x:c r="A3251">
        <x:v>85601</x:v>
      </x:c>
      <x:c r="B3251" s="1">
        <x:v>44754.6074020486</x:v>
      </x:c>
      <x:c r="C3251" s="6">
        <x:v>58.7301154</x:v>
      </x:c>
      <x:c r="D3251" s="14" t="s">
        <x:v>92</x:v>
      </x:c>
      <x:c r="E3251" s="15">
        <x:v>44733.6652856481</x:v>
      </x:c>
      <x:c r="F3251" t="s">
        <x:v>97</x:v>
      </x:c>
      <x:c r="G3251" s="6">
        <x:v>115.191458962675</x:v>
      </x:c>
      <x:c r="H3251" t="s">
        <x:v>95</x:v>
      </x:c>
      <x:c r="I3251" s="6">
        <x:v>29.2153522827134</x:v>
      </x:c>
      <x:c r="J3251" t="s">
        <x:v>93</x:v>
      </x:c>
      <x:c r="K3251" s="6">
        <x:v>1019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19.599</x:v>
      </x:c>
      <x:c r="S3251" s="8">
        <x:v>34325.184057458</x:v>
      </x:c>
      <x:c r="T3251" s="12">
        <x:v>245637.127245557</x:v>
      </x:c>
      <x:c r="U3251" s="12">
        <x:v>36.4</x:v>
      </x:c>
      <x:c r="V3251" s="12">
        <x:v>83.1</x:v>
      </x:c>
      <x:c r="W3251" s="12">
        <x:f>NA()</x:f>
      </x:c>
    </x:row>
    <x:row r="3252">
      <x:c r="A3252">
        <x:v>85609</x:v>
      </x:c>
      <x:c r="B3252" s="1">
        <x:v>44754.6074136574</x:v>
      </x:c>
      <x:c r="C3252" s="6">
        <x:v>58.74686698</x:v>
      </x:c>
      <x:c r="D3252" s="14" t="s">
        <x:v>92</x:v>
      </x:c>
      <x:c r="E3252" s="15">
        <x:v>44733.6652856481</x:v>
      </x:c>
      <x:c r="F3252" t="s">
        <x:v>97</x:v>
      </x:c>
      <x:c r="G3252" s="6">
        <x:v>115.15253737318</x:v>
      </x:c>
      <x:c r="H3252" t="s">
        <x:v>95</x:v>
      </x:c>
      <x:c r="I3252" s="6">
        <x:v>29.2214960687397</x:v>
      </x:c>
      <x:c r="J3252" t="s">
        <x:v>93</x:v>
      </x:c>
      <x:c r="K3252" s="6">
        <x:v>1019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19.602</x:v>
      </x:c>
      <x:c r="S3252" s="8">
        <x:v>34333.1342961778</x:v>
      </x:c>
      <x:c r="T3252" s="12">
        <x:v>245622.591769524</x:v>
      </x:c>
      <x:c r="U3252" s="12">
        <x:v>36.4</x:v>
      </x:c>
      <x:c r="V3252" s="12">
        <x:v>83.1</x:v>
      </x:c>
      <x:c r="W3252" s="12">
        <x:f>NA()</x:f>
      </x:c>
    </x:row>
    <x:row r="3253">
      <x:c r="A3253">
        <x:v>85616</x:v>
      </x:c>
      <x:c r="B3253" s="1">
        <x:v>44754.6074253125</x:v>
      </x:c>
      <x:c r="C3253" s="6">
        <x:v>58.7635956183333</x:v>
      </x:c>
      <x:c r="D3253" s="14" t="s">
        <x:v>92</x:v>
      </x:c>
      <x:c r="E3253" s="15">
        <x:v>44733.6652856481</x:v>
      </x:c>
      <x:c r="F3253" t="s">
        <x:v>97</x:v>
      </x:c>
      <x:c r="G3253" s="6">
        <x:v>115.159926825038</x:v>
      </x:c>
      <x:c r="H3253" t="s">
        <x:v>95</x:v>
      </x:c>
      <x:c r="I3253" s="6">
        <x:v>29.2153522827134</x:v>
      </x:c>
      <x:c r="J3253" t="s">
        <x:v>93</x:v>
      </x:c>
      <x:c r="K3253" s="6">
        <x:v>1019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19.602</x:v>
      </x:c>
      <x:c r="S3253" s="8">
        <x:v>34320.8003418858</x:v>
      </x:c>
      <x:c r="T3253" s="12">
        <x:v>245628.846515209</x:v>
      </x:c>
      <x:c r="U3253" s="12">
        <x:v>36.4</x:v>
      </x:c>
      <x:c r="V3253" s="12">
        <x:v>83.1</x:v>
      </x:c>
      <x:c r="W3253" s="12">
        <x:f>NA()</x:f>
      </x:c>
    </x:row>
    <x:row r="3254">
      <x:c r="A3254">
        <x:v>85618</x:v>
      </x:c>
      <x:c r="B3254" s="1">
        <x:v>44754.6074363773</x:v>
      </x:c>
      <x:c r="C3254" s="6">
        <x:v>58.779559335</x:v>
      </x:c>
      <x:c r="D3254" s="14" t="s">
        <x:v>92</x:v>
      </x:c>
      <x:c r="E3254" s="15">
        <x:v>44733.6652856481</x:v>
      </x:c>
      <x:c r="F3254" t="s">
        <x:v>97</x:v>
      </x:c>
      <x:c r="G3254" s="6">
        <x:v>115.146300596551</x:v>
      </x:c>
      <x:c r="H3254" t="s">
        <x:v>95</x:v>
      </x:c>
      <x:c r="I3254" s="6">
        <x:v>29.2092085079389</x:v>
      </x:c>
      <x:c r="J3254" t="s">
        <x:v>93</x:v>
      </x:c>
      <x:c r="K3254" s="6">
        <x:v>1019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19.604</x:v>
      </x:c>
      <x:c r="S3254" s="8">
        <x:v>34322.9476205318</x:v>
      </x:c>
      <x:c r="T3254" s="12">
        <x:v>245635.84802155</x:v>
      </x:c>
      <x:c r="U3254" s="12">
        <x:v>36.4</x:v>
      </x:c>
      <x:c r="V3254" s="12">
        <x:v>83.1</x:v>
      </x:c>
      <x:c r="W3254" s="12">
        <x:f>NA()</x:f>
      </x:c>
    </x:row>
    <x:row r="3255">
      <x:c r="A3255">
        <x:v>85625</x:v>
      </x:c>
      <x:c r="B3255" s="1">
        <x:v>44754.6074479977</x:v>
      </x:c>
      <x:c r="C3255" s="6">
        <x:v>58.7963007483333</x:v>
      </x:c>
      <x:c r="D3255" s="14" t="s">
        <x:v>92</x:v>
      </x:c>
      <x:c r="E3255" s="15">
        <x:v>44733.6652856481</x:v>
      </x:c>
      <x:c r="F3255" t="s">
        <x:v>97</x:v>
      </x:c>
      <x:c r="G3255" s="6">
        <x:v>115.033911611723</x:v>
      </x:c>
      <x:c r="H3255" t="s">
        <x:v>95</x:v>
      </x:c>
      <x:c r="I3255" s="6">
        <x:v>29.2153522827134</x:v>
      </x:c>
      <x:c r="J3255" t="s">
        <x:v>93</x:v>
      </x:c>
      <x:c r="K3255" s="6">
        <x:v>1019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19.614</x:v>
      </x:c>
      <x:c r="S3255" s="8">
        <x:v>34327.9345163371</x:v>
      </x:c>
      <x:c r="T3255" s="12">
        <x:v>245621.73308165</x:v>
      </x:c>
      <x:c r="U3255" s="12">
        <x:v>36.4</x:v>
      </x:c>
      <x:c r="V3255" s="12">
        <x:v>83.1</x:v>
      </x:c>
      <x:c r="W3255" s="12">
        <x:f>NA()</x:f>
      </x:c>
    </x:row>
    <x:row r="3256">
      <x:c r="A3256">
        <x:v>85631</x:v>
      </x:c>
      <x:c r="B3256" s="1">
        <x:v>44754.6074596412</x:v>
      </x:c>
      <x:c r="C3256" s="6">
        <x:v>58.8130520866667</x:v>
      </x:c>
      <x:c r="D3256" s="14" t="s">
        <x:v>92</x:v>
      </x:c>
      <x:c r="E3256" s="15">
        <x:v>44733.6652856481</x:v>
      </x:c>
      <x:c r="F3256" t="s">
        <x:v>97</x:v>
      </x:c>
      <x:c r="G3256" s="6">
        <x:v>115.159926825038</x:v>
      </x:c>
      <x:c r="H3256" t="s">
        <x:v>95</x:v>
      </x:c>
      <x:c r="I3256" s="6">
        <x:v>29.2153522827134</x:v>
      </x:c>
      <x:c r="J3256" t="s">
        <x:v>93</x:v>
      </x:c>
      <x:c r="K3256" s="6">
        <x:v>1019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19.602</x:v>
      </x:c>
      <x:c r="S3256" s="8">
        <x:v>34328.7946990692</x:v>
      </x:c>
      <x:c r="T3256" s="12">
        <x:v>245624.635448818</x:v>
      </x:c>
      <x:c r="U3256" s="12">
        <x:v>36.4</x:v>
      </x:c>
      <x:c r="V3256" s="12">
        <x:v>83.1</x:v>
      </x:c>
      <x:c r="W3256" s="12">
        <x:f>NA()</x:f>
      </x:c>
    </x:row>
    <x:row r="3257">
      <x:c r="A3257">
        <x:v>85637</x:v>
      </x:c>
      <x:c r="B3257" s="1">
        <x:v>44754.6074712616</x:v>
      </x:c>
      <x:c r="C3257" s="6">
        <x:v>58.8298095333333</x:v>
      </x:c>
      <x:c r="D3257" s="14" t="s">
        <x:v>92</x:v>
      </x:c>
      <x:c r="E3257" s="15">
        <x:v>44733.6652856481</x:v>
      </x:c>
      <x:c r="F3257" t="s">
        <x:v>97</x:v>
      </x:c>
      <x:c r="G3257" s="6">
        <x:v>115.033911611723</x:v>
      </x:c>
      <x:c r="H3257" t="s">
        <x:v>95</x:v>
      </x:c>
      <x:c r="I3257" s="6">
        <x:v>29.2153522827134</x:v>
      </x:c>
      <x:c r="J3257" t="s">
        <x:v>93</x:v>
      </x:c>
      <x:c r="K3257" s="6">
        <x:v>1019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19.614</x:v>
      </x:c>
      <x:c r="S3257" s="8">
        <x:v>34330.3489789533</x:v>
      </x:c>
      <x:c r="T3257" s="12">
        <x:v>245626.495907163</x:v>
      </x:c>
      <x:c r="U3257" s="12">
        <x:v>36.4</x:v>
      </x:c>
      <x:c r="V3257" s="12">
        <x:v>83.1</x:v>
      </x:c>
      <x:c r="W3257" s="12">
        <x:f>NA()</x:f>
      </x:c>
    </x:row>
    <x:row r="3258">
      <x:c r="A3258">
        <x:v>85642</x:v>
      </x:c>
      <x:c r="B3258" s="1">
        <x:v>44754.6074829051</x:v>
      </x:c>
      <x:c r="C3258" s="6">
        <x:v>58.8465848466667</x:v>
      </x:c>
      <x:c r="D3258" s="14" t="s">
        <x:v>92</x:v>
      </x:c>
      <x:c r="E3258" s="15">
        <x:v>44733.6652856481</x:v>
      </x:c>
      <x:c r="F3258" t="s">
        <x:v>97</x:v>
      </x:c>
      <x:c r="G3258" s="6">
        <x:v>115.11478537608</x:v>
      </x:c>
      <x:c r="H3258" t="s">
        <x:v>95</x:v>
      </x:c>
      <x:c r="I3258" s="6">
        <x:v>29.2092085079389</x:v>
      </x:c>
      <x:c r="J3258" t="s">
        <x:v>93</x:v>
      </x:c>
      <x:c r="K3258" s="6">
        <x:v>1019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19.607</x:v>
      </x:c>
      <x:c r="S3258" s="8">
        <x:v>34331.6347132816</x:v>
      </x:c>
      <x:c r="T3258" s="12">
        <x:v>245631.715180316</x:v>
      </x:c>
      <x:c r="U3258" s="12">
        <x:v>36.4</x:v>
      </x:c>
      <x:c r="V3258" s="12">
        <x:v>83.1</x:v>
      </x:c>
      <x:c r="W3258" s="12">
        <x:f>NA()</x:f>
      </x:c>
    </x:row>
    <x:row r="3259">
      <x:c r="A3259">
        <x:v>85649</x:v>
      </x:c>
      <x:c r="B3259" s="1">
        <x:v>44754.6074945255</x:v>
      </x:c>
      <x:c r="C3259" s="6">
        <x:v>58.8633087083333</x:v>
      </x:c>
      <x:c r="D3259" s="14" t="s">
        <x:v>92</x:v>
      </x:c>
      <x:c r="E3259" s="15">
        <x:v>44733.6652856481</x:v>
      </x:c>
      <x:c r="F3259" t="s">
        <x:v>97</x:v>
      </x:c>
      <x:c r="G3259" s="6">
        <x:v>115.075896546195</x:v>
      </x:c>
      <x:c r="H3259" t="s">
        <x:v>95</x:v>
      </x:c>
      <x:c r="I3259" s="6">
        <x:v>29.2153522827134</x:v>
      </x:c>
      <x:c r="J3259" t="s">
        <x:v>93</x:v>
      </x:c>
      <x:c r="K3259" s="6">
        <x:v>1019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19.61</x:v>
      </x:c>
      <x:c r="S3259" s="8">
        <x:v>34334.2022714651</x:v>
      </x:c>
      <x:c r="T3259" s="12">
        <x:v>245631.18157449</x:v>
      </x:c>
      <x:c r="U3259" s="12">
        <x:v>36.4</x:v>
      </x:c>
      <x:c r="V3259" s="12">
        <x:v>83.1</x:v>
      </x:c>
      <x:c r="W3259" s="12">
        <x:f>NA()</x:f>
      </x:c>
    </x:row>
    <x:row r="3260">
      <x:c r="A3260">
        <x:v>85656</x:v>
      </x:c>
      <x:c r="B3260" s="1">
        <x:v>44754.607506169</x:v>
      </x:c>
      <x:c r="C3260" s="6">
        <x:v>58.8800634</x:v>
      </x:c>
      <x:c r="D3260" s="14" t="s">
        <x:v>92</x:v>
      </x:c>
      <x:c r="E3260" s="15">
        <x:v>44733.6652856481</x:v>
      </x:c>
      <x:c r="F3260" t="s">
        <x:v>97</x:v>
      </x:c>
      <x:c r="G3260" s="6">
        <x:v>115.072782706649</x:v>
      </x:c>
      <x:c r="H3260" t="s">
        <x:v>95</x:v>
      </x:c>
      <x:c r="I3260" s="6">
        <x:v>29.2092085079389</x:v>
      </x:c>
      <x:c r="J3260" t="s">
        <x:v>93</x:v>
      </x:c>
      <x:c r="K3260" s="6">
        <x:v>1019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19.611</x:v>
      </x:c>
      <x:c r="S3260" s="8">
        <x:v>34327.710744407</x:v>
      </x:c>
      <x:c r="T3260" s="12">
        <x:v>245631.65159244</x:v>
      </x:c>
      <x:c r="U3260" s="12">
        <x:v>36.4</x:v>
      </x:c>
      <x:c r="V3260" s="12">
        <x:v>83.1</x:v>
      </x:c>
      <x:c r="W3260" s="12">
        <x:f>NA()</x:f>
      </x:c>
    </x:row>
    <x:row r="3261">
      <x:c r="A3261">
        <x:v>85664</x:v>
      </x:c>
      <x:c r="B3261" s="1">
        <x:v>44754.6075178241</x:v>
      </x:c>
      <x:c r="C3261" s="6">
        <x:v>58.8968261716667</x:v>
      </x:c>
      <x:c r="D3261" s="14" t="s">
        <x:v>92</x:v>
      </x:c>
      <x:c r="E3261" s="15">
        <x:v>44733.6652856481</x:v>
      </x:c>
      <x:c r="F3261" t="s">
        <x:v>97</x:v>
      </x:c>
      <x:c r="G3261" s="6">
        <x:v>115.054901563266</x:v>
      </x:c>
      <x:c r="H3261" t="s">
        <x:v>95</x:v>
      </x:c>
      <x:c r="I3261" s="6">
        <x:v>29.2153522827134</x:v>
      </x:c>
      <x:c r="J3261" t="s">
        <x:v>93</x:v>
      </x:c>
      <x:c r="K3261" s="6">
        <x:v>1019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19.612</x:v>
      </x:c>
      <x:c r="S3261" s="8">
        <x:v>34328.0473851079</x:v>
      </x:c>
      <x:c r="T3261" s="12">
        <x:v>245630.627796398</x:v>
      </x:c>
      <x:c r="U3261" s="12">
        <x:v>36.4</x:v>
      </x:c>
      <x:c r="V3261" s="12">
        <x:v>83.1</x:v>
      </x:c>
      <x:c r="W3261" s="12">
        <x:f>NA()</x:f>
      </x:c>
    </x:row>
    <x:row r="3262">
      <x:c r="A3262">
        <x:v>85668</x:v>
      </x:c>
      <x:c r="B3262" s="1">
        <x:v>44754.6075295139</x:v>
      </x:c>
      <x:c r="C3262" s="6">
        <x:v>58.9136590683333</x:v>
      </x:c>
      <x:c r="D3262" s="14" t="s">
        <x:v>92</x:v>
      </x:c>
      <x:c r="E3262" s="15">
        <x:v>44733.6652856481</x:v>
      </x:c>
      <x:c r="F3262" t="s">
        <x:v>97</x:v>
      </x:c>
      <x:c r="G3262" s="6">
        <x:v>115.020307676278</x:v>
      </x:c>
      <x:c r="H3262" t="s">
        <x:v>95</x:v>
      </x:c>
      <x:c r="I3262" s="6">
        <x:v>29.2092085079389</x:v>
      </x:c>
      <x:c r="J3262" t="s">
        <x:v>93</x:v>
      </x:c>
      <x:c r="K3262" s="6">
        <x:v>1019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19.616</x:v>
      </x:c>
      <x:c r="S3262" s="8">
        <x:v>34339.8979060037</x:v>
      </x:c>
      <x:c r="T3262" s="12">
        <x:v>245625.460187831</x:v>
      </x:c>
      <x:c r="U3262" s="12">
        <x:v>36.4</x:v>
      </x:c>
      <x:c r="V3262" s="12">
        <x:v>83.1</x:v>
      </x:c>
      <x:c r="W3262" s="12">
        <x:f>NA()</x:f>
      </x:c>
    </x:row>
    <x:row r="3263">
      <x:c r="A3263">
        <x:v>85672</x:v>
      </x:c>
      <x:c r="B3263" s="1">
        <x:v>44754.607540544</x:v>
      </x:c>
      <x:c r="C3263" s="6">
        <x:v>58.9295489833333</x:v>
      </x:c>
      <x:c r="D3263" s="14" t="s">
        <x:v>92</x:v>
      </x:c>
      <x:c r="E3263" s="15">
        <x:v>44733.6652856481</x:v>
      </x:c>
      <x:c r="F3263" t="s">
        <x:v>97</x:v>
      </x:c>
      <x:c r="G3263" s="6">
        <x:v>115.065398425704</x:v>
      </x:c>
      <x:c r="H3263" t="s">
        <x:v>95</x:v>
      </x:c>
      <x:c r="I3263" s="6">
        <x:v>29.2153522827134</x:v>
      </x:c>
      <x:c r="J3263" t="s">
        <x:v>93</x:v>
      </x:c>
      <x:c r="K3263" s="6">
        <x:v>1019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19.611</x:v>
      </x:c>
      <x:c r="S3263" s="8">
        <x:v>34336.7154099571</x:v>
      </x:c>
      <x:c r="T3263" s="12">
        <x:v>245629.864591438</x:v>
      </x:c>
      <x:c r="U3263" s="12">
        <x:v>36.4</x:v>
      </x:c>
      <x:c r="V3263" s="12">
        <x:v>83.1</x:v>
      </x:c>
      <x:c r="W3263" s="12">
        <x:f>NA()</x:f>
      </x:c>
    </x:row>
    <x:row r="3264">
      <x:c r="A3264">
        <x:v>85677</x:v>
      </x:c>
      <x:c r="B3264" s="1">
        <x:v>44754.6075521644</x:v>
      </x:c>
      <x:c r="C3264" s="6">
        <x:v>58.946280175</x:v>
      </x:c>
      <x:c r="D3264" s="14" t="s">
        <x:v>92</x:v>
      </x:c>
      <x:c r="E3264" s="15">
        <x:v>44733.6652856481</x:v>
      </x:c>
      <x:c r="F3264" t="s">
        <x:v>97</x:v>
      </x:c>
      <x:c r="G3264" s="6">
        <x:v>115.023418522201</x:v>
      </x:c>
      <x:c r="H3264" t="s">
        <x:v>95</x:v>
      </x:c>
      <x:c r="I3264" s="6">
        <x:v>29.2153522827134</x:v>
      </x:c>
      <x:c r="J3264" t="s">
        <x:v>93</x:v>
      </x:c>
      <x:c r="K3264" s="6">
        <x:v>1019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19.615</x:v>
      </x:c>
      <x:c r="S3264" s="8">
        <x:v>34339.5951648068</x:v>
      </x:c>
      <x:c r="T3264" s="12">
        <x:v>245639.889625254</x:v>
      </x:c>
      <x:c r="U3264" s="12">
        <x:v>36.4</x:v>
      </x:c>
      <x:c r="V3264" s="12">
        <x:v>83.1</x:v>
      </x:c>
      <x:c r="W3264" s="12">
        <x:f>NA()</x:f>
      </x:c>
    </x:row>
    <x:row r="3265">
      <x:c r="A3265">
        <x:v>85685</x:v>
      </x:c>
      <x:c r="B3265" s="1">
        <x:v>44754.6075638079</x:v>
      </x:c>
      <x:c r="C3265" s="6">
        <x:v>58.9630512533333</x:v>
      </x:c>
      <x:c r="D3265" s="14" t="s">
        <x:v>92</x:v>
      </x:c>
      <x:c r="E3265" s="15">
        <x:v>44733.6652856481</x:v>
      </x:c>
      <x:c r="F3265" t="s">
        <x:v>97</x:v>
      </x:c>
      <x:c r="G3265" s="6">
        <x:v>115.00243611462</x:v>
      </x:c>
      <x:c r="H3265" t="s">
        <x:v>95</x:v>
      </x:c>
      <x:c r="I3265" s="6">
        <x:v>29.2153522827134</x:v>
      </x:c>
      <x:c r="J3265" t="s">
        <x:v>93</x:v>
      </x:c>
      <x:c r="K3265" s="6">
        <x:v>1019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19.617</x:v>
      </x:c>
      <x:c r="S3265" s="8">
        <x:v>34338.2773845849</x:v>
      </x:c>
      <x:c r="T3265" s="12">
        <x:v>245628.470064663</x:v>
      </x:c>
      <x:c r="U3265" s="12">
        <x:v>36.4</x:v>
      </x:c>
      <x:c r="V3265" s="12">
        <x:v>83.1</x:v>
      </x:c>
      <x:c r="W3265" s="12">
        <x:f>NA()</x:f>
      </x:c>
    </x:row>
    <x:row r="3266">
      <x:c r="A3266">
        <x:v>85690</x:v>
      </x:c>
      <x:c r="B3266" s="1">
        <x:v>44754.607575463</x:v>
      </x:c>
      <x:c r="C3266" s="6">
        <x:v>58.97983624</x:v>
      </x:c>
      <x:c r="D3266" s="14" t="s">
        <x:v>92</x:v>
      </x:c>
      <x:c r="E3266" s="15">
        <x:v>44733.6652856481</x:v>
      </x:c>
      <x:c r="F3266" t="s">
        <x:v>97</x:v>
      </x:c>
      <x:c r="G3266" s="6">
        <x:v>114.988837744838</x:v>
      </x:c>
      <x:c r="H3266" t="s">
        <x:v>95</x:v>
      </x:c>
      <x:c r="I3266" s="6">
        <x:v>29.2092085079389</x:v>
      </x:c>
      <x:c r="J3266" t="s">
        <x:v>93</x:v>
      </x:c>
      <x:c r="K3266" s="6">
        <x:v>1019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19.619</x:v>
      </x:c>
      <x:c r="S3266" s="8">
        <x:v>34338.2520009459</x:v>
      </x:c>
      <x:c r="T3266" s="12">
        <x:v>245635.805718366</x:v>
      </x:c>
      <x:c r="U3266" s="12">
        <x:v>36.4</x:v>
      </x:c>
      <x:c r="V3266" s="12">
        <x:v>83.1</x:v>
      </x:c>
      <x:c r="W3266" s="12">
        <x:f>NA()</x:f>
      </x:c>
    </x:row>
    <x:row r="3267">
      <x:c r="A3267">
        <x:v>85697</x:v>
      </x:c>
      <x:c r="B3267" s="1">
        <x:v>44754.6075871528</x:v>
      </x:c>
      <x:c r="C3267" s="6">
        <x:v>58.9966947133333</x:v>
      </x:c>
      <x:c r="D3267" s="14" t="s">
        <x:v>92</x:v>
      </x:c>
      <x:c r="E3267" s="15">
        <x:v>44733.6652856481</x:v>
      </x:c>
      <x:c r="F3267" t="s">
        <x:v>97</x:v>
      </x:c>
      <x:c r="G3267" s="6">
        <x:v>115.041293915692</x:v>
      </x:c>
      <x:c r="H3267" t="s">
        <x:v>95</x:v>
      </x:c>
      <x:c r="I3267" s="6">
        <x:v>29.2092085079389</x:v>
      </x:c>
      <x:c r="J3267" t="s">
        <x:v>93</x:v>
      </x:c>
      <x:c r="K3267" s="6">
        <x:v>1019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19.614</x:v>
      </x:c>
      <x:c r="S3267" s="8">
        <x:v>34335.2749954854</x:v>
      </x:c>
      <x:c r="T3267" s="12">
        <x:v>245629.479132552</x:v>
      </x:c>
      <x:c r="U3267" s="12">
        <x:v>36.4</x:v>
      </x:c>
      <x:c r="V3267" s="12">
        <x:v>83.1</x:v>
      </x:c>
      <x:c r="W3267" s="12">
        <x:f>NA()</x:f>
      </x:c>
    </x:row>
    <x:row r="3268">
      <x:c r="A3268">
        <x:v>85706</x:v>
      </x:c>
      <x:c r="B3268" s="1">
        <x:v>44754.6075989236</x:v>
      </x:c>
      <x:c r="C3268" s="6">
        <x:v>59.0136010566667</x:v>
      </x:c>
      <x:c r="D3268" s="14" t="s">
        <x:v>92</x:v>
      </x:c>
      <x:c r="E3268" s="15">
        <x:v>44733.6652856481</x:v>
      </x:c>
      <x:c r="F3268" t="s">
        <x:v>97</x:v>
      </x:c>
      <x:c r="G3268" s="6">
        <x:v>115.093781524268</x:v>
      </x:c>
      <x:c r="H3268" t="s">
        <x:v>95</x:v>
      </x:c>
      <x:c r="I3268" s="6">
        <x:v>29.2092085079389</x:v>
      </x:c>
      <x:c r="J3268" t="s">
        <x:v>93</x:v>
      </x:c>
      <x:c r="K3268" s="6">
        <x:v>1019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19.609</x:v>
      </x:c>
      <x:c r="S3268" s="8">
        <x:v>34334.1792981206</x:v>
      </x:c>
      <x:c r="T3268" s="12">
        <x:v>245629.764996595</x:v>
      </x:c>
      <x:c r="U3268" s="12">
        <x:v>36.4</x:v>
      </x:c>
      <x:c r="V3268" s="12">
        <x:v>83.1</x:v>
      </x:c>
      <x:c r="W3268" s="12">
        <x:f>NA()</x:f>
      </x:c>
    </x:row>
    <x:row r="3269">
      <x:c r="A3269">
        <x:v>85708</x:v>
      </x:c>
      <x:c r="B3269" s="1">
        <x:v>44754.6076100694</x:v>
      </x:c>
      <x:c r="C3269" s="6">
        <x:v>59.0296709716667</x:v>
      </x:c>
      <x:c r="D3269" s="14" t="s">
        <x:v>92</x:v>
      </x:c>
      <x:c r="E3269" s="15">
        <x:v>44733.6652856481</x:v>
      </x:c>
      <x:c r="F3269" t="s">
        <x:v>97</x:v>
      </x:c>
      <x:c r="G3269" s="6">
        <x:v>115.023418522201</x:v>
      </x:c>
      <x:c r="H3269" t="s">
        <x:v>95</x:v>
      </x:c>
      <x:c r="I3269" s="6">
        <x:v>29.2153522827134</x:v>
      </x:c>
      <x:c r="J3269" t="s">
        <x:v>93</x:v>
      </x:c>
      <x:c r="K3269" s="6">
        <x:v>1019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19.615</x:v>
      </x:c>
      <x:c r="S3269" s="8">
        <x:v>34336.0526915014</x:v>
      </x:c>
      <x:c r="T3269" s="12">
        <x:v>245627.120753824</x:v>
      </x:c>
      <x:c r="U3269" s="12">
        <x:v>36.4</x:v>
      </x:c>
      <x:c r="V3269" s="12">
        <x:v>83.1</x:v>
      </x:c>
      <x:c r="W3269" s="12">
        <x:f>NA()</x:f>
      </x:c>
    </x:row>
    <x:row r="3270">
      <x:c r="A3270">
        <x:v>85718</x:v>
      </x:c>
      <x:c r="B3270" s="1">
        <x:v>44754.6076217245</x:v>
      </x:c>
      <x:c r="C3270" s="6">
        <x:v>59.0464518916667</x:v>
      </x:c>
      <x:c r="D3270" s="14" t="s">
        <x:v>92</x:v>
      </x:c>
      <x:c r="E3270" s="15">
        <x:v>44733.6652856481</x:v>
      </x:c>
      <x:c r="F3270" t="s">
        <x:v>97</x:v>
      </x:c>
      <x:c r="G3270" s="6">
        <x:v>115.033911611723</x:v>
      </x:c>
      <x:c r="H3270" t="s">
        <x:v>95</x:v>
      </x:c>
      <x:c r="I3270" s="6">
        <x:v>29.2153522827134</x:v>
      </x:c>
      <x:c r="J3270" t="s">
        <x:v>93</x:v>
      </x:c>
      <x:c r="K3270" s="6">
        <x:v>1019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19.614</x:v>
      </x:c>
      <x:c r="S3270" s="8">
        <x:v>34338.7864557795</x:v>
      </x:c>
      <x:c r="T3270" s="12">
        <x:v>245623.038447741</x:v>
      </x:c>
      <x:c r="U3270" s="12">
        <x:v>36.4</x:v>
      </x:c>
      <x:c r="V3270" s="12">
        <x:v>83.1</x:v>
      </x:c>
      <x:c r="W3270" s="12">
        <x:f>NA()</x:f>
      </x:c>
    </x:row>
    <x:row r="3271">
      <x:c r="A3271">
        <x:v>85724</x:v>
      </x:c>
      <x:c r="B3271" s="1">
        <x:v>44754.6076334144</x:v>
      </x:c>
      <x:c r="C3271" s="6">
        <x:v>59.0632854366667</x:v>
      </x:c>
      <x:c r="D3271" s="14" t="s">
        <x:v>92</x:v>
      </x:c>
      <x:c r="E3271" s="15">
        <x:v>44733.6652856481</x:v>
      </x:c>
      <x:c r="F3271" t="s">
        <x:v>97</x:v>
      </x:c>
      <x:c r="G3271" s="6">
        <x:v>114.967864073244</x:v>
      </x:c>
      <x:c r="H3271" t="s">
        <x:v>95</x:v>
      </x:c>
      <x:c r="I3271" s="6">
        <x:v>29.2092085079389</x:v>
      </x:c>
      <x:c r="J3271" t="s">
        <x:v>93</x:v>
      </x:c>
      <x:c r="K3271" s="6">
        <x:v>1019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19.621</x:v>
      </x:c>
      <x:c r="S3271" s="8">
        <x:v>34340.1778343543</x:v>
      </x:c>
      <x:c r="T3271" s="12">
        <x:v>245620.048082936</x:v>
      </x:c>
      <x:c r="U3271" s="12">
        <x:v>36.4</x:v>
      </x:c>
      <x:c r="V3271" s="12">
        <x:v>83.1</x:v>
      </x:c>
      <x:c r="W3271" s="12">
        <x:f>NA()</x:f>
      </x:c>
    </x:row>
    <x:row r="3272">
      <x:c r="A3272">
        <x:v>85727</x:v>
      </x:c>
      <x:c r="B3272" s="1">
        <x:v>44754.6076450231</x:v>
      </x:c>
      <x:c r="C3272" s="6">
        <x:v>59.0800112783333</x:v>
      </x:c>
      <x:c r="D3272" s="14" t="s">
        <x:v>92</x:v>
      </x:c>
      <x:c r="E3272" s="15">
        <x:v>44733.6652856481</x:v>
      </x:c>
      <x:c r="F3272" t="s">
        <x:v>97</x:v>
      </x:c>
      <x:c r="G3272" s="6">
        <x:v>114.922827037392</x:v>
      </x:c>
      <x:c r="H3272" t="s">
        <x:v>95</x:v>
      </x:c>
      <x:c r="I3272" s="6">
        <x:v>29.2030647444162</x:v>
      </x:c>
      <x:c r="J3272" t="s">
        <x:v>93</x:v>
      </x:c>
      <x:c r="K3272" s="6">
        <x:v>1019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19.626</x:v>
      </x:c>
      <x:c r="S3272" s="8">
        <x:v>34348.2832454968</x:v>
      </x:c>
      <x:c r="T3272" s="12">
        <x:v>245629.78865097</x:v>
      </x:c>
      <x:c r="U3272" s="12">
        <x:v>36.4</x:v>
      </x:c>
      <x:c r="V3272" s="12">
        <x:v>83.1</x:v>
      </x:c>
      <x:c r="W3272" s="12">
        <x:f>NA()</x:f>
      </x:c>
    </x:row>
    <x:row r="3273">
      <x:c r="A3273">
        <x:v>85734</x:v>
      </x:c>
      <x:c r="B3273" s="1">
        <x:v>44754.607656713</x:v>
      </x:c>
      <x:c r="C3273" s="6">
        <x:v>59.096836895</x:v>
      </x:c>
      <x:c r="D3273" s="14" t="s">
        <x:v>92</x:v>
      </x:c>
      <x:c r="E3273" s="15">
        <x:v>44733.6652856481</x:v>
      </x:c>
      <x:c r="F3273" t="s">
        <x:v>97</x:v>
      </x:c>
      <x:c r="G3273" s="6">
        <x:v>114.946895425871</x:v>
      </x:c>
      <x:c r="H3273" t="s">
        <x:v>95</x:v>
      </x:c>
      <x:c r="I3273" s="6">
        <x:v>29.2092085079389</x:v>
      </x:c>
      <x:c r="J3273" t="s">
        <x:v>93</x:v>
      </x:c>
      <x:c r="K3273" s="6">
        <x:v>1019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19.623</x:v>
      </x:c>
      <x:c r="S3273" s="8">
        <x:v>34340.6102166606</x:v>
      </x:c>
      <x:c r="T3273" s="12">
        <x:v>245621.84850595</x:v>
      </x:c>
      <x:c r="U3273" s="12">
        <x:v>36.4</x:v>
      </x:c>
      <x:c r="V3273" s="12">
        <x:v>83.1</x:v>
      </x:c>
      <x:c r="W3273" s="12">
        <x:f>NA()</x:f>
      </x:c>
    </x:row>
    <x:row r="3274">
      <x:c r="A3274">
        <x:v>85740</x:v>
      </x:c>
      <x:c r="B3274" s="1">
        <x:v>44754.6076683681</x:v>
      </x:c>
      <x:c r="C3274" s="6">
        <x:v>59.113612645</x:v>
      </x:c>
      <x:c r="D3274" s="14" t="s">
        <x:v>92</x:v>
      </x:c>
      <x:c r="E3274" s="15">
        <x:v>44733.6652856481</x:v>
      </x:c>
      <x:c r="F3274" t="s">
        <x:v>97</x:v>
      </x:c>
      <x:c r="G3274" s="6">
        <x:v>114.936412985749</x:v>
      </x:c>
      <x:c r="H3274" t="s">
        <x:v>95</x:v>
      </x:c>
      <x:c r="I3274" s="6">
        <x:v>29.2092085079389</x:v>
      </x:c>
      <x:c r="J3274" t="s">
        <x:v>93</x:v>
      </x:c>
      <x:c r="K3274" s="6">
        <x:v>1019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19.624</x:v>
      </x:c>
      <x:c r="S3274" s="8">
        <x:v>34342.3944986386</x:v>
      </x:c>
      <x:c r="T3274" s="12">
        <x:v>245625.483077848</x:v>
      </x:c>
      <x:c r="U3274" s="12">
        <x:v>36.4</x:v>
      </x:c>
      <x:c r="V3274" s="12">
        <x:v>83.1</x:v>
      </x:c>
      <x:c r="W3274" s="12">
        <x:f>NA()</x:f>
      </x:c>
    </x:row>
    <x:row r="3275">
      <x:c r="A3275">
        <x:v>85748</x:v>
      </x:c>
      <x:c r="B3275" s="1">
        <x:v>44754.6076800116</x:v>
      </x:c>
      <x:c r="C3275" s="6">
        <x:v>59.1303832066667</x:v>
      </x:c>
      <x:c r="D3275" s="14" t="s">
        <x:v>92</x:v>
      </x:c>
      <x:c r="E3275" s="15">
        <x:v>44733.6652856481</x:v>
      </x:c>
      <x:c r="F3275" t="s">
        <x:v>97</x:v>
      </x:c>
      <x:c r="G3275" s="6">
        <x:v>115.041293915692</x:v>
      </x:c>
      <x:c r="H3275" t="s">
        <x:v>95</x:v>
      </x:c>
      <x:c r="I3275" s="6">
        <x:v>29.2092085079389</x:v>
      </x:c>
      <x:c r="J3275" t="s">
        <x:v>93</x:v>
      </x:c>
      <x:c r="K3275" s="6">
        <x:v>1019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19.614</x:v>
      </x:c>
      <x:c r="S3275" s="8">
        <x:v>34345.8932316672</x:v>
      </x:c>
      <x:c r="T3275" s="12">
        <x:v>245635.726357472</x:v>
      </x:c>
      <x:c r="U3275" s="12">
        <x:v>36.4</x:v>
      </x:c>
      <x:c r="V3275" s="12">
        <x:v>83.1</x:v>
      </x:c>
      <x:c r="W3275" s="12">
        <x:f>NA()</x:f>
      </x:c>
    </x:row>
    <x:row r="3276">
      <x:c r="A3276">
        <x:v>85749</x:v>
      </x:c>
      <x:c r="B3276" s="1">
        <x:v>44754.6076910532</x:v>
      </x:c>
      <x:c r="C3276" s="6">
        <x:v>59.1462968533333</x:v>
      </x:c>
      <x:c r="D3276" s="14" t="s">
        <x:v>92</x:v>
      </x:c>
      <x:c r="E3276" s="15">
        <x:v>44733.6652856481</x:v>
      </x:c>
      <x:c r="F3276" t="s">
        <x:v>97</x:v>
      </x:c>
      <x:c r="G3276" s="6">
        <x:v>115.033911611723</x:v>
      </x:c>
      <x:c r="H3276" t="s">
        <x:v>95</x:v>
      </x:c>
      <x:c r="I3276" s="6">
        <x:v>29.2153522827134</x:v>
      </x:c>
      <x:c r="J3276" t="s">
        <x:v>93</x:v>
      </x:c>
      <x:c r="K3276" s="6">
        <x:v>1019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19.614</x:v>
      </x:c>
      <x:c r="S3276" s="8">
        <x:v>34350.0824304806</x:v>
      </x:c>
      <x:c r="T3276" s="12">
        <x:v>245614.568766176</x:v>
      </x:c>
      <x:c r="U3276" s="12">
        <x:v>36.4</x:v>
      </x:c>
      <x:c r="V3276" s="12">
        <x:v>83.1</x:v>
      </x:c>
      <x:c r="W3276" s="12">
        <x:f>NA()</x:f>
      </x:c>
    </x:row>
    <x:row r="3277">
      <x:c r="A3277">
        <x:v>85755</x:v>
      </x:c>
      <x:c r="B3277" s="1">
        <x:v>44754.6077026968</x:v>
      </x:c>
      <x:c r="C3277" s="6">
        <x:v>59.1630590283333</x:v>
      </x:c>
      <x:c r="D3277" s="14" t="s">
        <x:v>92</x:v>
      </x:c>
      <x:c r="E3277" s="15">
        <x:v>44733.6652856481</x:v>
      </x:c>
      <x:c r="F3277" t="s">
        <x:v>97</x:v>
      </x:c>
      <x:c r="G3277" s="6">
        <x:v>114.981458734269</x:v>
      </x:c>
      <x:c r="H3277" t="s">
        <x:v>95</x:v>
      </x:c>
      <x:c r="I3277" s="6">
        <x:v>29.2153522827134</x:v>
      </x:c>
      <x:c r="J3277" t="s">
        <x:v>93</x:v>
      </x:c>
      <x:c r="K3277" s="6">
        <x:v>1019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19.619</x:v>
      </x:c>
      <x:c r="S3277" s="8">
        <x:v>34345.4585627577</x:v>
      </x:c>
      <x:c r="T3277" s="12">
        <x:v>245629.06076482</x:v>
      </x:c>
      <x:c r="U3277" s="12">
        <x:v>36.4</x:v>
      </x:c>
      <x:c r="V3277" s="12">
        <x:v>83.1</x:v>
      </x:c>
      <x:c r="W3277" s="12">
        <x:f>NA()</x:f>
      </x:c>
    </x:row>
    <x:row r="3278">
      <x:c r="A3278">
        <x:v>85761</x:v>
      </x:c>
      <x:c r="B3278" s="1">
        <x:v>44754.6077143171</x:v>
      </x:c>
      <x:c r="C3278" s="6">
        <x:v>59.1798068183333</x:v>
      </x:c>
      <x:c r="D3278" s="14" t="s">
        <x:v>92</x:v>
      </x:c>
      <x:c r="E3278" s="15">
        <x:v>44733.6652856481</x:v>
      </x:c>
      <x:c r="F3278" t="s">
        <x:v>97</x:v>
      </x:c>
      <x:c r="G3278" s="6">
        <x:v>114.996217518597</x:v>
      </x:c>
      <x:c r="H3278" t="s">
        <x:v>95</x:v>
      </x:c>
      <x:c r="I3278" s="6">
        <x:v>29.2030647444162</x:v>
      </x:c>
      <x:c r="J3278" t="s">
        <x:v>93</x:v>
      </x:c>
      <x:c r="K3278" s="6">
        <x:v>1019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19.619</x:v>
      </x:c>
      <x:c r="S3278" s="8">
        <x:v>34351.7205569117</x:v>
      </x:c>
      <x:c r="T3278" s="12">
        <x:v>245616.026786311</x:v>
      </x:c>
      <x:c r="U3278" s="12">
        <x:v>36.4</x:v>
      </x:c>
      <x:c r="V3278" s="12">
        <x:v>83.1</x:v>
      </x:c>
      <x:c r="W3278" s="12">
        <x:f>NA()</x:f>
      </x:c>
    </x:row>
    <x:row r="3279">
      <x:c r="A3279">
        <x:v>85769</x:v>
      </x:c>
      <x:c r="B3279" s="1">
        <x:v>44754.6077260069</x:v>
      </x:c>
      <x:c r="C3279" s="6">
        <x:v>59.196609</x:v>
      </x:c>
      <x:c r="D3279" s="14" t="s">
        <x:v>92</x:v>
      </x:c>
      <x:c r="E3279" s="15">
        <x:v>44733.6652856481</x:v>
      </x:c>
      <x:c r="F3279" t="s">
        <x:v>97</x:v>
      </x:c>
      <x:c r="G3279" s="6">
        <x:v>114.946895425871</x:v>
      </x:c>
      <x:c r="H3279" t="s">
        <x:v>95</x:v>
      </x:c>
      <x:c r="I3279" s="6">
        <x:v>29.2092085079389</x:v>
      </x:c>
      <x:c r="J3279" t="s">
        <x:v>93</x:v>
      </x:c>
      <x:c r="K3279" s="6">
        <x:v>1019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19.623</x:v>
      </x:c>
      <x:c r="S3279" s="8">
        <x:v>34351.0876578623</x:v>
      </x:c>
      <x:c r="T3279" s="12">
        <x:v>245623.515820687</x:v>
      </x:c>
      <x:c r="U3279" s="12">
        <x:v>36.4</x:v>
      </x:c>
      <x:c r="V3279" s="12">
        <x:v>83.1</x:v>
      </x:c>
      <x:c r="W3279" s="12">
        <x:f>NA()</x:f>
      </x:c>
    </x:row>
    <x:row r="3280">
      <x:c r="A3280">
        <x:v>85774</x:v>
      </x:c>
      <x:c r="B3280" s="1">
        <x:v>44754.6077376505</x:v>
      </x:c>
      <x:c r="C3280" s="6">
        <x:v>59.2134010716667</x:v>
      </x:c>
      <x:c r="D3280" s="14" t="s">
        <x:v>92</x:v>
      </x:c>
      <x:c r="E3280" s="15">
        <x:v>44733.6652856481</x:v>
      </x:c>
      <x:c r="F3280" t="s">
        <x:v>97</x:v>
      </x:c>
      <x:c r="G3280" s="6">
        <x:v>114.936412985749</x:v>
      </x:c>
      <x:c r="H3280" t="s">
        <x:v>95</x:v>
      </x:c>
      <x:c r="I3280" s="6">
        <x:v>29.2092085079389</x:v>
      </x:c>
      <x:c r="J3280" t="s">
        <x:v>93</x:v>
      </x:c>
      <x:c r="K3280" s="6">
        <x:v>1019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19.624</x:v>
      </x:c>
      <x:c r="S3280" s="8">
        <x:v>34356.0017210225</x:v>
      </x:c>
      <x:c r="T3280" s="12">
        <x:v>245622.390335074</x:v>
      </x:c>
      <x:c r="U3280" s="12">
        <x:v>36.4</x:v>
      </x:c>
      <x:c r="V3280" s="12">
        <x:v>83.1</x:v>
      </x:c>
      <x:c r="W3280" s="12">
        <x:f>NA()</x:f>
      </x:c>
    </x:row>
    <x:row r="3281">
      <x:c r="A3281">
        <x:v>85780</x:v>
      </x:c>
      <x:c r="B3281" s="1">
        <x:v>44754.6077493403</x:v>
      </x:c>
      <x:c r="C3281" s="6">
        <x:v>59.230213865</x:v>
      </x:c>
      <x:c r="D3281" s="14" t="s">
        <x:v>92</x:v>
      </x:c>
      <x:c r="E3281" s="15">
        <x:v>44733.6652856481</x:v>
      </x:c>
      <x:c r="F3281" t="s">
        <x:v>97</x:v>
      </x:c>
      <x:c r="G3281" s="6">
        <x:v>114.912347704978</x:v>
      </x:c>
      <x:c r="H3281" t="s">
        <x:v>95</x:v>
      </x:c>
      <x:c r="I3281" s="6">
        <x:v>29.2030647444162</x:v>
      </x:c>
      <x:c r="J3281" t="s">
        <x:v>93</x:v>
      </x:c>
      <x:c r="K3281" s="6">
        <x:v>1019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19.627</x:v>
      </x:c>
      <x:c r="S3281" s="8">
        <x:v>34355.8083201803</x:v>
      </x:c>
      <x:c r="T3281" s="12">
        <x:v>245633.541099413</x:v>
      </x:c>
      <x:c r="U3281" s="12">
        <x:v>36.4</x:v>
      </x:c>
      <x:c r="V3281" s="12">
        <x:v>83.1</x:v>
      </x:c>
      <x:c r="W3281" s="12">
        <x:f>NA()</x:f>
      </x:c>
    </x:row>
    <x:row r="3282">
      <x:c r="A3282">
        <x:v>85787</x:v>
      </x:c>
      <x:c r="B3282" s="1">
        <x:v>44754.6077609606</x:v>
      </x:c>
      <x:c r="C3282" s="6">
        <x:v>59.24692546</x:v>
      </x:c>
      <x:c r="D3282" s="14" t="s">
        <x:v>92</x:v>
      </x:c>
      <x:c r="E3282" s="15">
        <x:v>44733.6652856481</x:v>
      </x:c>
      <x:c r="F3282" t="s">
        <x:v>97</x:v>
      </x:c>
      <x:c r="G3282" s="6">
        <x:v>114.946895425871</x:v>
      </x:c>
      <x:c r="H3282" t="s">
        <x:v>95</x:v>
      </x:c>
      <x:c r="I3282" s="6">
        <x:v>29.2092085079389</x:v>
      </x:c>
      <x:c r="J3282" t="s">
        <x:v>93</x:v>
      </x:c>
      <x:c r="K3282" s="6">
        <x:v>1019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19.623</x:v>
      </x:c>
      <x:c r="S3282" s="8">
        <x:v>34355.8305103358</x:v>
      </x:c>
      <x:c r="T3282" s="12">
        <x:v>245623.626855456</x:v>
      </x:c>
      <x:c r="U3282" s="12">
        <x:v>36.4</x:v>
      </x:c>
      <x:c r="V3282" s="12">
        <x:v>83.1</x:v>
      </x:c>
      <x:c r="W3282" s="12">
        <x:f>NA()</x:f>
      </x:c>
    </x:row>
    <x:row r="3283">
      <x:c r="A3283">
        <x:v>85796</x:v>
      </x:c>
      <x:c r="B3283" s="1">
        <x:v>44754.6077725694</x:v>
      </x:c>
      <x:c r="C3283" s="6">
        <x:v>59.263668645</x:v>
      </x:c>
      <x:c r="D3283" s="14" t="s">
        <x:v>92</x:v>
      </x:c>
      <x:c r="E3283" s="15">
        <x:v>44733.6652856481</x:v>
      </x:c>
      <x:c r="F3283" t="s">
        <x:v>97</x:v>
      </x:c>
      <x:c r="G3283" s="6">
        <x:v>114.991946796144</x:v>
      </x:c>
      <x:c r="H3283" t="s">
        <x:v>95</x:v>
      </x:c>
      <x:c r="I3283" s="6">
        <x:v>29.2153522827134</x:v>
      </x:c>
      <x:c r="J3283" t="s">
        <x:v>93</x:v>
      </x:c>
      <x:c r="K3283" s="6">
        <x:v>1019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19.618</x:v>
      </x:c>
      <x:c r="S3283" s="8">
        <x:v>34361.7822242018</x:v>
      </x:c>
      <x:c r="T3283" s="12">
        <x:v>245624.98586224</x:v>
      </x:c>
      <x:c r="U3283" s="12">
        <x:v>36.4</x:v>
      </x:c>
      <x:c r="V3283" s="12">
        <x:v>83.1</x:v>
      </x:c>
      <x:c r="W3283" s="12">
        <x:f>NA()</x:f>
      </x:c>
    </x:row>
    <x:row r="3284">
      <x:c r="A3284">
        <x:v>85797</x:v>
      </x:c>
      <x:c r="B3284" s="1">
        <x:v>44754.6077835995</x:v>
      </x:c>
      <x:c r="C3284" s="6">
        <x:v>59.2795442483333</x:v>
      </x:c>
      <x:c r="D3284" s="14" t="s">
        <x:v>92</x:v>
      </x:c>
      <x:c r="E3284" s="15">
        <x:v>44733.6652856481</x:v>
      </x:c>
      <x:c r="F3284" t="s">
        <x:v>97</x:v>
      </x:c>
      <x:c r="G3284" s="6">
        <x:v>114.933307624901</x:v>
      </x:c>
      <x:c r="H3284" t="s">
        <x:v>95</x:v>
      </x:c>
      <x:c r="I3284" s="6">
        <x:v>29.2030647444162</x:v>
      </x:c>
      <x:c r="J3284" t="s">
        <x:v>93</x:v>
      </x:c>
      <x:c r="K3284" s="6">
        <x:v>1019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19.625</x:v>
      </x:c>
      <x:c r="S3284" s="8">
        <x:v>34359.245717437</x:v>
      </x:c>
      <x:c r="T3284" s="12">
        <x:v>245611.132338013</x:v>
      </x:c>
      <x:c r="U3284" s="12">
        <x:v>36.4</x:v>
      </x:c>
      <x:c r="V3284" s="12">
        <x:v>83.1</x:v>
      </x:c>
      <x:c r="W3284" s="12">
        <x:f>NA()</x:f>
      </x:c>
    </x:row>
    <x:row r="3285">
      <x:c r="A3285">
        <x:v>85803</x:v>
      </x:c>
      <x:c r="B3285" s="1">
        <x:v>44754.6077953356</x:v>
      </x:c>
      <x:c r="C3285" s="6">
        <x:v>59.2964569183333</x:v>
      </x:c>
      <x:c r="D3285" s="14" t="s">
        <x:v>92</x:v>
      </x:c>
      <x:c r="E3285" s="15">
        <x:v>44733.6652856481</x:v>
      </x:c>
      <x:c r="F3285" t="s">
        <x:v>97</x:v>
      </x:c>
      <x:c r="G3285" s="6">
        <x:v>114.92593180106</x:v>
      </x:c>
      <x:c r="H3285" t="s">
        <x:v>95</x:v>
      </x:c>
      <x:c r="I3285" s="6">
        <x:v>29.2092085079389</x:v>
      </x:c>
      <x:c r="J3285" t="s">
        <x:v>93</x:v>
      </x:c>
      <x:c r="K3285" s="6">
        <x:v>1019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19.625</x:v>
      </x:c>
      <x:c r="S3285" s="8">
        <x:v>34356.1244118252</x:v>
      </x:c>
      <x:c r="T3285" s="12">
        <x:v>245617.340472829</x:v>
      </x:c>
      <x:c r="U3285" s="12">
        <x:v>36.4</x:v>
      </x:c>
      <x:c r="V3285" s="12">
        <x:v>83.1</x:v>
      </x:c>
      <x:c r="W3285" s="12">
        <x:f>NA()</x:f>
      </x:c>
    </x:row>
    <x:row r="3286">
      <x:c r="A3286">
        <x:v>85809</x:v>
      </x:c>
      <x:c r="B3286" s="1">
        <x:v>44754.6078069444</x:v>
      </x:c>
      <x:c r="C3286" s="6">
        <x:v>59.31319527</x:v>
      </x:c>
      <x:c r="D3286" s="14" t="s">
        <x:v>92</x:v>
      </x:c>
      <x:c r="E3286" s="15">
        <x:v>44733.6652856481</x:v>
      </x:c>
      <x:c r="F3286" t="s">
        <x:v>97</x:v>
      </x:c>
      <x:c r="G3286" s="6">
        <x:v>114.918556739997</x:v>
      </x:c>
      <x:c r="H3286" t="s">
        <x:v>95</x:v>
      </x:c>
      <x:c r="I3286" s="6">
        <x:v>29.2153522827134</x:v>
      </x:c>
      <x:c r="J3286" t="s">
        <x:v>93</x:v>
      </x:c>
      <x:c r="K3286" s="6">
        <x:v>1019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19.625</x:v>
      </x:c>
      <x:c r="S3286" s="8">
        <x:v>34362.6924892427</x:v>
      </x:c>
      <x:c r="T3286" s="12">
        <x:v>245622.99368378</x:v>
      </x:c>
      <x:c r="U3286" s="12">
        <x:v>36.4</x:v>
      </x:c>
      <x:c r="V3286" s="12">
        <x:v>83.1</x:v>
      </x:c>
      <x:c r="W3286" s="12">
        <x:f>NA()</x:f>
      </x:c>
    </x:row>
    <x:row r="3287">
      <x:c r="A3287">
        <x:v>85815</x:v>
      </x:c>
      <x:c r="B3287" s="1">
        <x:v>44754.6078185995</x:v>
      </x:c>
      <x:c r="C3287" s="6">
        <x:v>59.3299418716667</x:v>
      </x:c>
      <x:c r="D3287" s="14" t="s">
        <x:v>92</x:v>
      </x:c>
      <x:c r="E3287" s="15">
        <x:v>44733.6652856481</x:v>
      </x:c>
      <x:c r="F3287" t="s">
        <x:v>97</x:v>
      </x:c>
      <x:c r="G3287" s="6">
        <x:v>114.929037266629</x:v>
      </x:c>
      <x:c r="H3287" t="s">
        <x:v>95</x:v>
      </x:c>
      <x:c r="I3287" s="6">
        <x:v>29.2153522827134</x:v>
      </x:c>
      <x:c r="J3287" t="s">
        <x:v>93</x:v>
      </x:c>
      <x:c r="K3287" s="6">
        <x:v>1019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19.624</x:v>
      </x:c>
      <x:c r="S3287" s="8">
        <x:v>34365.3709972485</x:v>
      </x:c>
      <x:c r="T3287" s="12">
        <x:v>245618.57563162</x:v>
      </x:c>
      <x:c r="U3287" s="12">
        <x:v>36.4</x:v>
      </x:c>
      <x:c r="V3287" s="12">
        <x:v>83.1</x:v>
      </x:c>
      <x:c r="W3287" s="12">
        <x:f>NA()</x:f>
      </x:c>
    </x:row>
    <x:row r="3288">
      <x:c r="A3288">
        <x:v>85826</x:v>
      </x:c>
      <x:c r="B3288" s="1">
        <x:v>44754.6078301736</x:v>
      </x:c>
      <x:c r="C3288" s="6">
        <x:v>59.3466530316667</x:v>
      </x:c>
      <x:c r="D3288" s="14" t="s">
        <x:v>92</x:v>
      </x:c>
      <x:c r="E3288" s="15">
        <x:v>44733.6652856481</x:v>
      </x:c>
      <x:c r="F3288" t="s">
        <x:v>97</x:v>
      </x:c>
      <x:c r="G3288" s="6">
        <x:v>114.884019612492</x:v>
      </x:c>
      <x:c r="H3288" t="s">
        <x:v>95</x:v>
      </x:c>
      <x:c r="I3288" s="6">
        <x:v>29.2092085079389</x:v>
      </x:c>
      <x:c r="J3288" t="s">
        <x:v>93</x:v>
      </x:c>
      <x:c r="K3288" s="6">
        <x:v>1019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19.629</x:v>
      </x:c>
      <x:c r="S3288" s="8">
        <x:v>34370.5813293217</x:v>
      </x:c>
      <x:c r="T3288" s="12">
        <x:v>245624.455673984</x:v>
      </x:c>
      <x:c r="U3288" s="12">
        <x:v>36.4</x:v>
      </x:c>
      <x:c r="V3288" s="12">
        <x:v>83.1</x:v>
      </x:c>
      <x:c r="W3288" s="12">
        <x:f>NA()</x:f>
      </x:c>
    </x:row>
    <x:row r="3289">
      <x:c r="A3289">
        <x:v>85832</x:v>
      </x:c>
      <x:c r="B3289" s="1">
        <x:v>44754.6078417824</x:v>
      </x:c>
      <x:c r="C3289" s="6">
        <x:v>59.3633641666667</x:v>
      </x:c>
      <x:c r="D3289" s="14" t="s">
        <x:v>92</x:v>
      </x:c>
      <x:c r="E3289" s="15">
        <x:v>44733.6652856481</x:v>
      </x:c>
      <x:c r="F3289" t="s">
        <x:v>97</x:v>
      </x:c>
      <x:c r="G3289" s="6">
        <x:v>114.810721568816</x:v>
      </x:c>
      <x:c r="H3289" t="s">
        <x:v>95</x:v>
      </x:c>
      <x:c r="I3289" s="6">
        <x:v>29.2092085079389</x:v>
      </x:c>
      <x:c r="J3289" t="s">
        <x:v>93</x:v>
      </x:c>
      <x:c r="K3289" s="6">
        <x:v>1019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19.636</x:v>
      </x:c>
      <x:c r="S3289" s="8">
        <x:v>34364.5992978218</x:v>
      </x:c>
      <x:c r="T3289" s="12">
        <x:v>245624.581069243</x:v>
      </x:c>
      <x:c r="U3289" s="12">
        <x:v>36.4</x:v>
      </x:c>
      <x:c r="V3289" s="12">
        <x:v>83.1</x:v>
      </x:c>
      <x:c r="W3289" s="12">
        <x:f>NA()</x:f>
      </x:c>
    </x:row>
    <x:row r="3290">
      <x:c r="A3290">
        <x:v>85838</x:v>
      </x:c>
      <x:c r="B3290" s="1">
        <x:v>44754.6078533912</x:v>
      </x:c>
      <x:c r="C3290" s="6">
        <x:v>59.3800809266667</x:v>
      </x:c>
      <x:c r="D3290" s="14" t="s">
        <x:v>92</x:v>
      </x:c>
      <x:c r="E3290" s="15">
        <x:v>44733.6652856481</x:v>
      </x:c>
      <x:c r="F3290" t="s">
        <x:v>97</x:v>
      </x:c>
      <x:c r="G3290" s="6">
        <x:v>115.017197533337</x:v>
      </x:c>
      <x:c r="H3290" t="s">
        <x:v>95</x:v>
      </x:c>
      <x:c r="I3290" s="6">
        <x:v>29.2030647444162</x:v>
      </x:c>
      <x:c r="J3290" t="s">
        <x:v>93</x:v>
      </x:c>
      <x:c r="K3290" s="6">
        <x:v>1019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19.617</x:v>
      </x:c>
      <x:c r="S3290" s="8">
        <x:v>34362.9844077684</x:v>
      </x:c>
      <x:c r="T3290" s="12">
        <x:v>245628.882394158</x:v>
      </x:c>
      <x:c r="U3290" s="12">
        <x:v>36.4</x:v>
      </x:c>
      <x:c r="V3290" s="12">
        <x:v>83.1</x:v>
      </x:c>
      <x:c r="W3290" s="12">
        <x:f>NA()</x:f>
      </x:c>
    </x:row>
    <x:row r="3291">
      <x:c r="A3291">
        <x:v>85844</x:v>
      </x:c>
      <x:c r="B3291" s="1">
        <x:v>44754.6078650116</x:v>
      </x:c>
      <x:c r="C3291" s="6">
        <x:v>59.39682479</x:v>
      </x:c>
      <x:c r="D3291" s="14" t="s">
        <x:v>92</x:v>
      </x:c>
      <x:c r="E3291" s="15">
        <x:v>44733.6652856481</x:v>
      </x:c>
      <x:c r="F3291" t="s">
        <x:v>97</x:v>
      </x:c>
      <x:c r="G3291" s="6">
        <x:v>114.771961063442</x:v>
      </x:c>
      <x:c r="H3291" t="s">
        <x:v>95</x:v>
      </x:c>
      <x:c r="I3291" s="6">
        <x:v>29.2153522827134</x:v>
      </x:c>
      <x:c r="J3291" t="s">
        <x:v>93</x:v>
      </x:c>
      <x:c r="K3291" s="6">
        <x:v>1019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19.639</x:v>
      </x:c>
      <x:c r="S3291" s="8">
        <x:v>34364.7369630573</x:v>
      </x:c>
      <x:c r="T3291" s="12">
        <x:v>245623.060781373</x:v>
      </x:c>
      <x:c r="U3291" s="12">
        <x:v>36.4</x:v>
      </x:c>
      <x:c r="V3291" s="12">
        <x:v>83.1</x:v>
      </x:c>
      <x:c r="W3291" s="12">
        <x:f>NA()</x:f>
      </x:c>
    </x:row>
    <x:row r="3292">
      <x:c r="A3292">
        <x:v>85850</x:v>
      </x:c>
      <x:c r="B3292" s="1">
        <x:v>44754.6078766204</x:v>
      </x:c>
      <x:c r="C3292" s="6">
        <x:v>59.4135354716667</x:v>
      </x:c>
      <x:c r="D3292" s="14" t="s">
        <x:v>92</x:v>
      </x:c>
      <x:c r="E3292" s="15">
        <x:v>44733.6652856481</x:v>
      </x:c>
      <x:c r="F3292" t="s">
        <x:v>97</x:v>
      </x:c>
      <x:c r="G3292" s="6">
        <x:v>114.880917236246</x:v>
      </x:c>
      <x:c r="H3292" t="s">
        <x:v>95</x:v>
      </x:c>
      <x:c r="I3292" s="6">
        <x:v>29.2030647444162</x:v>
      </x:c>
      <x:c r="J3292" t="s">
        <x:v>93</x:v>
      </x:c>
      <x:c r="K3292" s="6">
        <x:v>1019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19.63</x:v>
      </x:c>
      <x:c r="S3292" s="8">
        <x:v>34376.8597223989</x:v>
      </x:c>
      <x:c r="T3292" s="12">
        <x:v>245619.630748962</x:v>
      </x:c>
      <x:c r="U3292" s="12">
        <x:v>36.4</x:v>
      </x:c>
      <x:c r="V3292" s="12">
        <x:v>83.1</x:v>
      </x:c>
      <x:c r="W3292" s="12">
        <x:f>NA()</x:f>
      </x:c>
    </x:row>
    <x:row r="3293">
      <x:c r="A3293">
        <x:v>85856</x:v>
      </x:c>
      <x:c r="B3293" s="1">
        <x:v>44754.6078882755</x:v>
      </x:c>
      <x:c r="C3293" s="6">
        <x:v>59.4303017916667</x:v>
      </x:c>
      <x:c r="D3293" s="14" t="s">
        <x:v>92</x:v>
      </x:c>
      <x:c r="E3293" s="15">
        <x:v>44733.6652856481</x:v>
      </x:c>
      <x:c r="F3293" t="s">
        <x:v>97</x:v>
      </x:c>
      <x:c r="G3293" s="6">
        <x:v>114.873544701861</x:v>
      </x:c>
      <x:c r="H3293" t="s">
        <x:v>95</x:v>
      </x:c>
      <x:c r="I3293" s="6">
        <x:v>29.2092085079389</x:v>
      </x:c>
      <x:c r="J3293" t="s">
        <x:v>93</x:v>
      </x:c>
      <x:c r="K3293" s="6">
        <x:v>1019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19.63</x:v>
      </x:c>
      <x:c r="S3293" s="8">
        <x:v>34367.9699373874</x:v>
      </x:c>
      <x:c r="T3293" s="12">
        <x:v>245625.048241657</x:v>
      </x:c>
      <x:c r="U3293" s="12">
        <x:v>36.4</x:v>
      </x:c>
      <x:c r="V3293" s="12">
        <x:v>83.1</x:v>
      </x:c>
      <x:c r="W3293" s="12">
        <x:f>NA()</x:f>
      </x:c>
    </x:row>
    <x:row r="3294">
      <x:c r="A3294">
        <x:v>85857</x:v>
      </x:c>
      <x:c r="B3294" s="1">
        <x:v>44754.6078993403</x:v>
      </x:c>
      <x:c r="C3294" s="6">
        <x:v>59.4462485866667</x:v>
      </x:c>
      <x:c r="D3294" s="14" t="s">
        <x:v>92</x:v>
      </x:c>
      <x:c r="E3294" s="15">
        <x:v>44733.6652856481</x:v>
      </x:c>
      <x:c r="F3294" t="s">
        <x:v>97</x:v>
      </x:c>
      <x:c r="G3294" s="6">
        <x:v>114.918556739997</x:v>
      </x:c>
      <x:c r="H3294" t="s">
        <x:v>95</x:v>
      </x:c>
      <x:c r="I3294" s="6">
        <x:v>29.2153522827134</x:v>
      </x:c>
      <x:c r="J3294" t="s">
        <x:v>93</x:v>
      </x:c>
      <x:c r="K3294" s="6">
        <x:v>1019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19.625</x:v>
      </x:c>
      <x:c r="S3294" s="8">
        <x:v>34371.0787451732</x:v>
      </x:c>
      <x:c r="T3294" s="12">
        <x:v>245615.004634593</x:v>
      </x:c>
      <x:c r="U3294" s="12">
        <x:v>36.4</x:v>
      </x:c>
      <x:c r="V3294" s="12">
        <x:v>83.1</x:v>
      </x:c>
      <x:c r="W3294" s="12">
        <x:f>NA()</x:f>
      </x:c>
    </x:row>
    <x:row r="3295">
      <x:c r="A3295">
        <x:v>85863</x:v>
      </x:c>
      <x:c r="B3295" s="1">
        <x:v>44754.6079109606</x:v>
      </x:c>
      <x:c r="C3295" s="6">
        <x:v>59.4629811133333</x:v>
      </x:c>
      <x:c r="D3295" s="14" t="s">
        <x:v>92</x:v>
      </x:c>
      <x:c r="E3295" s="15">
        <x:v>44733.6652856481</x:v>
      </x:c>
      <x:c r="F3295" t="s">
        <x:v>97</x:v>
      </x:c>
      <x:c r="G3295" s="6">
        <x:v>114.918556739997</x:v>
      </x:c>
      <x:c r="H3295" t="s">
        <x:v>95</x:v>
      </x:c>
      <x:c r="I3295" s="6">
        <x:v>29.2153522827134</x:v>
      </x:c>
      <x:c r="J3295" t="s">
        <x:v>93</x:v>
      </x:c>
      <x:c r="K3295" s="6">
        <x:v>1019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19.625</x:v>
      </x:c>
      <x:c r="S3295" s="8">
        <x:v>34378.4462568148</x:v>
      </x:c>
      <x:c r="T3295" s="12">
        <x:v>245621.459663006</x:v>
      </x:c>
      <x:c r="U3295" s="12">
        <x:v>36.4</x:v>
      </x:c>
      <x:c r="V3295" s="12">
        <x:v>83.1</x:v>
      </x:c>
      <x:c r="W3295" s="12">
        <x:f>NA()</x:f>
      </x:c>
    </x:row>
    <x:row r="3296">
      <x:c r="A3296">
        <x:v>85869</x:v>
      </x:c>
      <x:c r="B3296" s="1">
        <x:v>44754.6079226505</x:v>
      </x:c>
      <x:c r="C3296" s="6">
        <x:v>59.479814745</x:v>
      </x:c>
      <x:c r="D3296" s="14" t="s">
        <x:v>92</x:v>
      </x:c>
      <x:c r="E3296" s="15">
        <x:v>44733.6652856481</x:v>
      </x:c>
      <x:c r="F3296" t="s">
        <x:v>97</x:v>
      </x:c>
      <x:c r="G3296" s="6">
        <x:v>114.779326919888</x:v>
      </x:c>
      <x:c r="H3296" t="s">
        <x:v>95</x:v>
      </x:c>
      <x:c r="I3296" s="6">
        <x:v>29.2092085079389</x:v>
      </x:c>
      <x:c r="J3296" t="s">
        <x:v>93</x:v>
      </x:c>
      <x:c r="K3296" s="6">
        <x:v>1019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19.639</x:v>
      </x:c>
      <x:c r="S3296" s="8">
        <x:v>34375.5340637311</x:v>
      </x:c>
      <x:c r="T3296" s="12">
        <x:v>245627.104525241</x:v>
      </x:c>
      <x:c r="U3296" s="12">
        <x:v>36.4</x:v>
      </x:c>
      <x:c r="V3296" s="12">
        <x:v>83.1</x:v>
      </x:c>
      <x:c r="W3296" s="12">
        <x:f>NA()</x:f>
      </x:c>
    </x:row>
    <x:row r="3297">
      <x:c r="A3297">
        <x:v>85877</x:v>
      </x:c>
      <x:c r="B3297" s="1">
        <x:v>44754.6079343403</x:v>
      </x:c>
      <x:c r="C3297" s="6">
        <x:v>59.4966093066667</x:v>
      </x:c>
      <x:c r="D3297" s="14" t="s">
        <x:v>92</x:v>
      </x:c>
      <x:c r="E3297" s="15">
        <x:v>44733.6652856481</x:v>
      </x:c>
      <x:c r="F3297" t="s">
        <x:v>97</x:v>
      </x:c>
      <x:c r="G3297" s="6">
        <x:v>114.839027503386</x:v>
      </x:c>
      <x:c r="H3297" t="s">
        <x:v>95</x:v>
      </x:c>
      <x:c r="I3297" s="6">
        <x:v>29.2030647444162</x:v>
      </x:c>
      <x:c r="J3297" t="s">
        <x:v>93</x:v>
      </x:c>
      <x:c r="K3297" s="6">
        <x:v>1019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19.634</x:v>
      </x:c>
      <x:c r="S3297" s="8">
        <x:v>34377.8572218547</x:v>
      </x:c>
      <x:c r="T3297" s="12">
        <x:v>245621.943765992</x:v>
      </x:c>
      <x:c r="U3297" s="12">
        <x:v>36.4</x:v>
      </x:c>
      <x:c r="V3297" s="12">
        <x:v>83.1</x:v>
      </x:c>
      <x:c r="W3297" s="12">
        <x:f>NA()</x:f>
      </x:c>
    </x:row>
    <x:row r="3298">
      <x:c r="A3298">
        <x:v>85885</x:v>
      </x:c>
      <x:c r="B3298" s="1">
        <x:v>44754.6079459491</x:v>
      </x:c>
      <x:c r="C3298" s="6">
        <x:v>59.51335721</x:v>
      </x:c>
      <x:c r="D3298" s="14" t="s">
        <x:v>92</x:v>
      </x:c>
      <x:c r="E3298" s="15">
        <x:v>44733.6652856481</x:v>
      </x:c>
      <x:c r="F3298" t="s">
        <x:v>97</x:v>
      </x:c>
      <x:c r="G3298" s="6">
        <x:v>114.904973197153</x:v>
      </x:c>
      <x:c r="H3298" t="s">
        <x:v>95</x:v>
      </x:c>
      <x:c r="I3298" s="6">
        <x:v>29.2092085079389</x:v>
      </x:c>
      <x:c r="J3298" t="s">
        <x:v>93</x:v>
      </x:c>
      <x:c r="K3298" s="6">
        <x:v>1019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19.627</x:v>
      </x:c>
      <x:c r="S3298" s="8">
        <x:v>34376.8917635924</x:v>
      </x:c>
      <x:c r="T3298" s="12">
        <x:v>245624.291868258</x:v>
      </x:c>
      <x:c r="U3298" s="12">
        <x:v>36.4</x:v>
      </x:c>
      <x:c r="V3298" s="12">
        <x:v>83.1</x:v>
      </x:c>
      <x:c r="W3298" s="12">
        <x:f>NA()</x:f>
      </x:c>
    </x:row>
    <x:row r="3299">
      <x:c r="A3299">
        <x:v>85892</x:v>
      </x:c>
      <x:c r="B3299" s="1">
        <x:v>44754.6079576042</x:v>
      </x:c>
      <x:c r="C3299" s="6">
        <x:v>59.5301079816667</x:v>
      </x:c>
      <x:c r="D3299" s="14" t="s">
        <x:v>92</x:v>
      </x:c>
      <x:c r="E3299" s="15">
        <x:v>44733.6652856481</x:v>
      </x:c>
      <x:c r="F3299" t="s">
        <x:v>97</x:v>
      </x:c>
      <x:c r="G3299" s="6">
        <x:v>114.852598642961</x:v>
      </x:c>
      <x:c r="H3299" t="s">
        <x:v>95</x:v>
      </x:c>
      <x:c r="I3299" s="6">
        <x:v>29.2092085079389</x:v>
      </x:c>
      <x:c r="J3299" t="s">
        <x:v>93</x:v>
      </x:c>
      <x:c r="K3299" s="6">
        <x:v>1019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19.632</x:v>
      </x:c>
      <x:c r="S3299" s="8">
        <x:v>34382.6140374347</x:v>
      </x:c>
      <x:c r="T3299" s="12">
        <x:v>245635.451726329</x:v>
      </x:c>
      <x:c r="U3299" s="12">
        <x:v>36.4</x:v>
      </x:c>
      <x:c r="V3299" s="12">
        <x:v>83.1</x:v>
      </x:c>
      <x:c r="W3299" s="12">
        <x:f>NA()</x:f>
      </x:c>
    </x:row>
    <x:row r="3300">
      <x:c r="A3300">
        <x:v>85898</x:v>
      </x:c>
      <x:c r="B3300" s="1">
        <x:v>44754.607969213</x:v>
      </x:c>
      <x:c r="C3300" s="6">
        <x:v>59.5468647566667</x:v>
      </x:c>
      <x:c r="D3300" s="14" t="s">
        <x:v>92</x:v>
      </x:c>
      <x:c r="E3300" s="15">
        <x:v>44733.6652856481</x:v>
      </x:c>
      <x:c r="F3300" t="s">
        <x:v>97</x:v>
      </x:c>
      <x:c r="G3300" s="6">
        <x:v>114.946895425871</x:v>
      </x:c>
      <x:c r="H3300" t="s">
        <x:v>95</x:v>
      </x:c>
      <x:c r="I3300" s="6">
        <x:v>29.2092085079389</x:v>
      </x:c>
      <x:c r="J3300" t="s">
        <x:v>93</x:v>
      </x:c>
      <x:c r="K3300" s="6">
        <x:v>1019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19.623</x:v>
      </x:c>
      <x:c r="S3300" s="8">
        <x:v>34384.7166326039</x:v>
      </x:c>
      <x:c r="T3300" s="12">
        <x:v>245621.011543851</x:v>
      </x:c>
      <x:c r="U3300" s="12">
        <x:v>36.4</x:v>
      </x:c>
      <x:c r="V3300" s="12">
        <x:v>83.1</x:v>
      </x:c>
      <x:c r="W3300" s="12">
        <x:f>NA()</x:f>
      </x:c>
    </x:row>
    <x:row r="3301">
      <x:c r="A3301">
        <x:v>85901</x:v>
      </x:c>
      <x:c r="B3301" s="1">
        <x:v>44754.6079808681</x:v>
      </x:c>
      <x:c r="C3301" s="6">
        <x:v>59.5636305433333</x:v>
      </x:c>
      <x:c r="D3301" s="14" t="s">
        <x:v>92</x:v>
      </x:c>
      <x:c r="E3301" s="15">
        <x:v>44733.6652856481</x:v>
      </x:c>
      <x:c r="F3301" t="s">
        <x:v>97</x:v>
      </x:c>
      <x:c r="G3301" s="6">
        <x:v>114.716571429308</x:v>
      </x:c>
      <x:c r="H3301" t="s">
        <x:v>95</x:v>
      </x:c>
      <x:c r="I3301" s="6">
        <x:v>29.2092085079389</x:v>
      </x:c>
      <x:c r="J3301" t="s">
        <x:v>93</x:v>
      </x:c>
      <x:c r="K3301" s="6">
        <x:v>1019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19.645</x:v>
      </x:c>
      <x:c r="S3301" s="8">
        <x:v>34375.6903060688</x:v>
      </x:c>
      <x:c r="T3301" s="12">
        <x:v>245616.601494451</x:v>
      </x:c>
      <x:c r="U3301" s="12">
        <x:v>36.4</x:v>
      </x:c>
      <x:c r="V3301" s="12">
        <x:v>83.1</x:v>
      </x:c>
      <x:c r="W3301" s="12">
        <x:f>NA()</x:f>
      </x:c>
    </x:row>
    <x:row r="3302">
      <x:c r="A3302">
        <x:v>85910</x:v>
      </x:c>
      <x:c r="B3302" s="1">
        <x:v>44754.6079924768</x:v>
      </x:c>
      <x:c r="C3302" s="6">
        <x:v>59.580354745</x:v>
      </x:c>
      <x:c r="D3302" s="14" t="s">
        <x:v>92</x:v>
      </x:c>
      <x:c r="E3302" s="15">
        <x:v>44733.6652856481</x:v>
      </x:c>
      <x:c r="F3302" t="s">
        <x:v>97</x:v>
      </x:c>
      <x:c r="G3302" s="6">
        <x:v>114.839027503386</x:v>
      </x:c>
      <x:c r="H3302" t="s">
        <x:v>95</x:v>
      </x:c>
      <x:c r="I3302" s="6">
        <x:v>29.2030647444162</x:v>
      </x:c>
      <x:c r="J3302" t="s">
        <x:v>93</x:v>
      </x:c>
      <x:c r="K3302" s="6">
        <x:v>1019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19.634</x:v>
      </x:c>
      <x:c r="S3302" s="8">
        <x:v>34378.2130007331</x:v>
      </x:c>
      <x:c r="T3302" s="12">
        <x:v>245622.856948941</x:v>
      </x:c>
      <x:c r="U3302" s="12">
        <x:v>36.4</x:v>
      </x:c>
      <x:c r="V3302" s="12">
        <x:v>83.1</x:v>
      </x:c>
      <x:c r="W3302" s="12">
        <x:f>NA()</x:f>
      </x:c>
    </x:row>
    <x:row r="3303">
      <x:c r="A3303">
        <x:v>85915</x:v>
      </x:c>
      <x:c r="B3303" s="1">
        <x:v>44754.6080035532</x:v>
      </x:c>
      <x:c r="C3303" s="6">
        <x:v>59.5962914966667</x:v>
      </x:c>
      <x:c r="D3303" s="14" t="s">
        <x:v>92</x:v>
      </x:c>
      <x:c r="E3303" s="15">
        <x:v>44733.6652856481</x:v>
      </x:c>
      <x:c r="F3303" t="s">
        <x:v>97</x:v>
      </x:c>
      <x:c r="G3303" s="6">
        <x:v>114.752213663085</x:v>
      </x:c>
      <x:c r="H3303" t="s">
        <x:v>95</x:v>
      </x:c>
      <x:c r="I3303" s="6">
        <x:v>29.1969209921458</x:v>
      </x:c>
      <x:c r="J3303" t="s">
        <x:v>93</x:v>
      </x:c>
      <x:c r="K3303" s="6">
        <x:v>1019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19.643</x:v>
      </x:c>
      <x:c r="S3303" s="8">
        <x:v>34383.4045463951</x:v>
      </x:c>
      <x:c r="T3303" s="12">
        <x:v>245617.388590939</x:v>
      </x:c>
      <x:c r="U3303" s="12">
        <x:v>36.4</x:v>
      </x:c>
      <x:c r="V3303" s="12">
        <x:v>83.1</x:v>
      </x:c>
      <x:c r="W3303" s="12">
        <x:f>NA()</x:f>
      </x:c>
    </x:row>
    <x:row r="3304">
      <x:c r="A3304">
        <x:v>85917</x:v>
      </x:c>
      <x:c r="B3304" s="1">
        <x:v>44754.6080151968</x:v>
      </x:c>
      <x:c r="C3304" s="6">
        <x:v>59.6130676183333</x:v>
      </x:c>
      <x:c r="D3304" s="14" t="s">
        <x:v>92</x:v>
      </x:c>
      <x:c r="E3304" s="15">
        <x:v>44733.6652856481</x:v>
      </x:c>
      <x:c r="F3304" t="s">
        <x:v>97</x:v>
      </x:c>
      <x:c r="G3304" s="6">
        <x:v>114.779326919888</x:v>
      </x:c>
      <x:c r="H3304" t="s">
        <x:v>95</x:v>
      </x:c>
      <x:c r="I3304" s="6">
        <x:v>29.2092085079389</x:v>
      </x:c>
      <x:c r="J3304" t="s">
        <x:v>93</x:v>
      </x:c>
      <x:c r="K3304" s="6">
        <x:v>1019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19.639</x:v>
      </x:c>
      <x:c r="S3304" s="8">
        <x:v>34383.9044899114</x:v>
      </x:c>
      <x:c r="T3304" s="12">
        <x:v>245621.459965266</x:v>
      </x:c>
      <x:c r="U3304" s="12">
        <x:v>36.4</x:v>
      </x:c>
      <x:c r="V3304" s="12">
        <x:v>83.1</x:v>
      </x:c>
      <x:c r="W3304" s="12">
        <x:f>NA()</x:f>
      </x:c>
    </x:row>
    <x:row r="3305">
      <x:c r="A3305">
        <x:v>85926</x:v>
      </x:c>
      <x:c r="B3305" s="1">
        <x:v>44754.6080268171</x:v>
      </x:c>
      <x:c r="C3305" s="6">
        <x:v>59.6298154</x:v>
      </x:c>
      <x:c r="D3305" s="14" t="s">
        <x:v>92</x:v>
      </x:c>
      <x:c r="E3305" s="15">
        <x:v>44733.6652856481</x:v>
      </x:c>
      <x:c r="F3305" t="s">
        <x:v>97</x:v>
      </x:c>
      <x:c r="G3305" s="6">
        <x:v>114.807623365583</x:v>
      </x:c>
      <x:c r="H3305" t="s">
        <x:v>95</x:v>
      </x:c>
      <x:c r="I3305" s="6">
        <x:v>29.2030647444162</x:v>
      </x:c>
      <x:c r="J3305" t="s">
        <x:v>93</x:v>
      </x:c>
      <x:c r="K3305" s="6">
        <x:v>1019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19.637</x:v>
      </x:c>
      <x:c r="S3305" s="8">
        <x:v>34381.7599230298</x:v>
      </x:c>
      <x:c r="T3305" s="12">
        <x:v>245615.961427909</x:v>
      </x:c>
      <x:c r="U3305" s="12">
        <x:v>36.4</x:v>
      </x:c>
      <x:c r="V3305" s="12">
        <x:v>83.1</x:v>
      </x:c>
      <x:c r="W3305" s="12">
        <x:f>NA()</x:f>
      </x:c>
    </x:row>
    <x:row r="3306">
      <x:c r="A3306">
        <x:v>85930</x:v>
      </x:c>
      <x:c r="B3306" s="1">
        <x:v>44754.6080385069</x:v>
      </x:c>
      <x:c r="C3306" s="6">
        <x:v>59.6465961833333</x:v>
      </x:c>
      <x:c r="D3306" s="14" t="s">
        <x:v>92</x:v>
      </x:c>
      <x:c r="E3306" s="15">
        <x:v>44733.6652856481</x:v>
      </x:c>
      <x:c r="F3306" t="s">
        <x:v>97</x:v>
      </x:c>
      <x:c r="G3306" s="6">
        <x:v>114.821188957412</x:v>
      </x:c>
      <x:c r="H3306" t="s">
        <x:v>95</x:v>
      </x:c>
      <x:c r="I3306" s="6">
        <x:v>29.2092085079389</x:v>
      </x:c>
      <x:c r="J3306" t="s">
        <x:v>93</x:v>
      </x:c>
      <x:c r="K3306" s="6">
        <x:v>1019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19.635</x:v>
      </x:c>
      <x:c r="S3306" s="8">
        <x:v>34390.7795344307</x:v>
      </x:c>
      <x:c r="T3306" s="12">
        <x:v>245616.777325959</x:v>
      </x:c>
      <x:c r="U3306" s="12">
        <x:v>36.4</x:v>
      </x:c>
      <x:c r="V3306" s="12">
        <x:v>83.1</x:v>
      </x:c>
      <x:c r="W3306" s="12">
        <x:f>NA()</x:f>
      </x:c>
    </x:row>
    <x:row r="3307">
      <x:c r="A3307">
        <x:v>85938</x:v>
      </x:c>
      <x:c r="B3307" s="1">
        <x:v>44754.6080501505</x:v>
      </x:c>
      <x:c r="C3307" s="6">
        <x:v>59.66339443</x:v>
      </x:c>
      <x:c r="D3307" s="14" t="s">
        <x:v>92</x:v>
      </x:c>
      <x:c r="E3307" s="15">
        <x:v>44733.6652856481</x:v>
      </x:c>
      <x:c r="F3307" t="s">
        <x:v>97</x:v>
      </x:c>
      <x:c r="G3307" s="6">
        <x:v>114.723934106994</x:v>
      </x:c>
      <x:c r="H3307" t="s">
        <x:v>95</x:v>
      </x:c>
      <x:c r="I3307" s="6">
        <x:v>29.2030647444162</x:v>
      </x:c>
      <x:c r="J3307" t="s">
        <x:v>93</x:v>
      </x:c>
      <x:c r="K3307" s="6">
        <x:v>1019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19.645</x:v>
      </x:c>
      <x:c r="S3307" s="8">
        <x:v>34388.2943107685</x:v>
      </x:c>
      <x:c r="T3307" s="12">
        <x:v>245616.498637236</x:v>
      </x:c>
      <x:c r="U3307" s="12">
        <x:v>36.4</x:v>
      </x:c>
      <x:c r="V3307" s="12">
        <x:v>83.1</x:v>
      </x:c>
      <x:c r="W3307" s="12">
        <x:f>NA()</x:f>
      </x:c>
    </x:row>
    <x:row r="3308">
      <x:c r="A3308">
        <x:v>85942</x:v>
      </x:c>
      <x:c r="B3308" s="1">
        <x:v>44754.6080618056</x:v>
      </x:c>
      <x:c r="C3308" s="6">
        <x:v>59.6801689033333</x:v>
      </x:c>
      <x:c r="D3308" s="14" t="s">
        <x:v>92</x:v>
      </x:c>
      <x:c r="E3308" s="15">
        <x:v>44733.6652856481</x:v>
      </x:c>
      <x:c r="F3308" t="s">
        <x:v>97</x:v>
      </x:c>
      <x:c r="G3308" s="6">
        <x:v>114.661219717819</x:v>
      </x:c>
      <x:c r="H3308" t="s">
        <x:v>95</x:v>
      </x:c>
      <x:c r="I3308" s="6">
        <x:v>29.2030647444162</x:v>
      </x:c>
      <x:c r="J3308" t="s">
        <x:v>93</x:v>
      </x:c>
      <x:c r="K3308" s="6">
        <x:v>1019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19.651</x:v>
      </x:c>
      <x:c r="S3308" s="8">
        <x:v>34385.0386729297</x:v>
      </x:c>
      <x:c r="T3308" s="12">
        <x:v>245618.59282003</x:v>
      </x:c>
      <x:c r="U3308" s="12">
        <x:v>36.4</x:v>
      </x:c>
      <x:c r="V3308" s="12">
        <x:v>83.1</x:v>
      </x:c>
      <x:c r="W3308" s="12">
        <x:f>NA()</x:f>
      </x:c>
    </x:row>
    <x:row r="3309">
      <x:c r="A3309">
        <x:v>85950</x:v>
      </x:c>
      <x:c r="B3309" s="1">
        <x:v>44754.6080734606</x:v>
      </x:c>
      <x:c r="C3309" s="6">
        <x:v>59.696955715</x:v>
      </x:c>
      <x:c r="D3309" s="14" t="s">
        <x:v>92</x:v>
      </x:c>
      <x:c r="E3309" s="15">
        <x:v>44733.6652856481</x:v>
      </x:c>
      <x:c r="F3309" t="s">
        <x:v>97</x:v>
      </x:c>
      <x:c r="G3309" s="6">
        <x:v>114.671668989991</x:v>
      </x:c>
      <x:c r="H3309" t="s">
        <x:v>95</x:v>
      </x:c>
      <x:c r="I3309" s="6">
        <x:v>29.2030647444162</x:v>
      </x:c>
      <x:c r="J3309" t="s">
        <x:v>93</x:v>
      </x:c>
      <x:c r="K3309" s="6">
        <x:v>1019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19.65</x:v>
      </x:c>
      <x:c r="S3309" s="8">
        <x:v>34388.0929597608</x:v>
      </x:c>
      <x:c r="T3309" s="12">
        <x:v>245612.230900418</x:v>
      </x:c>
      <x:c r="U3309" s="12">
        <x:v>36.4</x:v>
      </x:c>
      <x:c r="V3309" s="12">
        <x:v>83.1</x:v>
      </x:c>
      <x:c r="W3309" s="12">
        <x:f>NA()</x:f>
      </x:c>
    </x:row>
    <x:row r="3310">
      <x:c r="A3310">
        <x:v>85953</x:v>
      </x:c>
      <x:c r="B3310" s="1">
        <x:v>44754.6080844907</x:v>
      </x:c>
      <x:c r="C3310" s="6">
        <x:v>59.71287258</x:v>
      </x:c>
      <x:c r="D3310" s="14" t="s">
        <x:v>92</x:v>
      </x:c>
      <x:c r="E3310" s="15">
        <x:v>44733.6652856481</x:v>
      </x:c>
      <x:c r="F3310" t="s">
        <x:v>97</x:v>
      </x:c>
      <x:c r="G3310" s="6">
        <x:v>114.703024308139</x:v>
      </x:c>
      <x:c r="H3310" t="s">
        <x:v>95</x:v>
      </x:c>
      <x:c r="I3310" s="6">
        <x:v>29.2030647444162</x:v>
      </x:c>
      <x:c r="J3310" t="s">
        <x:v>93</x:v>
      </x:c>
      <x:c r="K3310" s="6">
        <x:v>1019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19.647</x:v>
      </x:c>
      <x:c r="S3310" s="8">
        <x:v>34387.6414693543</x:v>
      </x:c>
      <x:c r="T3310" s="12">
        <x:v>245608.840571181</x:v>
      </x:c>
      <x:c r="U3310" s="12">
        <x:v>36.4</x:v>
      </x:c>
      <x:c r="V3310" s="12">
        <x:v>83.1</x:v>
      </x:c>
      <x:c r="W3310" s="12">
        <x:f>NA()</x:f>
      </x:c>
    </x:row>
    <x:row r="3311">
      <x:c r="A3311">
        <x:v>85959</x:v>
      </x:c>
      <x:c r="B3311" s="1">
        <x:v>44754.6080962153</x:v>
      </x:c>
      <x:c r="C3311" s="6">
        <x:v>59.7297456533333</x:v>
      </x:c>
      <x:c r="D3311" s="14" t="s">
        <x:v>92</x:v>
      </x:c>
      <x:c r="E3311" s="15">
        <x:v>44733.6652856481</x:v>
      </x:c>
      <x:c r="F3311" t="s">
        <x:v>97</x:v>
      </x:c>
      <x:c r="G3311" s="6">
        <x:v>114.727027548812</x:v>
      </x:c>
      <x:c r="H3311" t="s">
        <x:v>95</x:v>
      </x:c>
      <x:c r="I3311" s="6">
        <x:v>29.2092085079389</x:v>
      </x:c>
      <x:c r="J3311" t="s">
        <x:v>93</x:v>
      </x:c>
      <x:c r="K3311" s="6">
        <x:v>1019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19.644</x:v>
      </x:c>
      <x:c r="S3311" s="8">
        <x:v>34393.3882197942</x:v>
      </x:c>
      <x:c r="T3311" s="12">
        <x:v>245617.08002455</x:v>
      </x:c>
      <x:c r="U3311" s="12">
        <x:v>36.4</x:v>
      </x:c>
      <x:c r="V3311" s="12">
        <x:v>83.1</x:v>
      </x:c>
      <x:c r="W3311" s="12">
        <x:f>NA()</x:f>
      </x:c>
    </x:row>
    <x:row r="3312">
      <x:c r="A3312">
        <x:v>85967</x:v>
      </x:c>
      <x:c r="B3312" s="1">
        <x:v>44754.6081078356</x:v>
      </x:c>
      <x:c r="C3312" s="6">
        <x:v>59.7464917233333</x:v>
      </x:c>
      <x:c r="D3312" s="14" t="s">
        <x:v>92</x:v>
      </x:c>
      <x:c r="E3312" s="15">
        <x:v>44733.6652856481</x:v>
      </x:c>
      <x:c r="F3312" t="s">
        <x:v>97</x:v>
      </x:c>
      <x:c r="G3312" s="6">
        <x:v>114.768864541843</x:v>
      </x:c>
      <x:c r="H3312" t="s">
        <x:v>95</x:v>
      </x:c>
      <x:c r="I3312" s="6">
        <x:v>29.2092085079389</x:v>
      </x:c>
      <x:c r="J3312" t="s">
        <x:v>93</x:v>
      </x:c>
      <x:c r="K3312" s="6">
        <x:v>1019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19.64</x:v>
      </x:c>
      <x:c r="S3312" s="8">
        <x:v>34391.6003477418</x:v>
      </x:c>
      <x:c r="T3312" s="12">
        <x:v>245611.793507343</x:v>
      </x:c>
      <x:c r="U3312" s="12">
        <x:v>36.4</x:v>
      </x:c>
      <x:c r="V3312" s="12">
        <x:v>83.1</x:v>
      </x:c>
      <x:c r="W3312" s="12">
        <x:f>NA()</x:f>
      </x:c>
    </x:row>
    <x:row r="3313">
      <x:c r="A3313">
        <x:v>85972</x:v>
      </x:c>
      <x:c r="B3313" s="1">
        <x:v>44754.6081194792</x:v>
      </x:c>
      <x:c r="C3313" s="6">
        <x:v>59.7632383</x:v>
      </x:c>
      <x:c r="D3313" s="14" t="s">
        <x:v>92</x:v>
      </x:c>
      <x:c r="E3313" s="15">
        <x:v>44733.6652856481</x:v>
      </x:c>
      <x:c r="F3313" t="s">
        <x:v>97</x:v>
      </x:c>
      <x:c r="G3313" s="6">
        <x:v>114.825459510177</x:v>
      </x:c>
      <x:c r="H3313" t="s">
        <x:v>95</x:v>
      </x:c>
      <x:c r="I3313" s="6">
        <x:v>29.1969209921458</x:v>
      </x:c>
      <x:c r="J3313" t="s">
        <x:v>93</x:v>
      </x:c>
      <x:c r="K3313" s="6">
        <x:v>1019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19.636</x:v>
      </x:c>
      <x:c r="S3313" s="8">
        <x:v>34396.3691308681</x:v>
      </x:c>
      <x:c r="T3313" s="12">
        <x:v>245607.883845238</x:v>
      </x:c>
      <x:c r="U3313" s="12">
        <x:v>36.4</x:v>
      </x:c>
      <x:c r="V3313" s="12">
        <x:v>83.1</x:v>
      </x:c>
      <x:c r="W3313" s="12">
        <x:f>NA()</x:f>
      </x:c>
    </x:row>
    <x:row r="3314">
      <x:c r="A3314">
        <x:v>85979</x:v>
      </x:c>
      <x:c r="B3314" s="1">
        <x:v>44754.6081311343</x:v>
      </x:c>
      <x:c r="C3314" s="6">
        <x:v>59.7800309883333</x:v>
      </x:c>
      <x:c r="D3314" s="14" t="s">
        <x:v>92</x:v>
      </x:c>
      <x:c r="E3314" s="15">
        <x:v>44733.6652856481</x:v>
      </x:c>
      <x:c r="F3314" t="s">
        <x:v>97</x:v>
      </x:c>
      <x:c r="G3314" s="6">
        <x:v>114.661219717819</x:v>
      </x:c>
      <x:c r="H3314" t="s">
        <x:v>95</x:v>
      </x:c>
      <x:c r="I3314" s="6">
        <x:v>29.2030647444162</x:v>
      </x:c>
      <x:c r="J3314" t="s">
        <x:v>93</x:v>
      </x:c>
      <x:c r="K3314" s="6">
        <x:v>1019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19.651</x:v>
      </x:c>
      <x:c r="S3314" s="8">
        <x:v>34390.0737174847</x:v>
      </x:c>
      <x:c r="T3314" s="12">
        <x:v>245607.391159513</x:v>
      </x:c>
      <x:c r="U3314" s="12">
        <x:v>36.4</x:v>
      </x:c>
      <x:c r="V3314" s="12">
        <x:v>83.1</x:v>
      </x:c>
      <x:c r="W3314" s="12">
        <x:f>NA()</x:f>
      </x:c>
    </x:row>
    <x:row r="3315">
      <x:c r="A3315">
        <x:v>85984</x:v>
      </x:c>
      <x:c r="B3315" s="1">
        <x:v>44754.6081428588</x:v>
      </x:c>
      <x:c r="C3315" s="6">
        <x:v>59.79688976</x:v>
      </x:c>
      <x:c r="D3315" s="14" t="s">
        <x:v>92</x:v>
      </x:c>
      <x:c r="E3315" s="15">
        <x:v>44733.6652856481</x:v>
      </x:c>
      <x:c r="F3315" t="s">
        <x:v>97</x:v>
      </x:c>
      <x:c r="G3315" s="6">
        <x:v>114.747943541912</x:v>
      </x:c>
      <x:c r="H3315" t="s">
        <x:v>95</x:v>
      </x:c>
      <x:c r="I3315" s="6">
        <x:v>29.2092085079389</x:v>
      </x:c>
      <x:c r="J3315" t="s">
        <x:v>93</x:v>
      </x:c>
      <x:c r="K3315" s="6">
        <x:v>1019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19.642</x:v>
      </x:c>
      <x:c r="S3315" s="8">
        <x:v>34390.5841792178</x:v>
      </x:c>
      <x:c r="T3315" s="12">
        <x:v>245614.042519112</x:v>
      </x:c>
      <x:c r="U3315" s="12">
        <x:v>36.4</x:v>
      </x:c>
      <x:c r="V3315" s="12">
        <x:v>83.1</x:v>
      </x:c>
      <x:c r="W3315" s="12">
        <x:f>NA()</x:f>
      </x:c>
    </x:row>
    <x:row r="3316">
      <x:c r="A3316">
        <x:v>85989</x:v>
      </x:c>
      <x:c r="B3316" s="1">
        <x:v>44754.6081539699</x:v>
      </x:c>
      <x:c r="C3316" s="6">
        <x:v>59.81291304</x:v>
      </x:c>
      <x:c r="D3316" s="14" t="s">
        <x:v>92</x:v>
      </x:c>
      <x:c r="E3316" s="15">
        <x:v>44733.6652856481</x:v>
      </x:c>
      <x:c r="F3316" t="s">
        <x:v>97</x:v>
      </x:c>
      <x:c r="G3316" s="6">
        <x:v>114.723934106994</x:v>
      </x:c>
      <x:c r="H3316" t="s">
        <x:v>95</x:v>
      </x:c>
      <x:c r="I3316" s="6">
        <x:v>29.2030647444162</x:v>
      </x:c>
      <x:c r="J3316" t="s">
        <x:v>93</x:v>
      </x:c>
      <x:c r="K3316" s="6">
        <x:v>1019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19.645</x:v>
      </x:c>
      <x:c r="S3316" s="8">
        <x:v>34394.962151347</x:v>
      </x:c>
      <x:c r="T3316" s="12">
        <x:v>245618.374606558</x:v>
      </x:c>
      <x:c r="U3316" s="12">
        <x:v>36.4</x:v>
      </x:c>
      <x:c r="V3316" s="12">
        <x:v>83.1</x:v>
      </x:c>
      <x:c r="W3316" s="12">
        <x:f>NA()</x:f>
      </x:c>
    </x:row>
    <x:row r="3317">
      <x:c r="A3317">
        <x:v>85997</x:v>
      </x:c>
      <x:c r="B3317" s="1">
        <x:v>44754.6081655903</x:v>
      </x:c>
      <x:c r="C3317" s="6">
        <x:v>59.829656515</x:v>
      </x:c>
      <x:c r="D3317" s="14" t="s">
        <x:v>92</x:v>
      </x:c>
      <x:c r="E3317" s="15">
        <x:v>44733.6652856481</x:v>
      </x:c>
      <x:c r="F3317" t="s">
        <x:v>97</x:v>
      </x:c>
      <x:c r="G3317" s="6">
        <x:v>114.706116560893</x:v>
      </x:c>
      <x:c r="H3317" t="s">
        <x:v>95</x:v>
      </x:c>
      <x:c r="I3317" s="6">
        <x:v>29.2092085079389</x:v>
      </x:c>
      <x:c r="J3317" t="s">
        <x:v>93</x:v>
      </x:c>
      <x:c r="K3317" s="6">
        <x:v>1019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19.646</x:v>
      </x:c>
      <x:c r="S3317" s="8">
        <x:v>34398.1586610478</x:v>
      </x:c>
      <x:c r="T3317" s="12">
        <x:v>245606.793570491</x:v>
      </x:c>
      <x:c r="U3317" s="12">
        <x:v>36.4</x:v>
      </x:c>
      <x:c r="V3317" s="12">
        <x:v>83.1</x:v>
      </x:c>
      <x:c r="W3317" s="12">
        <x:f>NA()</x:f>
      </x:c>
    </x:row>
    <x:row r="3318">
      <x:c r="A3318">
        <x:v>86003</x:v>
      </x:c>
      <x:c r="B3318" s="1">
        <x:v>44754.6081772801</x:v>
      </x:c>
      <x:c r="C3318" s="6">
        <x:v>59.846427505</x:v>
      </x:c>
      <x:c r="D3318" s="14" t="s">
        <x:v>92</x:v>
      </x:c>
      <x:c r="E3318" s="15">
        <x:v>44733.6652856481</x:v>
      </x:c>
      <x:c r="F3318" t="s">
        <x:v>97</x:v>
      </x:c>
      <x:c r="G3318" s="6">
        <x:v>114.643413611702</x:v>
      </x:c>
      <x:c r="H3318" t="s">
        <x:v>95</x:v>
      </x:c>
      <x:c r="I3318" s="6">
        <x:v>29.2092085079389</x:v>
      </x:c>
      <x:c r="J3318" t="s">
        <x:v>93</x:v>
      </x:c>
      <x:c r="K3318" s="6">
        <x:v>1019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19.652</x:v>
      </x:c>
      <x:c r="S3318" s="8">
        <x:v>34401.8726416258</x:v>
      </x:c>
      <x:c r="T3318" s="12">
        <x:v>245614.608192726</x:v>
      </x:c>
      <x:c r="U3318" s="12">
        <x:v>36.4</x:v>
      </x:c>
      <x:c r="V3318" s="12">
        <x:v>83.1</x:v>
      </x:c>
      <x:c r="W3318" s="12">
        <x:f>NA()</x:f>
      </x:c>
    </x:row>
    <x:row r="3319">
      <x:c r="A3319">
        <x:v>86009</x:v>
      </x:c>
      <x:c r="B3319" s="1">
        <x:v>44754.6081889236</x:v>
      </x:c>
      <x:c r="C3319" s="6">
        <x:v>59.86325359</x:v>
      </x:c>
      <x:c r="D3319" s="14" t="s">
        <x:v>92</x:v>
      </x:c>
      <x:c r="E3319" s="15">
        <x:v>44733.6652856481</x:v>
      </x:c>
      <x:c r="F3319" t="s">
        <x:v>97</x:v>
      </x:c>
      <x:c r="G3319" s="6">
        <x:v>114.699932754717</x:v>
      </x:c>
      <x:c r="H3319" t="s">
        <x:v>95</x:v>
      </x:c>
      <x:c r="I3319" s="6">
        <x:v>29.1969209921458</x:v>
      </x:c>
      <x:c r="J3319" t="s">
        <x:v>93</x:v>
      </x:c>
      <x:c r="K3319" s="6">
        <x:v>1019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19.648</x:v>
      </x:c>
      <x:c r="S3319" s="8">
        <x:v>34402.6025715062</x:v>
      </x:c>
      <x:c r="T3319" s="12">
        <x:v>245613.969752823</x:v>
      </x:c>
      <x:c r="U3319" s="12">
        <x:v>36.4</x:v>
      </x:c>
      <x:c r="V3319" s="12">
        <x:v>83.1</x:v>
      </x:c>
      <x:c r="W3319" s="12">
        <x:f>NA()</x:f>
      </x:c>
    </x:row>
    <x:row r="3320">
      <x:c r="A3320">
        <x:v>86017</x:v>
      </x:c>
      <x:c r="B3320" s="1">
        <x:v>44754.6082006944</x:v>
      </x:c>
      <x:c r="C3320" s="6">
        <x:v>59.8801695</x:v>
      </x:c>
      <x:c r="D3320" s="14" t="s">
        <x:v>92</x:v>
      </x:c>
      <x:c r="E3320" s="15">
        <x:v>44733.6652856481</x:v>
      </x:c>
      <x:c r="F3320" t="s">
        <x:v>97</x:v>
      </x:c>
      <x:c r="G3320" s="6">
        <x:v>114.588109799062</x:v>
      </x:c>
      <x:c r="H3320" t="s">
        <x:v>95</x:v>
      </x:c>
      <x:c r="I3320" s="6">
        <x:v>29.2030647444162</x:v>
      </x:c>
      <x:c r="J3320" t="s">
        <x:v>93</x:v>
      </x:c>
      <x:c r="K3320" s="6">
        <x:v>1019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19.658</x:v>
      </x:c>
      <x:c r="S3320" s="8">
        <x:v>34402.0062446097</x:v>
      </x:c>
      <x:c r="T3320" s="12">
        <x:v>245614.46394582</x:v>
      </x:c>
      <x:c r="U3320" s="12">
        <x:v>36.4</x:v>
      </x:c>
      <x:c r="V3320" s="12">
        <x:v>83.1</x:v>
      </x:c>
      <x:c r="W3320" s="12">
        <x:f>NA()</x:f>
      </x:c>
    </x:row>
    <x:row r="3321">
      <x:c r="A3321">
        <x:v>86022</x:v>
      </x:c>
      <x:c r="B3321" s="1">
        <x:v>44754.6082122338</x:v>
      </x:c>
      <x:c r="C3321" s="6">
        <x:v>59.8967850233333</x:v>
      </x:c>
      <x:c r="D3321" s="14" t="s">
        <x:v>92</x:v>
      </x:c>
      <x:c r="E3321" s="15">
        <x:v>44733.6652856481</x:v>
      </x:c>
      <x:c r="F3321" t="s">
        <x:v>97</x:v>
      </x:c>
      <x:c r="G3321" s="6">
        <x:v>114.650771695575</x:v>
      </x:c>
      <x:c r="H3321" t="s">
        <x:v>95</x:v>
      </x:c>
      <x:c r="I3321" s="6">
        <x:v>29.2030647444162</x:v>
      </x:c>
      <x:c r="J3321" t="s">
        <x:v>93</x:v>
      </x:c>
      <x:c r="K3321" s="6">
        <x:v>1019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19.652</x:v>
      </x:c>
      <x:c r="S3321" s="8">
        <x:v>34405.699836096</x:v>
      </x:c>
      <x:c r="T3321" s="12">
        <x:v>245607.631901268</x:v>
      </x:c>
      <x:c r="U3321" s="12">
        <x:v>36.4</x:v>
      </x:c>
      <x:c r="V3321" s="12">
        <x:v>83.1</x:v>
      </x:c>
      <x:c r="W3321" s="12">
        <x:f>NA()</x:f>
      </x:c>
    </x:row>
    <x:row r="3322">
      <x:c r="A3322">
        <x:v>86029</x:v>
      </x:c>
      <x:c r="B3322" s="1">
        <x:v>44754.6082238773</x:v>
      </x:c>
      <x:c r="C3322" s="6">
        <x:v>59.9135523783333</x:v>
      </x:c>
      <x:c r="D3322" s="14" t="s">
        <x:v>92</x:v>
      </x:c>
      <x:c r="E3322" s="15">
        <x:v>44733.6652856481</x:v>
      </x:c>
      <x:c r="F3322" t="s">
        <x:v>97</x:v>
      </x:c>
      <x:c r="G3322" s="6">
        <x:v>114.692571284945</x:v>
      </x:c>
      <x:c r="H3322" t="s">
        <x:v>95</x:v>
      </x:c>
      <x:c r="I3322" s="6">
        <x:v>29.2030647444162</x:v>
      </x:c>
      <x:c r="J3322" t="s">
        <x:v>93</x:v>
      </x:c>
      <x:c r="K3322" s="6">
        <x:v>1019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19.648</x:v>
      </x:c>
      <x:c r="S3322" s="8">
        <x:v>34407.034260754</x:v>
      </x:c>
      <x:c r="T3322" s="12">
        <x:v>245620.589624234</x:v>
      </x:c>
      <x:c r="U3322" s="12">
        <x:v>36.4</x:v>
      </x:c>
      <x:c r="V3322" s="12">
        <x:v>83.1</x:v>
      </x:c>
      <x:c r="W3322" s="12">
        <x:f>NA()</x:f>
      </x:c>
    </x:row>
    <x:row r="3323">
      <x:c r="A3323">
        <x:v>86032</x:v>
      </x:c>
      <x:c r="B3323" s="1">
        <x:v>44754.6082350347</x:v>
      </x:c>
      <x:c r="C3323" s="6">
        <x:v>59.929598745</x:v>
      </x:c>
      <x:c r="D3323" s="14" t="s">
        <x:v>92</x:v>
      </x:c>
      <x:c r="E3323" s="15">
        <x:v>44733.6652856481</x:v>
      </x:c>
      <x:c r="F3323" t="s">
        <x:v>97</x:v>
      </x:c>
      <x:c r="G3323" s="6">
        <x:v>114.650771695575</x:v>
      </x:c>
      <x:c r="H3323" t="s">
        <x:v>95</x:v>
      </x:c>
      <x:c r="I3323" s="6">
        <x:v>29.2030647444162</x:v>
      </x:c>
      <x:c r="J3323" t="s">
        <x:v>93</x:v>
      </x:c>
      <x:c r="K3323" s="6">
        <x:v>1019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19.652</x:v>
      </x:c>
      <x:c r="S3323" s="8">
        <x:v>34402.8170150022</x:v>
      </x:c>
      <x:c r="T3323" s="12">
        <x:v>245602.982949477</x:v>
      </x:c>
      <x:c r="U3323" s="12">
        <x:v>36.4</x:v>
      </x:c>
      <x:c r="V3323" s="12">
        <x:v>83.1</x:v>
      </x:c>
      <x:c r="W3323" s="12">
        <x:f>NA()</x:f>
      </x:c>
    </x:row>
    <x:row r="3324">
      <x:c r="A3324">
        <x:v>86039</x:v>
      </x:c>
      <x:c r="B3324" s="1">
        <x:v>44754.6082466435</x:v>
      </x:c>
      <x:c r="C3324" s="6">
        <x:v>59.9463480616667</x:v>
      </x:c>
      <x:c r="D3324" s="14" t="s">
        <x:v>92</x:v>
      </x:c>
      <x:c r="E3324" s="15">
        <x:v>44733.6652856481</x:v>
      </x:c>
      <x:c r="F3324" t="s">
        <x:v>97</x:v>
      </x:c>
      <x:c r="G3324" s="6">
        <x:v>114.713478582086</x:v>
      </x:c>
      <x:c r="H3324" t="s">
        <x:v>95</x:v>
      </x:c>
      <x:c r="I3324" s="6">
        <x:v>29.2030647444162</x:v>
      </x:c>
      <x:c r="J3324" t="s">
        <x:v>93</x:v>
      </x:c>
      <x:c r="K3324" s="6">
        <x:v>1019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19.646</x:v>
      </x:c>
      <x:c r="S3324" s="8">
        <x:v>34407.0285125497</x:v>
      </x:c>
      <x:c r="T3324" s="12">
        <x:v>245602.814580648</x:v>
      </x:c>
      <x:c r="U3324" s="12">
        <x:v>36.4</x:v>
      </x:c>
      <x:c r="V3324" s="12">
        <x:v>83.1</x:v>
      </x:c>
      <x:c r="W3324" s="12">
        <x:f>NA()</x:f>
      </x:c>
    </x:row>
    <x:row r="3325">
      <x:c r="A3325">
        <x:v>86044</x:v>
      </x:c>
      <x:c r="B3325" s="1">
        <x:v>44754.6082582986</x:v>
      </x:c>
      <x:c r="C3325" s="6">
        <x:v>59.963110115</x:v>
      </x:c>
      <x:c r="D3325" s="14" t="s">
        <x:v>92</x:v>
      </x:c>
      <x:c r="E3325" s="15">
        <x:v>44733.6652856481</x:v>
      </x:c>
      <x:c r="F3325" t="s">
        <x:v>97</x:v>
      </x:c>
      <x:c r="G3325" s="6">
        <x:v>114.65386097792</x:v>
      </x:c>
      <x:c r="H3325" t="s">
        <x:v>95</x:v>
      </x:c>
      <x:c r="I3325" s="6">
        <x:v>29.2092085079389</x:v>
      </x:c>
      <x:c r="J3325" t="s">
        <x:v>93</x:v>
      </x:c>
      <x:c r="K3325" s="6">
        <x:v>1019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19.651</x:v>
      </x:c>
      <x:c r="S3325" s="8">
        <x:v>34407.3199568252</x:v>
      </x:c>
      <x:c r="T3325" s="12">
        <x:v>245607.024920856</x:v>
      </x:c>
      <x:c r="U3325" s="12">
        <x:v>36.4</x:v>
      </x:c>
      <x:c r="V3325" s="12">
        <x:v>83.1</x:v>
      </x:c>
      <x:c r="W3325" s="12">
        <x:f>NA()</x:f>
      </x:c>
    </x:row>
    <x:row r="3326">
      <x:c r="A3326">
        <x:v>86051</x:v>
      </x:c>
      <x:c r="B3326" s="1">
        <x:v>44754.6082699421</x:v>
      </x:c>
      <x:c r="C3326" s="6">
        <x:v>59.9799179283333</x:v>
      </x:c>
      <x:c r="D3326" s="14" t="s">
        <x:v>92</x:v>
      </x:c>
      <x:c r="E3326" s="15">
        <x:v>44733.6652856481</x:v>
      </x:c>
      <x:c r="F3326" t="s">
        <x:v>97</x:v>
      </x:c>
      <x:c r="G3326" s="6">
        <x:v>114.637236933021</x:v>
      </x:c>
      <x:c r="H3326" t="s">
        <x:v>95</x:v>
      </x:c>
      <x:c r="I3326" s="6">
        <x:v>29.1969209921458</x:v>
      </x:c>
      <x:c r="J3326" t="s">
        <x:v>93</x:v>
      </x:c>
      <x:c r="K3326" s="6">
        <x:v>1019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19.654</x:v>
      </x:c>
      <x:c r="S3326" s="8">
        <x:v>34405.1151261509</x:v>
      </x:c>
      <x:c r="T3326" s="12">
        <x:v>245610.091686053</x:v>
      </x:c>
      <x:c r="U3326" s="12">
        <x:v>36.4</x:v>
      </x:c>
      <x:c r="V3326" s="12">
        <x:v>83.1</x:v>
      </x:c>
      <x:c r="W3326" s="12">
        <x:f>NA()</x:f>
      </x:c>
    </x:row>
    <x:row r="3327">
      <x:c r="A3327">
        <x:v>86057</x:v>
      </x:c>
      <x:c r="B3327" s="1">
        <x:v>44754.6082815972</x:v>
      </x:c>
      <x:c r="C3327" s="6">
        <x:v>59.9966610233333</x:v>
      </x:c>
      <x:c r="D3327" s="14" t="s">
        <x:v>92</x:v>
      </x:c>
      <x:c r="E3327" s="15">
        <x:v>44733.6652856481</x:v>
      </x:c>
      <x:c r="F3327" t="s">
        <x:v>97</x:v>
      </x:c>
      <x:c r="G3327" s="6">
        <x:v>114.591195521159</x:v>
      </x:c>
      <x:c r="H3327" t="s">
        <x:v>95</x:v>
      </x:c>
      <x:c r="I3327" s="6">
        <x:v>29.2092085079389</x:v>
      </x:c>
      <x:c r="J3327" t="s">
        <x:v>93</x:v>
      </x:c>
      <x:c r="K3327" s="6">
        <x:v>1019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19.657</x:v>
      </x:c>
      <x:c r="S3327" s="8">
        <x:v>34403.9936453373</x:v>
      </x:c>
      <x:c r="T3327" s="12">
        <x:v>245604.787191653</x:v>
      </x:c>
      <x:c r="U3327" s="12">
        <x:v>36.4</x:v>
      </x:c>
      <x:c r="V3327" s="12">
        <x:v>83.1</x:v>
      </x:c>
      <x:c r="W3327" s="12">
        <x:f>NA()</x:f>
      </x:c>
    </x:row>
    <x:row r="3328">
      <x:c r="A3328">
        <x:v>86063</x:v>
      </x:c>
      <x:c r="B3328" s="1">
        <x:v>44754.608293206</x:v>
      </x:c>
      <x:c r="C3328" s="6">
        <x:v>60.0133950116667</x:v>
      </x:c>
      <x:c r="D3328" s="14" t="s">
        <x:v>92</x:v>
      </x:c>
      <x:c r="E3328" s="15">
        <x:v>44733.6652856481</x:v>
      </x:c>
      <x:c r="F3328" t="s">
        <x:v>97</x:v>
      </x:c>
      <x:c r="G3328" s="6">
        <x:v>114.546360173851</x:v>
      </x:c>
      <x:c r="H3328" t="s">
        <x:v>95</x:v>
      </x:c>
      <x:c r="I3328" s="6">
        <x:v>29.2030647444162</x:v>
      </x:c>
      <x:c r="J3328" t="s">
        <x:v>93</x:v>
      </x:c>
      <x:c r="K3328" s="6">
        <x:v>1019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19.662</x:v>
      </x:c>
      <x:c r="S3328" s="8">
        <x:v>34409.7484732818</x:v>
      </x:c>
      <x:c r="T3328" s="12">
        <x:v>245599.75381348</x:v>
      </x:c>
      <x:c r="U3328" s="12">
        <x:v>36.4</x:v>
      </x:c>
      <x:c r="V3328" s="12">
        <x:v>83.1</x:v>
      </x:c>
      <x:c r="W3328" s="12">
        <x:f>NA()</x:f>
      </x:c>
    </x:row>
    <x:row r="3329">
      <x:c r="A3329">
        <x:v>86071</x:v>
      </x:c>
      <x:c r="B3329" s="1">
        <x:v>44754.6083048611</x:v>
      </x:c>
      <x:c r="C3329" s="6">
        <x:v>60.0301734516667</x:v>
      </x:c>
      <x:c r="D3329" s="14" t="s">
        <x:v>92</x:v>
      </x:c>
      <x:c r="E3329" s="15">
        <x:v>44733.6652856481</x:v>
      </x:c>
      <x:c r="F3329" t="s">
        <x:v>97</x:v>
      </x:c>
      <x:c r="G3329" s="6">
        <x:v>114.588109799062</x:v>
      </x:c>
      <x:c r="H3329" t="s">
        <x:v>95</x:v>
      </x:c>
      <x:c r="I3329" s="6">
        <x:v>29.2030647444162</x:v>
      </x:c>
      <x:c r="J3329" t="s">
        <x:v>93</x:v>
      </x:c>
      <x:c r="K3329" s="6">
        <x:v>1019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19.658</x:v>
      </x:c>
      <x:c r="S3329" s="8">
        <x:v>34410.1689481049</x:v>
      </x:c>
      <x:c r="T3329" s="12">
        <x:v>245622.754016793</x:v>
      </x:c>
      <x:c r="U3329" s="12">
        <x:v>36.4</x:v>
      </x:c>
      <x:c r="V3329" s="12">
        <x:v>83.1</x:v>
      </x:c>
      <x:c r="W3329" s="12">
        <x:f>NA()</x:f>
      </x:c>
    </x:row>
    <x:row r="3330">
      <x:c r="A3330">
        <x:v>86078</x:v>
      </x:c>
      <x:c r="B3330" s="1">
        <x:v>44754.6083165162</x:v>
      </x:c>
      <x:c r="C3330" s="6">
        <x:v>60.0469291283333</x:v>
      </x:c>
      <x:c r="D3330" s="14" t="s">
        <x:v>92</x:v>
      </x:c>
      <x:c r="E3330" s="15">
        <x:v>44733.6652856481</x:v>
      </x:c>
      <x:c r="F3330" t="s">
        <x:v>97</x:v>
      </x:c>
      <x:c r="G3330" s="6">
        <x:v>114.598550326065</x:v>
      </x:c>
      <x:c r="H3330" t="s">
        <x:v>95</x:v>
      </x:c>
      <x:c r="I3330" s="6">
        <x:v>29.2030647444162</x:v>
      </x:c>
      <x:c r="J3330" t="s">
        <x:v>93</x:v>
      </x:c>
      <x:c r="K3330" s="6">
        <x:v>1019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19.657</x:v>
      </x:c>
      <x:c r="S3330" s="8">
        <x:v>34411.6280008418</x:v>
      </x:c>
      <x:c r="T3330" s="12">
        <x:v>245605.368336093</x:v>
      </x:c>
      <x:c r="U3330" s="12">
        <x:v>36.4</x:v>
      </x:c>
      <x:c r="V3330" s="12">
        <x:v>83.1</x:v>
      </x:c>
      <x:c r="W3330" s="12">
        <x:f>NA()</x:f>
      </x:c>
    </x:row>
    <x:row r="3331">
      <x:c r="A3331">
        <x:v>86083</x:v>
      </x:c>
      <x:c r="B3331" s="1">
        <x:v>44754.608328125</x:v>
      </x:c>
      <x:c r="C3331" s="6">
        <x:v>60.0636825833333</x:v>
      </x:c>
      <x:c r="D3331" s="14" t="s">
        <x:v>92</x:v>
      </x:c>
      <x:c r="E3331" s="15">
        <x:v>44733.6652856481</x:v>
      </x:c>
      <x:c r="F3331" t="s">
        <x:v>97</x:v>
      </x:c>
      <x:c r="G3331" s="6">
        <x:v>114.567232490308</x:v>
      </x:c>
      <x:c r="H3331" t="s">
        <x:v>95</x:v>
      </x:c>
      <x:c r="I3331" s="6">
        <x:v>29.2030647444162</x:v>
      </x:c>
      <x:c r="J3331" t="s">
        <x:v>93</x:v>
      </x:c>
      <x:c r="K3331" s="6">
        <x:v>1019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19.66</x:v>
      </x:c>
      <x:c r="S3331" s="8">
        <x:v>34414.3206334682</x:v>
      </x:c>
      <x:c r="T3331" s="12">
        <x:v>245611.355247615</x:v>
      </x:c>
      <x:c r="U3331" s="12">
        <x:v>36.4</x:v>
      </x:c>
      <x:c r="V3331" s="12">
        <x:v>83.1</x:v>
      </x:c>
      <x:c r="W3331" s="12">
        <x:f>NA()</x:f>
      </x:c>
    </x:row>
    <x:row r="3332">
      <x:c r="A3332">
        <x:v>86085</x:v>
      </x:c>
      <x:c r="B3332" s="1">
        <x:v>44754.6083392361</x:v>
      </x:c>
      <x:c r="C3332" s="6">
        <x:v>60.0796694433333</x:v>
      </x:c>
      <x:c r="D3332" s="14" t="s">
        <x:v>92</x:v>
      </x:c>
      <x:c r="E3332" s="15">
        <x:v>44733.6652856481</x:v>
      </x:c>
      <x:c r="F3332" t="s">
        <x:v>97</x:v>
      </x:c>
      <x:c r="G3332" s="6">
        <x:v>114.616348323086</x:v>
      </x:c>
      <x:c r="H3332" t="s">
        <x:v>95</x:v>
      </x:c>
      <x:c r="I3332" s="6">
        <x:v>29.1969209921458</x:v>
      </x:c>
      <x:c r="J3332" t="s">
        <x:v>93</x:v>
      </x:c>
      <x:c r="K3332" s="6">
        <x:v>1019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19.656</x:v>
      </x:c>
      <x:c r="S3332" s="8">
        <x:v>34414.3249880747</x:v>
      </x:c>
      <x:c r="T3332" s="12">
        <x:v>245599.476238471</x:v>
      </x:c>
      <x:c r="U3332" s="12">
        <x:v>36.4</x:v>
      </x:c>
      <x:c r="V3332" s="12">
        <x:v>83.1</x:v>
      </x:c>
      <x:c r="W3332" s="12">
        <x:f>NA()</x:f>
      </x:c>
    </x:row>
    <x:row r="3333">
      <x:c r="A3333">
        <x:v>86092</x:v>
      </x:c>
      <x:c r="B3333" s="1">
        <x:v>44754.6083509606</x:v>
      </x:c>
      <x:c r="C3333" s="6">
        <x:v>60.0965548183333</x:v>
      </x:c>
      <x:c r="D3333" s="14" t="s">
        <x:v>92</x:v>
      </x:c>
      <x:c r="E3333" s="15">
        <x:v>44733.6652856481</x:v>
      </x:c>
      <x:c r="F3333" t="s">
        <x:v>97</x:v>
      </x:c>
      <x:c r="G3333" s="6">
        <x:v>114.616348323086</x:v>
      </x:c>
      <x:c r="H3333" t="s">
        <x:v>95</x:v>
      </x:c>
      <x:c r="I3333" s="6">
        <x:v>29.1969209921458</x:v>
      </x:c>
      <x:c r="J3333" t="s">
        <x:v>93</x:v>
      </x:c>
      <x:c r="K3333" s="6">
        <x:v>1019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19.656</x:v>
      </x:c>
      <x:c r="S3333" s="8">
        <x:v>34411.493305904</x:v>
      </x:c>
      <x:c r="T3333" s="12">
        <x:v>245590.465868024</x:v>
      </x:c>
      <x:c r="U3333" s="12">
        <x:v>36.4</x:v>
      </x:c>
      <x:c r="V3333" s="12">
        <x:v>83.1</x:v>
      </x:c>
      <x:c r="W3333" s="12">
        <x:f>NA()</x:f>
      </x:c>
    </x:row>
    <x:row r="3334">
      <x:c r="A3334">
        <x:v>86100</x:v>
      </x:c>
      <x:c r="B3334" s="1">
        <x:v>44754.6083626157</x:v>
      </x:c>
      <x:c r="C3334" s="6">
        <x:v>60.113332765</x:v>
      </x:c>
      <x:c r="D3334" s="14" t="s">
        <x:v>92</x:v>
      </x:c>
      <x:c r="E3334" s="15">
        <x:v>44733.6652856481</x:v>
      </x:c>
      <x:c r="F3334" t="s">
        <x:v>97</x:v>
      </x:c>
      <x:c r="G3334" s="6">
        <x:v>114.595464709053</x:v>
      </x:c>
      <x:c r="H3334" t="s">
        <x:v>95</x:v>
      </x:c>
      <x:c r="I3334" s="6">
        <x:v>29.1969209921458</x:v>
      </x:c>
      <x:c r="J3334" t="s">
        <x:v>93</x:v>
      </x:c>
      <x:c r="K3334" s="6">
        <x:v>1019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19.658</x:v>
      </x:c>
      <x:c r="S3334" s="8">
        <x:v>34421.4095234728</x:v>
      </x:c>
      <x:c r="T3334" s="12">
        <x:v>245594.997067035</x:v>
      </x:c>
      <x:c r="U3334" s="12">
        <x:v>36.4</x:v>
      </x:c>
      <x:c r="V3334" s="12">
        <x:v>83.1</x:v>
      </x:c>
      <x:c r="W3334" s="12">
        <x:f>NA()</x:f>
      </x:c>
    </x:row>
    <x:row r="3335">
      <x:c r="A3335">
        <x:v>86104</x:v>
      </x:c>
      <x:c r="B3335" s="1">
        <x:v>44754.6083742708</x:v>
      </x:c>
      <x:c r="C3335" s="6">
        <x:v>60.130109315</x:v>
      </x:c>
      <x:c r="D3335" s="14" t="s">
        <x:v>92</x:v>
      </x:c>
      <x:c r="E3335" s="15">
        <x:v>44733.6652856481</x:v>
      </x:c>
      <x:c r="F3335" t="s">
        <x:v>97</x:v>
      </x:c>
      <x:c r="G3335" s="6">
        <x:v>114.574586089273</x:v>
      </x:c>
      <x:c r="H3335" t="s">
        <x:v>95</x:v>
      </x:c>
      <x:c r="I3335" s="6">
        <x:v>29.1969209921458</x:v>
      </x:c>
      <x:c r="J3335" t="s">
        <x:v>93</x:v>
      </x:c>
      <x:c r="K3335" s="6">
        <x:v>1019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19.66</x:v>
      </x:c>
      <x:c r="S3335" s="8">
        <x:v>34412.8551827893</x:v>
      </x:c>
      <x:c r="T3335" s="12">
        <x:v>245593.681021815</x:v>
      </x:c>
      <x:c r="U3335" s="12">
        <x:v>36.4</x:v>
      </x:c>
      <x:c r="V3335" s="12">
        <x:v>83.1</x:v>
      </x:c>
      <x:c r="W3335" s="12">
        <x:f>NA()</x:f>
      </x:c>
    </x:row>
    <x:row r="3336">
      <x:c r="A3336">
        <x:v>86112</x:v>
      </x:c>
      <x:c r="B3336" s="1">
        <x:v>44754.6083859954</x:v>
      </x:c>
      <x:c r="C3336" s="6">
        <x:v>60.1469988266667</x:v>
      </x:c>
      <x:c r="D3336" s="14" t="s">
        <x:v>92</x:v>
      </x:c>
      <x:c r="E3336" s="15">
        <x:v>44733.6652856481</x:v>
      </x:c>
      <x:c r="F3336" t="s">
        <x:v>97</x:v>
      </x:c>
      <x:c r="G3336" s="6">
        <x:v>114.595464709053</x:v>
      </x:c>
      <x:c r="H3336" t="s">
        <x:v>95</x:v>
      </x:c>
      <x:c r="I3336" s="6">
        <x:v>29.1969209921458</x:v>
      </x:c>
      <x:c r="J3336" t="s">
        <x:v>93</x:v>
      </x:c>
      <x:c r="K3336" s="6">
        <x:v>1019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19.658</x:v>
      </x:c>
      <x:c r="S3336" s="8">
        <x:v>34419.8450272721</x:v>
      </x:c>
      <x:c r="T3336" s="12">
        <x:v>245604.262552224</x:v>
      </x:c>
      <x:c r="U3336" s="12">
        <x:v>36.4</x:v>
      </x:c>
      <x:c r="V3336" s="12">
        <x:v>83.1</x:v>
      </x:c>
      <x:c r="W3336" s="12">
        <x:f>NA()</x:f>
      </x:c>
    </x:row>
    <x:row r="3337">
      <x:c r="A3337">
        <x:v>86119</x:v>
      </x:c>
      <x:c r="B3337" s="1">
        <x:v>44754.6083971065</x:v>
      </x:c>
      <x:c r="C3337" s="6">
        <x:v>60.1629980983333</x:v>
      </x:c>
      <x:c r="D3337" s="14" t="s">
        <x:v>92</x:v>
      </x:c>
      <x:c r="E3337" s="15">
        <x:v>44733.6652856481</x:v>
      </x:c>
      <x:c r="F3337" t="s">
        <x:v>97</x:v>
      </x:c>
      <x:c r="G3337" s="6">
        <x:v>114.553712462099</x:v>
      </x:c>
      <x:c r="H3337" t="s">
        <x:v>95</x:v>
      </x:c>
      <x:c r="I3337" s="6">
        <x:v>29.1969209921458</x:v>
      </x:c>
      <x:c r="J3337" t="s">
        <x:v>93</x:v>
      </x:c>
      <x:c r="K3337" s="6">
        <x:v>1019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19.662</x:v>
      </x:c>
      <x:c r="S3337" s="8">
        <x:v>34416.2729819863</x:v>
      </x:c>
      <x:c r="T3337" s="12">
        <x:v>245579.750285795</x:v>
      </x:c>
      <x:c r="U3337" s="12">
        <x:v>36.4</x:v>
      </x:c>
      <x:c r="V3337" s="12">
        <x:v>83.1</x:v>
      </x:c>
      <x:c r="W3337" s="12">
        <x:f>NA()</x:f>
      </x:c>
    </x:row>
    <x:row r="3338">
      <x:c r="A3338">
        <x:v>86121</x:v>
      </x:c>
      <x:c r="B3338" s="1">
        <x:v>44754.6084087616</x:v>
      </x:c>
      <x:c r="C3338" s="6">
        <x:v>60.1797672616667</x:v>
      </x:c>
      <x:c r="D3338" s="14" t="s">
        <x:v>92</x:v>
      </x:c>
      <x:c r="E3338" s="15">
        <x:v>44733.6652856481</x:v>
      </x:c>
      <x:c r="F3338" t="s">
        <x:v>97</x:v>
      </x:c>
      <x:c r="G3338" s="6">
        <x:v>114.622522627994</x:v>
      </x:c>
      <x:c r="H3338" t="s">
        <x:v>95</x:v>
      </x:c>
      <x:c r="I3338" s="6">
        <x:v>29.2092085079389</x:v>
      </x:c>
      <x:c r="J3338" t="s">
        <x:v>93</x:v>
      </x:c>
      <x:c r="K3338" s="6">
        <x:v>1019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19.654</x:v>
      </x:c>
      <x:c r="S3338" s="8">
        <x:v>34408.9379879463</x:v>
      </x:c>
      <x:c r="T3338" s="12">
        <x:v>245592.666838789</x:v>
      </x:c>
      <x:c r="U3338" s="12">
        <x:v>36.4</x:v>
      </x:c>
      <x:c r="V3338" s="12">
        <x:v>83.1</x:v>
      </x:c>
      <x:c r="W3338" s="12">
        <x:f>NA()</x:f>
      </x:c>
    </x:row>
    <x:row r="3339">
      <x:c r="A3339">
        <x:v>86131</x:v>
      </x:c>
      <x:c r="B3339" s="1">
        <x:v>44754.6084203704</x:v>
      </x:c>
      <x:c r="C3339" s="6">
        <x:v>60.196528005</x:v>
      </x:c>
      <x:c r="D3339" s="14" t="s">
        <x:v>92</x:v>
      </x:c>
      <x:c r="E3339" s="15">
        <x:v>44733.6652856481</x:v>
      </x:c>
      <x:c r="F3339" t="s">
        <x:v>97</x:v>
      </x:c>
      <x:c r="G3339" s="6">
        <x:v>114.54019556409</x:v>
      </x:c>
      <x:c r="H3339" t="s">
        <x:v>95</x:v>
      </x:c>
      <x:c r="I3339" s="6">
        <x:v>29.1907772511267</x:v>
      </x:c>
      <x:c r="J3339" t="s">
        <x:v>93</x:v>
      </x:c>
      <x:c r="K3339" s="6">
        <x:v>1019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19.664</x:v>
      </x:c>
      <x:c r="S3339" s="8">
        <x:v>34420.0313522289</x:v>
      </x:c>
      <x:c r="T3339" s="12">
        <x:v>245593.288262256</x:v>
      </x:c>
      <x:c r="U3339" s="12">
        <x:v>36.4</x:v>
      </x:c>
      <x:c r="V3339" s="12">
        <x:v>83.1</x:v>
      </x:c>
      <x:c r="W3339" s="12">
        <x:f>NA()</x:f>
      </x:c>
    </x:row>
    <x:row r="3340">
      <x:c r="A3340">
        <x:v>86134</x:v>
      </x:c>
      <x:c r="B3340" s="1">
        <x:v>44754.6084319792</x:v>
      </x:c>
      <x:c r="C3340" s="6">
        <x:v>60.21323906</x:v>
      </x:c>
      <x:c r="D3340" s="14" t="s">
        <x:v>92</x:v>
      </x:c>
      <x:c r="E3340" s="15">
        <x:v>44733.6652856481</x:v>
      </x:c>
      <x:c r="F3340" t="s">
        <x:v>97</x:v>
      </x:c>
      <x:c r="G3340" s="6">
        <x:v>114.650771695575</x:v>
      </x:c>
      <x:c r="H3340" t="s">
        <x:v>95</x:v>
      </x:c>
      <x:c r="I3340" s="6">
        <x:v>29.2030647444162</x:v>
      </x:c>
      <x:c r="J3340" t="s">
        <x:v>93</x:v>
      </x:c>
      <x:c r="K3340" s="6">
        <x:v>1019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19.652</x:v>
      </x:c>
      <x:c r="S3340" s="8">
        <x:v>34417.6703439472</x:v>
      </x:c>
      <x:c r="T3340" s="12">
        <x:v>245596.229892981</x:v>
      </x:c>
      <x:c r="U3340" s="12">
        <x:v>36.4</x:v>
      </x:c>
      <x:c r="V3340" s="12">
        <x:v>83.1</x:v>
      </x:c>
      <x:c r="W3340" s="12">
        <x:f>NA()</x:f>
      </x:c>
    </x:row>
    <x:row r="3341">
      <x:c r="A3341">
        <x:v>86139</x:v>
      </x:c>
      <x:c r="B3341" s="1">
        <x:v>44754.608443669</x:v>
      </x:c>
      <x:c r="C3341" s="6">
        <x:v>60.2300713183333</x:v>
      </x:c>
      <x:c r="D3341" s="14" t="s">
        <x:v>92</x:v>
      </x:c>
      <x:c r="E3341" s="15">
        <x:v>44733.6652856481</x:v>
      </x:c>
      <x:c r="F3341" t="s">
        <x:v>97</x:v>
      </x:c>
      <x:c r="G3341" s="6">
        <x:v>114.504630511242</x:v>
      </x:c>
      <x:c r="H3341" t="s">
        <x:v>95</x:v>
      </x:c>
      <x:c r="I3341" s="6">
        <x:v>29.2030647444162</x:v>
      </x:c>
      <x:c r="J3341" t="s">
        <x:v>93</x:v>
      </x:c>
      <x:c r="K3341" s="6">
        <x:v>1019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19.666</x:v>
      </x:c>
      <x:c r="S3341" s="8">
        <x:v>34422.5238869912</x:v>
      </x:c>
      <x:c r="T3341" s="12">
        <x:v>245600.944253392</x:v>
      </x:c>
      <x:c r="U3341" s="12">
        <x:v>36.4</x:v>
      </x:c>
      <x:c r="V3341" s="12">
        <x:v>83.1</x:v>
      </x:c>
      <x:c r="W3341" s="12">
        <x:f>NA()</x:f>
      </x:c>
    </x:row>
    <x:row r="3342">
      <x:c r="A3342">
        <x:v>86147</x:v>
      </x:c>
      <x:c r="B3342" s="1">
        <x:v>44754.6084553588</x:v>
      </x:c>
      <x:c r="C3342" s="6">
        <x:v>60.246905735</x:v>
      </x:c>
      <x:c r="D3342" s="14" t="s">
        <x:v>92</x:v>
      </x:c>
      <x:c r="E3342" s="15">
        <x:v>44733.6652856481</x:v>
      </x:c>
      <x:c r="F3342" t="s">
        <x:v>97</x:v>
      </x:c>
      <x:c r="G3342" s="6">
        <x:v>114.522411378875</x:v>
      </x:c>
      <x:c r="H3342" t="s">
        <x:v>95</x:v>
      </x:c>
      <x:c r="I3342" s="6">
        <x:v>29.1969209921458</x:v>
      </x:c>
      <x:c r="J3342" t="s">
        <x:v>93</x:v>
      </x:c>
      <x:c r="K3342" s="6">
        <x:v>1019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19.665</x:v>
      </x:c>
      <x:c r="S3342" s="8">
        <x:v>34422.9223397926</x:v>
      </x:c>
      <x:c r="T3342" s="12">
        <x:v>245600.569092305</x:v>
      </x:c>
      <x:c r="U3342" s="12">
        <x:v>36.4</x:v>
      </x:c>
      <x:c r="V3342" s="12">
        <x:v>83.1</x:v>
      </x:c>
      <x:c r="W3342" s="12">
        <x:f>NA()</x:f>
      </x:c>
    </x:row>
    <x:row r="3343">
      <x:c r="A3343">
        <x:v>86151</x:v>
      </x:c>
      <x:c r="B3343" s="1">
        <x:v>44754.6084664699</x:v>
      </x:c>
      <x:c r="C3343" s="6">
        <x:v>60.26288146</x:v>
      </x:c>
      <x:c r="D3343" s="14" t="s">
        <x:v>92</x:v>
      </x:c>
      <x:c r="E3343" s="15">
        <x:v>44733.6652856481</x:v>
      </x:c>
      <x:c r="F3343" t="s">
        <x:v>97</x:v>
      </x:c>
      <x:c r="G3343" s="6">
        <x:v>114.564148651713</x:v>
      </x:c>
      <x:c r="H3343" t="s">
        <x:v>95</x:v>
      </x:c>
      <x:c r="I3343" s="6">
        <x:v>29.1969209921458</x:v>
      </x:c>
      <x:c r="J3343" t="s">
        <x:v>93</x:v>
      </x:c>
      <x:c r="K3343" s="6">
        <x:v>1019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19.661</x:v>
      </x:c>
      <x:c r="S3343" s="8">
        <x:v>34422.6657239987</x:v>
      </x:c>
      <x:c r="T3343" s="12">
        <x:v>245584.982410517</x:v>
      </x:c>
      <x:c r="U3343" s="12">
        <x:v>36.4</x:v>
      </x:c>
      <x:c r="V3343" s="12">
        <x:v>83.1</x:v>
      </x:c>
      <x:c r="W3343" s="12">
        <x:f>NA()</x:f>
      </x:c>
    </x:row>
    <x:row r="3344">
      <x:c r="A3344">
        <x:v>86161</x:v>
      </x:c>
      <x:c r="B3344" s="1">
        <x:v>44754.6084780903</x:v>
      </x:c>
      <x:c r="C3344" s="6">
        <x:v>60.2796547616667</x:v>
      </x:c>
      <x:c r="D3344" s="14" t="s">
        <x:v>92</x:v>
      </x:c>
      <x:c r="E3344" s="15">
        <x:v>44733.6652856481</x:v>
      </x:c>
      <x:c r="F3344" t="s">
        <x:v>97</x:v>
      </x:c>
      <x:c r="G3344" s="6">
        <x:v>114.434728438802</x:v>
      </x:c>
      <x:c r="H3344" t="s">
        <x:v>95</x:v>
      </x:c>
      <x:c r="I3344" s="6">
        <x:v>29.2092085079389</x:v>
      </x:c>
      <x:c r="J3344" t="s">
        <x:v>93</x:v>
      </x:c>
      <x:c r="K3344" s="6">
        <x:v>1019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19.672</x:v>
      </x:c>
      <x:c r="S3344" s="8">
        <x:v>34419.9686828701</x:v>
      </x:c>
      <x:c r="T3344" s="12">
        <x:v>245596.586716926</x:v>
      </x:c>
      <x:c r="U3344" s="12">
        <x:v>36.4</x:v>
      </x:c>
      <x:c r="V3344" s="12">
        <x:v>83.1</x:v>
      </x:c>
      <x:c r="W3344" s="12">
        <x:f>NA()</x:f>
      </x:c>
    </x:row>
    <x:row r="3345">
      <x:c r="A3345">
        <x:v>86166</x:v>
      </x:c>
      <x:c r="B3345" s="1">
        <x:v>44754.6084897801</x:v>
      </x:c>
      <x:c r="C3345" s="6">
        <x:v>60.296457865</x:v>
      </x:c>
      <x:c r="D3345" s="14" t="s">
        <x:v>92</x:v>
      </x:c>
      <x:c r="E3345" s="15">
        <x:v>44733.6652856481</x:v>
      </x:c>
      <x:c r="F3345" t="s">
        <x:v>97</x:v>
      </x:c>
      <x:c r="G3345" s="6">
        <x:v>114.424307271889</x:v>
      </x:c>
      <x:c r="H3345" t="s">
        <x:v>95</x:v>
      </x:c>
      <x:c r="I3345" s="6">
        <x:v>29.2092085079389</x:v>
      </x:c>
      <x:c r="J3345" t="s">
        <x:v>93</x:v>
      </x:c>
      <x:c r="K3345" s="6">
        <x:v>1019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19.673</x:v>
      </x:c>
      <x:c r="S3345" s="8">
        <x:v>34429.3141164177</x:v>
      </x:c>
      <x:c r="T3345" s="12">
        <x:v>245599.992701045</x:v>
      </x:c>
      <x:c r="U3345" s="12">
        <x:v>36.4</x:v>
      </x:c>
      <x:c r="V3345" s="12">
        <x:v>83.1</x:v>
      </x:c>
      <x:c r="W3345" s="12">
        <x:f>NA()</x:f>
      </x:c>
    </x:row>
    <x:row r="3346">
      <x:c r="A3346">
        <x:v>86171</x:v>
      </x:c>
      <x:c r="B3346" s="1">
        <x:v>44754.6085014236</x:v>
      </x:c>
      <x:c r="C3346" s="6">
        <x:v>60.3132304783333</x:v>
      </x:c>
      <x:c r="D3346" s="14" t="s">
        <x:v>92</x:v>
      </x:c>
      <x:c r="E3346" s="15">
        <x:v>44733.6652856481</x:v>
      </x:c>
      <x:c r="F3346" t="s">
        <x:v>97</x:v>
      </x:c>
      <x:c r="G3346" s="6">
        <x:v>114.476425563807</x:v>
      </x:c>
      <x:c r="H3346" t="s">
        <x:v>95</x:v>
      </x:c>
      <x:c r="I3346" s="6">
        <x:v>29.2092085079389</x:v>
      </x:c>
      <x:c r="J3346" t="s">
        <x:v>93</x:v>
      </x:c>
      <x:c r="K3346" s="6">
        <x:v>1019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19.668</x:v>
      </x:c>
      <x:c r="S3346" s="8">
        <x:v>34428.2819910228</x:v>
      </x:c>
      <x:c r="T3346" s="12">
        <x:v>245602.126921105</x:v>
      </x:c>
      <x:c r="U3346" s="12">
        <x:v>36.4</x:v>
      </x:c>
      <x:c r="V3346" s="12">
        <x:v>83.1</x:v>
      </x:c>
      <x:c r="W3346" s="12">
        <x:f>NA()</x:f>
      </x:c>
    </x:row>
    <x:row r="3347">
      <x:c r="A3347">
        <x:v>86176</x:v>
      </x:c>
      <x:c r="B3347" s="1">
        <x:v>44754.608513044</x:v>
      </x:c>
      <x:c r="C3347" s="6">
        <x:v>60.329988725</x:v>
      </x:c>
      <x:c r="D3347" s="14" t="s">
        <x:v>92</x:v>
      </x:c>
      <x:c r="E3347" s="15">
        <x:v>44733.6652856481</x:v>
      </x:c>
      <x:c r="F3347" t="s">
        <x:v>97</x:v>
      </x:c>
      <x:c r="G3347" s="6">
        <x:v>114.644595227037</x:v>
      </x:c>
      <x:c r="H3347" t="s">
        <x:v>95</x:v>
      </x:c>
      <x:c r="I3347" s="6">
        <x:v>29.1907772511267</x:v>
      </x:c>
      <x:c r="J3347" t="s">
        <x:v>93</x:v>
      </x:c>
      <x:c r="K3347" s="6">
        <x:v>1019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19.654</x:v>
      </x:c>
      <x:c r="S3347" s="8">
        <x:v>34424.5676729191</x:v>
      </x:c>
      <x:c r="T3347" s="12">
        <x:v>245590.95180123</x:v>
      </x:c>
      <x:c r="U3347" s="12">
        <x:v>36.4</x:v>
      </x:c>
      <x:c r="V3347" s="12">
        <x:v>83.1</x:v>
      </x:c>
      <x:c r="W3347" s="12">
        <x:f>NA()</x:f>
      </x:c>
    </x:row>
    <x:row r="3348">
      <x:c r="A3348">
        <x:v>86181</x:v>
      </x:c>
      <x:c r="B3348" s="1">
        <x:v>44754.6085247338</x:v>
      </x:c>
      <x:c r="C3348" s="6">
        <x:v>60.346767715</x:v>
      </x:c>
      <x:c r="D3348" s="14" t="s">
        <x:v>92</x:v>
      </x:c>
      <x:c r="E3348" s="15">
        <x:v>44733.6652856481</x:v>
      </x:c>
      <x:c r="F3348" t="s">
        <x:v>97</x:v>
      </x:c>
      <x:c r="G3348" s="6">
        <x:v>114.442073418421</x:v>
      </x:c>
      <x:c r="H3348" t="s">
        <x:v>95</x:v>
      </x:c>
      <x:c r="I3348" s="6">
        <x:v>29.2030647444162</x:v>
      </x:c>
      <x:c r="J3348" t="s">
        <x:v>93</x:v>
      </x:c>
      <x:c r="K3348" s="6">
        <x:v>1019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19.672</x:v>
      </x:c>
      <x:c r="S3348" s="8">
        <x:v>34421.3390220831</x:v>
      </x:c>
      <x:c r="T3348" s="12">
        <x:v>245591.954645401</x:v>
      </x:c>
      <x:c r="U3348" s="12">
        <x:v>36.4</x:v>
      </x:c>
      <x:c r="V3348" s="12">
        <x:v>83.1</x:v>
      </x:c>
      <x:c r="W3348" s="12">
        <x:f>NA()</x:f>
      </x:c>
    </x:row>
    <x:row r="3349">
      <x:c r="A3349">
        <x:v>86190</x:v>
      </x:c>
      <x:c r="B3349" s="1">
        <x:v>44754.6085363426</x:v>
      </x:c>
      <x:c r="C3349" s="6">
        <x:v>60.363496515</x:v>
      </x:c>
      <x:c r="D3349" s="14" t="s">
        <x:v>92</x:v>
      </x:c>
      <x:c r="E3349" s="15">
        <x:v>44733.6652856481</x:v>
      </x:c>
      <x:c r="F3349" t="s">
        <x:v>97</x:v>
      </x:c>
      <x:c r="G3349" s="6">
        <x:v>114.473346356825</x:v>
      </x:c>
      <x:c r="H3349" t="s">
        <x:v>95</x:v>
      </x:c>
      <x:c r="I3349" s="6">
        <x:v>29.2030647444162</x:v>
      </x:c>
      <x:c r="J3349" t="s">
        <x:v>93</x:v>
      </x:c>
      <x:c r="K3349" s="6">
        <x:v>1019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19.669</x:v>
      </x:c>
      <x:c r="S3349" s="8">
        <x:v>34427.8924593918</x:v>
      </x:c>
      <x:c r="T3349" s="12">
        <x:v>245596.356567831</x:v>
      </x:c>
      <x:c r="U3349" s="12">
        <x:v>36.4</x:v>
      </x:c>
      <x:c r="V3349" s="12">
        <x:v>83.1</x:v>
      </x:c>
      <x:c r="W3349" s="12">
        <x:f>NA()</x:f>
      </x:c>
    </x:row>
    <x:row r="3350">
      <x:c r="A3350">
        <x:v>86197</x:v>
      </x:c>
      <x:c r="B3350" s="1">
        <x:v>44754.6085480324</x:v>
      </x:c>
      <x:c r="C3350" s="6">
        <x:v>60.38032879</x:v>
      </x:c>
      <x:c r="D3350" s="14" t="s">
        <x:v>92</x:v>
      </x:c>
      <x:c r="E3350" s="15">
        <x:v>44733.6652856481</x:v>
      </x:c>
      <x:c r="F3350" t="s">
        <x:v>97</x:v>
      </x:c>
      <x:c r="G3350" s="6">
        <x:v>114.488042523208</x:v>
      </x:c>
      <x:c r="H3350" t="s">
        <x:v>95</x:v>
      </x:c>
      <x:c r="I3350" s="6">
        <x:v>29.1907772511267</x:v>
      </x:c>
      <x:c r="J3350" t="s">
        <x:v>93</x:v>
      </x:c>
      <x:c r="K3350" s="6">
        <x:v>1019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19.669</x:v>
      </x:c>
      <x:c r="S3350" s="8">
        <x:v>34423.73664176</x:v>
      </x:c>
      <x:c r="T3350" s="12">
        <x:v>245589.380220426</x:v>
      </x:c>
      <x:c r="U3350" s="12">
        <x:v>36.4</x:v>
      </x:c>
      <x:c r="V3350" s="12">
        <x:v>83.1</x:v>
      </x:c>
      <x:c r="W3350" s="12">
        <x:f>NA()</x:f>
      </x:c>
    </x:row>
    <x:row r="3351">
      <x:c r="A3351">
        <x:v>86199</x:v>
      </x:c>
      <x:c r="B3351" s="1">
        <x:v>44754.6085590625</x:v>
      </x:c>
      <x:c r="C3351" s="6">
        <x:v>60.3962199733333</x:v>
      </x:c>
      <x:c r="D3351" s="14" t="s">
        <x:v>92</x:v>
      </x:c>
      <x:c r="E3351" s="15">
        <x:v>44733.6652856481</x:v>
      </x:c>
      <x:c r="F3351" t="s">
        <x:v>97</x:v>
      </x:c>
      <x:c r="G3351" s="6">
        <x:v>114.459842879199</x:v>
      </x:c>
      <x:c r="H3351" t="s">
        <x:v>95</x:v>
      </x:c>
      <x:c r="I3351" s="6">
        <x:v>29.1969209921458</x:v>
      </x:c>
      <x:c r="J3351" t="s">
        <x:v>93</x:v>
      </x:c>
      <x:c r="K3351" s="6">
        <x:v>1019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19.671</x:v>
      </x:c>
      <x:c r="S3351" s="8">
        <x:v>34426.1187636589</x:v>
      </x:c>
      <x:c r="T3351" s="12">
        <x:v>245592.207295722</x:v>
      </x:c>
      <x:c r="U3351" s="12">
        <x:v>36.4</x:v>
      </x:c>
      <x:c r="V3351" s="12">
        <x:v>83.1</x:v>
      </x:c>
      <x:c r="W3351" s="12">
        <x:f>NA()</x:f>
      </x:c>
    </x:row>
    <x:row r="3352">
      <x:c r="A3352">
        <x:v>86207</x:v>
      </x:c>
      <x:c r="B3352" s="1">
        <x:v>44754.6085706829</x:v>
      </x:c>
      <x:c r="C3352" s="6">
        <x:v>60.41295586</x:v>
      </x:c>
      <x:c r="D3352" s="14" t="s">
        <x:v>92</x:v>
      </x:c>
      <x:c r="E3352" s="15">
        <x:v>44733.6652856481</x:v>
      </x:c>
      <x:c r="F3352" t="s">
        <x:v>97</x:v>
      </x:c>
      <x:c r="G3352" s="6">
        <x:v>114.407736726664</x:v>
      </x:c>
      <x:c r="H3352" t="s">
        <x:v>95</x:v>
      </x:c>
      <x:c r="I3352" s="6">
        <x:v>29.1969209921458</x:v>
      </x:c>
      <x:c r="J3352" t="s">
        <x:v>93</x:v>
      </x:c>
      <x:c r="K3352" s="6">
        <x:v>1019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19.676</x:v>
      </x:c>
      <x:c r="S3352" s="8">
        <x:v>34430.5715981415</x:v>
      </x:c>
      <x:c r="T3352" s="12">
        <x:v>245578.870719453</x:v>
      </x:c>
      <x:c r="U3352" s="12">
        <x:v>36.4</x:v>
      </x:c>
      <x:c r="V3352" s="12">
        <x:v>83.1</x:v>
      </x:c>
      <x:c r="W3352" s="12">
        <x:f>NA()</x:f>
      </x:c>
    </x:row>
    <x:row r="3353">
      <x:c r="A3353">
        <x:v>86213</x:v>
      </x:c>
      <x:c r="B3353" s="1">
        <x:v>44754.6085823264</x:v>
      </x:c>
      <x:c r="C3353" s="6">
        <x:v>60.4297208383333</x:v>
      </x:c>
      <x:c r="D3353" s="14" t="s">
        <x:v>92</x:v>
      </x:c>
      <x:c r="E3353" s="15">
        <x:v>44733.6652856481</x:v>
      </x:c>
      <x:c r="F3353" t="s">
        <x:v>97</x:v>
      </x:c>
      <x:c r="G3353" s="6">
        <x:v>114.459842879199</x:v>
      </x:c>
      <x:c r="H3353" t="s">
        <x:v>95</x:v>
      </x:c>
      <x:c r="I3353" s="6">
        <x:v>29.1969209921458</x:v>
      </x:c>
      <x:c r="J3353" t="s">
        <x:v>93</x:v>
      </x:c>
      <x:c r="K3353" s="6">
        <x:v>1019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19.671</x:v>
      </x:c>
      <x:c r="S3353" s="8">
        <x:v>34428.2435972354</x:v>
      </x:c>
      <x:c r="T3353" s="12">
        <x:v>245597.139998852</x:v>
      </x:c>
      <x:c r="U3353" s="12">
        <x:v>36.4</x:v>
      </x:c>
      <x:c r="V3353" s="12">
        <x:v>83.1</x:v>
      </x:c>
      <x:c r="W3353" s="12">
        <x:f>NA()</x:f>
      </x:c>
    </x:row>
    <x:row r="3354">
      <x:c r="A3354">
        <x:v>86218</x:v>
      </x:c>
      <x:c r="B3354" s="1">
        <x:v>44754.6085939468</x:v>
      </x:c>
      <x:c r="C3354" s="6">
        <x:v>60.4464494116667</x:v>
      </x:c>
      <x:c r="D3354" s="14" t="s">
        <x:v>92</x:v>
      </x:c>
      <x:c r="E3354" s="15">
        <x:v>44733.6652856481</x:v>
      </x:c>
      <x:c r="F3354" t="s">
        <x:v>97</x:v>
      </x:c>
      <x:c r="G3354" s="6">
        <x:v>114.410811690484</x:v>
      </x:c>
      <x:c r="H3354" t="s">
        <x:v>95</x:v>
      </x:c>
      <x:c r="I3354" s="6">
        <x:v>29.2030647444162</x:v>
      </x:c>
      <x:c r="J3354" t="s">
        <x:v>93</x:v>
      </x:c>
      <x:c r="K3354" s="6">
        <x:v>1019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19.675</x:v>
      </x:c>
      <x:c r="S3354" s="8">
        <x:v>34437.3156418995</x:v>
      </x:c>
      <x:c r="T3354" s="12">
        <x:v>245589.213000231</x:v>
      </x:c>
      <x:c r="U3354" s="12">
        <x:v>36.4</x:v>
      </x:c>
      <x:c r="V3354" s="12">
        <x:v>83.1</x:v>
      </x:c>
      <x:c r="W3354" s="12">
        <x:f>NA()</x:f>
      </x:c>
    </x:row>
    <x:row r="3355">
      <x:c r="A3355">
        <x:v>86224</x:v>
      </x:c>
      <x:c r="B3355" s="1">
        <x:v>44754.6086055556</x:v>
      </x:c>
      <x:c r="C3355" s="6">
        <x:v>60.46320117</x:v>
      </x:c>
      <x:c r="D3355" s="14" t="s">
        <x:v>92</x:v>
      </x:c>
      <x:c r="E3355" s="15">
        <x:v>44733.6652856481</x:v>
      </x:c>
      <x:c r="F3355" t="s">
        <x:v>97</x:v>
      </x:c>
      <x:c r="G3355" s="6">
        <x:v>114.345250421875</x:v>
      </x:c>
      <x:c r="H3355" t="s">
        <x:v>95</x:v>
      </x:c>
      <x:c r="I3355" s="6">
        <x:v>29.1969209921458</x:v>
      </x:c>
      <x:c r="J3355" t="s">
        <x:v>93</x:v>
      </x:c>
      <x:c r="K3355" s="6">
        <x:v>1019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19.682</x:v>
      </x:c>
      <x:c r="S3355" s="8">
        <x:v>34428.3193553887</x:v>
      </x:c>
      <x:c r="T3355" s="12">
        <x:v>245592.768956455</x:v>
      </x:c>
      <x:c r="U3355" s="12">
        <x:v>36.4</x:v>
      </x:c>
      <x:c r="V3355" s="12">
        <x:v>83.1</x:v>
      </x:c>
      <x:c r="W3355" s="12">
        <x:f>NA()</x:f>
      </x:c>
    </x:row>
    <x:row r="3356">
      <x:c r="A3356">
        <x:v>86229</x:v>
      </x:c>
      <x:c r="B3356" s="1">
        <x:v>44754.6086172106</x:v>
      </x:c>
      <x:c r="C3356" s="6">
        <x:v>60.479948005</x:v>
      </x:c>
      <x:c r="D3356" s="14" t="s">
        <x:v>92</x:v>
      </x:c>
      <x:c r="E3356" s="15">
        <x:v>44733.6652856481</x:v>
      </x:c>
      <x:c r="F3356" t="s">
        <x:v>97</x:v>
      </x:c>
      <x:c r="G3356" s="6">
        <x:v>114.39731923157</x:v>
      </x:c>
      <x:c r="H3356" t="s">
        <x:v>95</x:v>
      </x:c>
      <x:c r="I3356" s="6">
        <x:v>29.1969209921458</x:v>
      </x:c>
      <x:c r="J3356" t="s">
        <x:v>93</x:v>
      </x:c>
      <x:c r="K3356" s="6">
        <x:v>1019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19.677</x:v>
      </x:c>
      <x:c r="S3356" s="8">
        <x:v>34423.5423133566</x:v>
      </x:c>
      <x:c r="T3356" s="12">
        <x:v>245588.1164546</x:v>
      </x:c>
      <x:c r="U3356" s="12">
        <x:v>36.4</x:v>
      </x:c>
      <x:c r="V3356" s="12">
        <x:v>83.1</x:v>
      </x:c>
      <x:c r="W3356" s="12">
        <x:f>NA()</x:f>
      </x:c>
    </x:row>
    <x:row r="3357">
      <x:c r="A3357">
        <x:v>86238</x:v>
      </x:c>
      <x:c r="B3357" s="1">
        <x:v>44754.6086288194</x:v>
      </x:c>
      <x:c r="C3357" s="6">
        <x:v>60.4966758433333</x:v>
      </x:c>
      <x:c r="D3357" s="14" t="s">
        <x:v>92</x:v>
      </x:c>
      <x:c r="E3357" s="15">
        <x:v>44733.6652856481</x:v>
      </x:c>
      <x:c r="F3357" t="s">
        <x:v>97</x:v>
      </x:c>
      <x:c r="G3357" s="6">
        <x:v>114.484964223495</x:v>
      </x:c>
      <x:c r="H3357" t="s">
        <x:v>95</x:v>
      </x:c>
      <x:c r="I3357" s="6">
        <x:v>29.1846335213604</x:v>
      </x:c>
      <x:c r="J3357" t="s">
        <x:v>93</x:v>
      </x:c>
      <x:c r="K3357" s="6">
        <x:v>1019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19.67</x:v>
      </x:c>
      <x:c r="S3357" s="8">
        <x:v>34432.729980041</x:v>
      </x:c>
      <x:c r="T3357" s="12">
        <x:v>245587.480801229</x:v>
      </x:c>
      <x:c r="U3357" s="12">
        <x:v>36.4</x:v>
      </x:c>
      <x:c r="V3357" s="12">
        <x:v>83.1</x:v>
      </x:c>
      <x:c r="W3357" s="12">
        <x:f>NA()</x:f>
      </x:c>
    </x:row>
    <x:row r="3358">
      <x:c r="A3358">
        <x:v>86244</x:v>
      </x:c>
      <x:c r="B3358" s="1">
        <x:v>44754.6086404282</x:v>
      </x:c>
      <x:c r="C3358" s="6">
        <x:v>60.5133869233333</x:v>
      </x:c>
      <x:c r="D3358" s="14" t="s">
        <x:v>92</x:v>
      </x:c>
      <x:c r="E3358" s="15">
        <x:v>44733.6652856481</x:v>
      </x:c>
      <x:c r="F3358" t="s">
        <x:v>97</x:v>
      </x:c>
      <x:c r="G3358" s="6">
        <x:v>114.418155466623</x:v>
      </x:c>
      <x:c r="H3358" t="s">
        <x:v>95</x:v>
      </x:c>
      <x:c r="I3358" s="6">
        <x:v>29.1969209921458</x:v>
      </x:c>
      <x:c r="J3358" t="s">
        <x:v>93</x:v>
      </x:c>
      <x:c r="K3358" s="6">
        <x:v>1019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19.675</x:v>
      </x:c>
      <x:c r="S3358" s="8">
        <x:v>34434.8813517939</x:v>
      </x:c>
      <x:c r="T3358" s="12">
        <x:v>245595.436330319</x:v>
      </x:c>
      <x:c r="U3358" s="12">
        <x:v>36.4</x:v>
      </x:c>
      <x:c r="V3358" s="12">
        <x:v>83.1</x:v>
      </x:c>
      <x:c r="W3358" s="12">
        <x:f>NA()</x:f>
      </x:c>
    </x:row>
    <x:row r="3359">
      <x:c r="A3359">
        <x:v>86251</x:v>
      </x:c>
      <x:c r="B3359" s="1">
        <x:v>44754.6086520486</x:v>
      </x:c>
      <x:c r="C3359" s="6">
        <x:v>60.5301314966667</x:v>
      </x:c>
      <x:c r="D3359" s="14" t="s">
        <x:v>92</x:v>
      </x:c>
      <x:c r="E3359" s="15">
        <x:v>44733.6652856481</x:v>
      </x:c>
      <x:c r="F3359" t="s">
        <x:v>97</x:v>
      </x:c>
      <x:c r="G3359" s="6">
        <x:v>114.410811690484</x:v>
      </x:c>
      <x:c r="H3359" t="s">
        <x:v>95</x:v>
      </x:c>
      <x:c r="I3359" s="6">
        <x:v>29.2030647444162</x:v>
      </x:c>
      <x:c r="J3359" t="s">
        <x:v>93</x:v>
      </x:c>
      <x:c r="K3359" s="6">
        <x:v>1019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19.675</x:v>
      </x:c>
      <x:c r="S3359" s="8">
        <x:v>34432.5276300451</x:v>
      </x:c>
      <x:c r="T3359" s="12">
        <x:v>245592.013326507</x:v>
      </x:c>
      <x:c r="U3359" s="12">
        <x:v>36.4</x:v>
      </x:c>
      <x:c r="V3359" s="12">
        <x:v>83.1</x:v>
      </x:c>
      <x:c r="W3359" s="12">
        <x:f>NA()</x:f>
      </x:c>
    </x:row>
    <x:row r="3360">
      <x:c r="A3360">
        <x:v>86257</x:v>
      </x:c>
      <x:c r="B3360" s="1">
        <x:v>44754.6086636574</x:v>
      </x:c>
      <x:c r="C3360" s="6">
        <x:v>60.5468425916667</x:v>
      </x:c>
      <x:c r="D3360" s="14" t="s">
        <x:v>92</x:v>
      </x:c>
      <x:c r="E3360" s="15">
        <x:v>44733.6652856481</x:v>
      </x:c>
      <x:c r="F3360" t="s">
        <x:v>97</x:v>
      </x:c>
      <x:c r="G3360" s="6">
        <x:v>114.459842879199</x:v>
      </x:c>
      <x:c r="H3360" t="s">
        <x:v>95</x:v>
      </x:c>
      <x:c r="I3360" s="6">
        <x:v>29.1969209921458</x:v>
      </x:c>
      <x:c r="J3360" t="s">
        <x:v>93</x:v>
      </x:c>
      <x:c r="K3360" s="6">
        <x:v>1019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19.671</x:v>
      </x:c>
      <x:c r="S3360" s="8">
        <x:v>34440.9938150599</x:v>
      </x:c>
      <x:c r="T3360" s="12">
        <x:v>245590.740388395</x:v>
      </x:c>
      <x:c r="U3360" s="12">
        <x:v>36.4</x:v>
      </x:c>
      <x:c r="V3360" s="12">
        <x:v>83.1</x:v>
      </x:c>
      <x:c r="W3360" s="12">
        <x:f>NA()</x:f>
      </x:c>
    </x:row>
    <x:row r="3361">
      <x:c r="A3361">
        <x:v>86262</x:v>
      </x:c>
      <x:c r="B3361" s="1">
        <x:v>44754.6086753125</x:v>
      </x:c>
      <x:c r="C3361" s="6">
        <x:v>60.563619545</x:v>
      </x:c>
      <x:c r="D3361" s="14" t="s">
        <x:v>92</x:v>
      </x:c>
      <x:c r="E3361" s="15">
        <x:v>44733.6652856481</x:v>
      </x:c>
      <x:c r="F3361" t="s">
        <x:v>97</x:v>
      </x:c>
      <x:c r="G3361" s="6">
        <x:v>114.459842879199</x:v>
      </x:c>
      <x:c r="H3361" t="s">
        <x:v>95</x:v>
      </x:c>
      <x:c r="I3361" s="6">
        <x:v>29.1969209921458</x:v>
      </x:c>
      <x:c r="J3361" t="s">
        <x:v>93</x:v>
      </x:c>
      <x:c r="K3361" s="6">
        <x:v>1019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19.671</x:v>
      </x:c>
      <x:c r="S3361" s="8">
        <x:v>34434.441361324</x:v>
      </x:c>
      <x:c r="T3361" s="12">
        <x:v>245580.070131886</x:v>
      </x:c>
      <x:c r="U3361" s="12">
        <x:v>36.4</x:v>
      </x:c>
      <x:c r="V3361" s="12">
        <x:v>83.1</x:v>
      </x:c>
      <x:c r="W3361" s="12">
        <x:f>NA()</x:f>
      </x:c>
    </x:row>
    <x:row r="3362">
      <x:c r="A3362">
        <x:v>86265</x:v>
      </x:c>
      <x:c r="B3362" s="1">
        <x:v>44754.6086864236</x:v>
      </x:c>
      <x:c r="C3362" s="6">
        <x:v>60.579592305</x:v>
      </x:c>
      <x:c r="D3362" s="14" t="s">
        <x:v>92</x:v>
      </x:c>
      <x:c r="E3362" s="15">
        <x:v>44733.6652856481</x:v>
      </x:c>
      <x:c r="F3362" t="s">
        <x:v>97</x:v>
      </x:c>
      <x:c r="G3362" s="6">
        <x:v>114.442073418421</x:v>
      </x:c>
      <x:c r="H3362" t="s">
        <x:v>95</x:v>
      </x:c>
      <x:c r="I3362" s="6">
        <x:v>29.2030647444162</x:v>
      </x:c>
      <x:c r="J3362" t="s">
        <x:v>93</x:v>
      </x:c>
      <x:c r="K3362" s="6">
        <x:v>1019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19.672</x:v>
      </x:c>
      <x:c r="S3362" s="8">
        <x:v>34441.0440030213</x:v>
      </x:c>
      <x:c r="T3362" s="12">
        <x:v>245590.118603848</x:v>
      </x:c>
      <x:c r="U3362" s="12">
        <x:v>36.4</x:v>
      </x:c>
      <x:c r="V3362" s="12">
        <x:v>83.1</x:v>
      </x:c>
      <x:c r="W3362" s="12">
        <x:f>NA()</x:f>
      </x:c>
    </x:row>
    <x:row r="3363">
      <x:c r="A3363">
        <x:v>86271</x:v>
      </x:c>
      <x:c r="B3363" s="1">
        <x:v>44754.6086979977</x:v>
      </x:c>
      <x:c r="C3363" s="6">
        <x:v>60.5963033833333</x:v>
      </x:c>
      <x:c r="D3363" s="14" t="s">
        <x:v>92</x:v>
      </x:c>
      <x:c r="E3363" s="15">
        <x:v>44733.6652856481</x:v>
      </x:c>
      <x:c r="F3363" t="s">
        <x:v>97</x:v>
      </x:c>
      <x:c r="G3363" s="6">
        <x:v>114.394245554203</x:v>
      </x:c>
      <x:c r="H3363" t="s">
        <x:v>95</x:v>
      </x:c>
      <x:c r="I3363" s="6">
        <x:v>29.1907772511267</x:v>
      </x:c>
      <x:c r="J3363" t="s">
        <x:v>93</x:v>
      </x:c>
      <x:c r="K3363" s="6">
        <x:v>1019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19.678</x:v>
      </x:c>
      <x:c r="S3363" s="8">
        <x:v>34437.4328005697</x:v>
      </x:c>
      <x:c r="T3363" s="12">
        <x:v>245584.533395659</x:v>
      </x:c>
      <x:c r="U3363" s="12">
        <x:v>36.4</x:v>
      </x:c>
      <x:c r="V3363" s="12">
        <x:v>83.1</x:v>
      </x:c>
      <x:c r="W3363" s="12">
        <x:f>NA()</x:f>
      </x:c>
    </x:row>
    <x:row r="3364">
      <x:c r="A3364">
        <x:v>86280</x:v>
      </x:c>
      <x:c r="B3364" s="1">
        <x:v>44754.6087096412</x:v>
      </x:c>
      <x:c r="C3364" s="6">
        <x:v>60.6130813466667</x:v>
      </x:c>
      <x:c r="D3364" s="14" t="s">
        <x:v>92</x:v>
      </x:c>
      <x:c r="E3364" s="15">
        <x:v>44733.6652856481</x:v>
      </x:c>
      <x:c r="F3364" t="s">
        <x:v>97</x:v>
      </x:c>
      <x:c r="G3364" s="6">
        <x:v>114.355661695727</x:v>
      </x:c>
      <x:c r="H3364" t="s">
        <x:v>95</x:v>
      </x:c>
      <x:c r="I3364" s="6">
        <x:v>29.1969209921458</x:v>
      </x:c>
      <x:c r="J3364" t="s">
        <x:v>93</x:v>
      </x:c>
      <x:c r="K3364" s="6">
        <x:v>1019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19.681</x:v>
      </x:c>
      <x:c r="S3364" s="8">
        <x:v>34439.2445918884</x:v>
      </x:c>
      <x:c r="T3364" s="12">
        <x:v>245583.662371738</x:v>
      </x:c>
      <x:c r="U3364" s="12">
        <x:v>36.4</x:v>
      </x:c>
      <x:c r="V3364" s="12">
        <x:v>83.1</x:v>
      </x:c>
      <x:c r="W3364" s="12">
        <x:f>NA()</x:f>
      </x:c>
    </x:row>
    <x:row r="3365">
      <x:c r="A3365">
        <x:v>86287</x:v>
      </x:c>
      <x:c r="B3365" s="1">
        <x:v>44754.6087212616</x:v>
      </x:c>
      <x:c r="C3365" s="6">
        <x:v>60.62979249</x:v>
      </x:c>
      <x:c r="D3365" s="14" t="s">
        <x:v>92</x:v>
      </x:c>
      <x:c r="E3365" s="15">
        <x:v>44733.6652856481</x:v>
      </x:c>
      <x:c r="F3365" t="s">
        <x:v>97</x:v>
      </x:c>
      <x:c r="G3365" s="6">
        <x:v>114.470267846555</x:v>
      </x:c>
      <x:c r="H3365" t="s">
        <x:v>95</x:v>
      </x:c>
      <x:c r="I3365" s="6">
        <x:v>29.1969209921458</x:v>
      </x:c>
      <x:c r="J3365" t="s">
        <x:v>93</x:v>
      </x:c>
      <x:c r="K3365" s="6">
        <x:v>1019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19.67</x:v>
      </x:c>
      <x:c r="S3365" s="8">
        <x:v>34439.1942902451</x:v>
      </x:c>
      <x:c r="T3365" s="12">
        <x:v>245585.96063429</x:v>
      </x:c>
      <x:c r="U3365" s="12">
        <x:v>36.4</x:v>
      </x:c>
      <x:c r="V3365" s="12">
        <x:v>83.1</x:v>
      </x:c>
      <x:c r="W3365" s="12">
        <x:f>NA()</x:f>
      </x:c>
    </x:row>
    <x:row r="3366">
      <x:c r="A3366">
        <x:v>86294</x:v>
      </x:c>
      <x:c r="B3366" s="1">
        <x:v>44754.6087328704</x:v>
      </x:c>
      <x:c r="C3366" s="6">
        <x:v>60.646537485</x:v>
      </x:c>
      <x:c r="D3366" s="14" t="s">
        <x:v>92</x:v>
      </x:c>
      <x:c r="E3366" s="15">
        <x:v>44733.6652856481</x:v>
      </x:c>
      <x:c r="F3366" t="s">
        <x:v>97</x:v>
      </x:c>
      <x:c r="G3366" s="6">
        <x:v>114.425500002374</x:v>
      </x:c>
      <x:c r="H3366" t="s">
        <x:v>95</x:v>
      </x:c>
      <x:c r="I3366" s="6">
        <x:v>29.1907772511267</x:v>
      </x:c>
      <x:c r="J3366" t="s">
        <x:v>93</x:v>
      </x:c>
      <x:c r="K3366" s="6">
        <x:v>1019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19.675</x:v>
      </x:c>
      <x:c r="S3366" s="8">
        <x:v>34442.4221218256</x:v>
      </x:c>
      <x:c r="T3366" s="12">
        <x:v>245582.150556608</x:v>
      </x:c>
      <x:c r="U3366" s="12">
        <x:v>36.4</x:v>
      </x:c>
      <x:c r="V3366" s="12">
        <x:v>83.1</x:v>
      </x:c>
      <x:c r="W3366" s="12">
        <x:f>NA()</x:f>
      </x:c>
    </x:row>
    <x:row r="3367">
      <x:c r="A3367">
        <x:v>86300</x:v>
      </x:c>
      <x:c r="B3367" s="1">
        <x:v>44754.6087446412</x:v>
      </x:c>
      <x:c r="C3367" s="6">
        <x:v>60.6634572016667</x:v>
      </x:c>
      <x:c r="D3367" s="14" t="s">
        <x:v>92</x:v>
      </x:c>
      <x:c r="E3367" s="15">
        <x:v>44733.6652856481</x:v>
      </x:c>
      <x:c r="F3367" t="s">
        <x:v>97</x:v>
      </x:c>
      <x:c r="G3367" s="6">
        <x:v>114.366074213417</x:v>
      </x:c>
      <x:c r="H3367" t="s">
        <x:v>95</x:v>
      </x:c>
      <x:c r="I3367" s="6">
        <x:v>29.1969209921458</x:v>
      </x:c>
      <x:c r="J3367" t="s">
        <x:v>93</x:v>
      </x:c>
      <x:c r="K3367" s="6">
        <x:v>1019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19.68</x:v>
      </x:c>
      <x:c r="S3367" s="8">
        <x:v>34444.8111402834</x:v>
      </x:c>
      <x:c r="T3367" s="12">
        <x:v>245585.524513491</x:v>
      </x:c>
      <x:c r="U3367" s="12">
        <x:v>36.4</x:v>
      </x:c>
      <x:c r="V3367" s="12">
        <x:v>83.1</x:v>
      </x:c>
      <x:c r="W3367" s="12">
        <x:f>NA()</x:f>
      </x:c>
    </x:row>
    <x:row r="3368">
      <x:c r="A3368">
        <x:v>86303</x:v>
      </x:c>
      <x:c r="B3368" s="1">
        <x:v>44754.608756331</x:v>
      </x:c>
      <x:c r="C3368" s="6">
        <x:v>60.680262455</x:v>
      </x:c>
      <x:c r="D3368" s="14" t="s">
        <x:v>92</x:v>
      </x:c>
      <x:c r="E3368" s="15">
        <x:v>44733.6652856481</x:v>
      </x:c>
      <x:c r="F3368" t="s">
        <x:v>97</x:v>
      </x:c>
      <x:c r="G3368" s="6">
        <x:v>114.366074213417</x:v>
      </x:c>
      <x:c r="H3368" t="s">
        <x:v>95</x:v>
      </x:c>
      <x:c r="I3368" s="6">
        <x:v>29.1969209921458</x:v>
      </x:c>
      <x:c r="J3368" t="s">
        <x:v>93</x:v>
      </x:c>
      <x:c r="K3368" s="6">
        <x:v>1019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19.68</x:v>
      </x:c>
      <x:c r="S3368" s="8">
        <x:v>34448.7068699679</x:v>
      </x:c>
      <x:c r="T3368" s="12">
        <x:v>245595.418991236</x:v>
      </x:c>
      <x:c r="U3368" s="12">
        <x:v>36.4</x:v>
      </x:c>
      <x:c r="V3368" s="12">
        <x:v>83.1</x:v>
      </x:c>
      <x:c r="W3368" s="12">
        <x:f>NA()</x:f>
      </x:c>
    </x:row>
    <x:row r="3369">
      <x:c r="A3369">
        <x:v>86312</x:v>
      </x:c>
      <x:c r="B3369" s="1">
        <x:v>44754.6087677083</x:v>
      </x:c>
      <x:c r="C3369" s="6">
        <x:v>60.6966894366667</x:v>
      </x:c>
      <x:c r="D3369" s="14" t="s">
        <x:v>92</x:v>
      </x:c>
      <x:c r="E3369" s="15">
        <x:v>44733.6652856481</x:v>
      </x:c>
      <x:c r="F3369" t="s">
        <x:v>97</x:v>
      </x:c>
      <x:c r="G3369" s="6">
        <x:v>114.272406315186</x:v>
      </x:c>
      <x:c r="H3369" t="s">
        <x:v>95</x:v>
      </x:c>
      <x:c r="I3369" s="6">
        <x:v>29.1969209921458</x:v>
      </x:c>
      <x:c r="J3369" t="s">
        <x:v>93</x:v>
      </x:c>
      <x:c r="K3369" s="6">
        <x:v>1019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19.689</x:v>
      </x:c>
      <x:c r="S3369" s="8">
        <x:v>34443.8071773968</x:v>
      </x:c>
      <x:c r="T3369" s="12">
        <x:v>245589.688746361</x:v>
      </x:c>
      <x:c r="U3369" s="12">
        <x:v>36.4</x:v>
      </x:c>
      <x:c r="V3369" s="12">
        <x:v>83.1</x:v>
      </x:c>
      <x:c r="W3369" s="12">
        <x:f>NA()</x:f>
      </x:c>
    </x:row>
    <x:row r="3370">
      <x:c r="A3370">
        <x:v>86314</x:v>
      </x:c>
      <x:c r="B3370" s="1">
        <x:v>44754.6087793634</x:v>
      </x:c>
      <x:c r="C3370" s="6">
        <x:v>60.7134340416667</x:v>
      </x:c>
      <x:c r="D3370" s="14" t="s">
        <x:v>92</x:v>
      </x:c>
      <x:c r="E3370" s="15">
        <x:v>44733.6652856481</x:v>
      </x:c>
      <x:c r="F3370" t="s">
        <x:v>97</x:v>
      </x:c>
      <x:c r="G3370" s="6">
        <x:v>114.296281176971</x:v>
      </x:c>
      <x:c r="H3370" t="s">
        <x:v>95</x:v>
      </x:c>
      <x:c r="I3370" s="6">
        <x:v>29.2030647444162</x:v>
      </x:c>
      <x:c r="J3370" t="s">
        <x:v>93</x:v>
      </x:c>
      <x:c r="K3370" s="6">
        <x:v>1019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19.686</x:v>
      </x:c>
      <x:c r="S3370" s="8">
        <x:v>34444.6344676404</x:v>
      </x:c>
      <x:c r="T3370" s="12">
        <x:v>245591.860015867</x:v>
      </x:c>
      <x:c r="U3370" s="12">
        <x:v>36.4</x:v>
      </x:c>
      <x:c r="V3370" s="12">
        <x:v>83.1</x:v>
      </x:c>
      <x:c r="W3370" s="12">
        <x:f>NA()</x:f>
      </x:c>
    </x:row>
    <x:row r="3371">
      <x:c r="A3371">
        <x:v>86322</x:v>
      </x:c>
      <x:c r="B3371" s="1">
        <x:v>44754.6087909722</x:v>
      </x:c>
      <x:c r="C3371" s="6">
        <x:v>60.7301952383333</x:v>
      </x:c>
      <x:c r="D3371" s="14" t="s">
        <x:v>92</x:v>
      </x:c>
      <x:c r="E3371" s="15">
        <x:v>44733.6652856481</x:v>
      </x:c>
      <x:c r="F3371" t="s">
        <x:v>97</x:v>
      </x:c>
      <x:c r="G3371" s="6">
        <x:v>114.334840391657</x:v>
      </x:c>
      <x:c r="H3371" t="s">
        <x:v>95</x:v>
      </x:c>
      <x:c r="I3371" s="6">
        <x:v>29.1969209921458</x:v>
      </x:c>
      <x:c r="J3371" t="s">
        <x:v>93</x:v>
      </x:c>
      <x:c r="K3371" s="6">
        <x:v>1019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19.683</x:v>
      </x:c>
      <x:c r="S3371" s="8">
        <x:v>34445.8263903661</x:v>
      </x:c>
      <x:c r="T3371" s="12">
        <x:v>245585.170798092</x:v>
      </x:c>
      <x:c r="U3371" s="12">
        <x:v>36.4</x:v>
      </x:c>
      <x:c r="V3371" s="12">
        <x:v>83.1</x:v>
      </x:c>
      <x:c r="W3371" s="12">
        <x:f>NA()</x:f>
      </x:c>
    </x:row>
    <x:row r="3372">
      <x:c r="A3372">
        <x:v>86327</x:v>
      </x:c>
      <x:c r="B3372" s="1">
        <x:v>44754.608802581</x:v>
      </x:c>
      <x:c r="C3372" s="6">
        <x:v>60.74690635</x:v>
      </x:c>
      <x:c r="D3372" s="14" t="s">
        <x:v>92</x:v>
      </x:c>
      <x:c r="E3372" s="15">
        <x:v>44733.6652856481</x:v>
      </x:c>
      <x:c r="F3372" t="s">
        <x:v>97</x:v>
      </x:c>
      <x:c r="G3372" s="6">
        <x:v>114.342179695135</x:v>
      </x:c>
      <x:c r="H3372" t="s">
        <x:v>95</x:v>
      </x:c>
      <x:c r="I3372" s="6">
        <x:v>29.1907772511267</x:v>
      </x:c>
      <x:c r="J3372" t="s">
        <x:v>93</x:v>
      </x:c>
      <x:c r="K3372" s="6">
        <x:v>1019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19.683</x:v>
      </x:c>
      <x:c r="S3372" s="8">
        <x:v>34442.4846091748</x:v>
      </x:c>
      <x:c r="T3372" s="12">
        <x:v>245589.25103892</x:v>
      </x:c>
      <x:c r="U3372" s="12">
        <x:v>36.4</x:v>
      </x:c>
      <x:c r="V3372" s="12">
        <x:v>83.1</x:v>
      </x:c>
      <x:c r="W3372" s="12">
        <x:f>NA()</x:f>
      </x:c>
    </x:row>
    <x:row r="3373">
      <x:c r="A3373">
        <x:v>86333</x:v>
      </x:c>
      <x:c r="B3373" s="1">
        <x:v>44754.6088142014</x:v>
      </x:c>
      <x:c r="C3373" s="6">
        <x:v>60.7636174683333</x:v>
      </x:c>
      <x:c r="D3373" s="14" t="s">
        <x:v>92</x:v>
      </x:c>
      <x:c r="E3373" s="15">
        <x:v>44733.6652856481</x:v>
      </x:c>
      <x:c r="F3373" t="s">
        <x:v>97</x:v>
      </x:c>
      <x:c r="G3373" s="6">
        <x:v>114.276675201965</x:v>
      </x:c>
      <x:c r="H3373" t="s">
        <x:v>95</x:v>
      </x:c>
      <x:c r="I3373" s="6">
        <x:v>29.1846335213604</x:v>
      </x:c>
      <x:c r="J3373" t="s">
        <x:v>93</x:v>
      </x:c>
      <x:c r="K3373" s="6">
        <x:v>1019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19.69</x:v>
      </x:c>
      <x:c r="S3373" s="8">
        <x:v>34454.8735341803</x:v>
      </x:c>
      <x:c r="T3373" s="12">
        <x:v>245588.655346117</x:v>
      </x:c>
      <x:c r="U3373" s="12">
        <x:v>36.4</x:v>
      </x:c>
      <x:c r="V3373" s="12">
        <x:v>83.1</x:v>
      </x:c>
      <x:c r="W3373" s="12">
        <x:f>NA()</x:f>
      </x:c>
    </x:row>
    <x:row r="3374">
      <x:c r="A3374">
        <x:v>86341</x:v>
      </x:c>
      <x:c r="B3374" s="1">
        <x:v>44754.6088254282</x:v>
      </x:c>
      <x:c r="C3374" s="6">
        <x:v>60.7797653716667</x:v>
      </x:c>
      <x:c r="D3374" s="14" t="s">
        <x:v>92</x:v>
      </x:c>
      <x:c r="E3374" s="15">
        <x:v>44733.6652856481</x:v>
      </x:c>
      <x:c r="F3374" t="s">
        <x:v>97</x:v>
      </x:c>
      <x:c r="G3374" s="6">
        <x:v>114.321362057484</x:v>
      </x:c>
      <x:c r="H3374" t="s">
        <x:v>95</x:v>
      </x:c>
      <x:c r="I3374" s="6">
        <x:v>29.1907772511267</x:v>
      </x:c>
      <x:c r="J3374" t="s">
        <x:v>93</x:v>
      </x:c>
      <x:c r="K3374" s="6">
        <x:v>1019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19.685</x:v>
      </x:c>
      <x:c r="S3374" s="8">
        <x:v>34450.3063487123</x:v>
      </x:c>
      <x:c r="T3374" s="12">
        <x:v>245581.286917848</x:v>
      </x:c>
      <x:c r="U3374" s="12">
        <x:v>36.4</x:v>
      </x:c>
      <x:c r="V3374" s="12">
        <x:v>83.1</x:v>
      </x:c>
      <x:c r="W3374" s="12">
        <x:f>NA()</x:f>
      </x:c>
    </x:row>
    <x:row r="3375">
      <x:c r="A3375">
        <x:v>86345</x:v>
      </x:c>
      <x:c r="B3375" s="1">
        <x:v>44754.608837037</x:v>
      </x:c>
      <x:c r="C3375" s="6">
        <x:v>60.7965260583333</x:v>
      </x:c>
      <x:c r="D3375" s="14" t="s">
        <x:v>92</x:v>
      </x:c>
      <x:c r="E3375" s="15">
        <x:v>44733.6652856481</x:v>
      </x:c>
      <x:c r="F3375" t="s">
        <x:v>97</x:v>
      </x:c>
      <x:c r="G3375" s="6">
        <x:v>114.321362057484</x:v>
      </x:c>
      <x:c r="H3375" t="s">
        <x:v>95</x:v>
      </x:c>
      <x:c r="I3375" s="6">
        <x:v>29.1907772511267</x:v>
      </x:c>
      <x:c r="J3375" t="s">
        <x:v>93</x:v>
      </x:c>
      <x:c r="K3375" s="6">
        <x:v>1019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19.685</x:v>
      </x:c>
      <x:c r="S3375" s="8">
        <x:v>34453.2676822942</x:v>
      </x:c>
      <x:c r="T3375" s="12">
        <x:v>245580.411024017</x:v>
      </x:c>
      <x:c r="U3375" s="12">
        <x:v>36.4</x:v>
      </x:c>
      <x:c r="V3375" s="12">
        <x:v>83.1</x:v>
      </x:c>
      <x:c r="W3375" s="12">
        <x:f>NA()</x:f>
      </x:c>
    </x:row>
    <x:row r="3376">
      <x:c r="A3376">
        <x:v>86350</x:v>
      </x:c>
      <x:c r="B3376" s="1">
        <x:v>44754.6088487269</x:v>
      </x:c>
      <x:c r="C3376" s="6">
        <x:v>60.8133454366667</x:v>
      </x:c>
      <x:c r="D3376" s="14" t="s">
        <x:v>92</x:v>
      </x:c>
      <x:c r="E3376" s="15">
        <x:v>44733.6652856481</x:v>
      </x:c>
      <x:c r="F3376" t="s">
        <x:v>97</x:v>
      </x:c>
      <x:c r="G3376" s="6">
        <x:v>114.300549392219</x:v>
      </x:c>
      <x:c r="H3376" t="s">
        <x:v>95</x:v>
      </x:c>
      <x:c r="I3376" s="6">
        <x:v>29.1907772511267</x:v>
      </x:c>
      <x:c r="J3376" t="s">
        <x:v>93</x:v>
      </x:c>
      <x:c r="K3376" s="6">
        <x:v>1019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19.687</x:v>
      </x:c>
      <x:c r="S3376" s="8">
        <x:v>34453.8574067823</x:v>
      </x:c>
      <x:c r="T3376" s="12">
        <x:v>245577.456683487</x:v>
      </x:c>
      <x:c r="U3376" s="12">
        <x:v>36.4</x:v>
      </x:c>
      <x:c r="V3376" s="12">
        <x:v>83.1</x:v>
      </x:c>
      <x:c r="W3376" s="12">
        <x:f>NA()</x:f>
      </x:c>
    </x:row>
    <x:row r="3377">
      <x:c r="A3377">
        <x:v>86355</x:v>
      </x:c>
      <x:c r="B3377" s="1">
        <x:v>44754.6088603819</x:v>
      </x:c>
      <x:c r="C3377" s="6">
        <x:v>60.83009641</x:v>
      </x:c>
      <x:c r="D3377" s="14" t="s">
        <x:v>92</x:v>
      </x:c>
      <x:c r="E3377" s="15">
        <x:v>44733.6652856481</x:v>
      </x:c>
      <x:c r="F3377" t="s">
        <x:v>97</x:v>
      </x:c>
      <x:c r="G3377" s="6">
        <x:v>114.345250421875</x:v>
      </x:c>
      <x:c r="H3377" t="s">
        <x:v>95</x:v>
      </x:c>
      <x:c r="I3377" s="6">
        <x:v>29.1969209921458</x:v>
      </x:c>
      <x:c r="J3377" t="s">
        <x:v>93</x:v>
      </x:c>
      <x:c r="K3377" s="6">
        <x:v>1019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19.682</x:v>
      </x:c>
      <x:c r="S3377" s="8">
        <x:v>34446.7335213577</x:v>
      </x:c>
      <x:c r="T3377" s="12">
        <x:v>245581.733278813</x:v>
      </x:c>
      <x:c r="U3377" s="12">
        <x:v>36.4</x:v>
      </x:c>
      <x:c r="V3377" s="12">
        <x:v>83.1</x:v>
      </x:c>
      <x:c r="W3377" s="12">
        <x:f>NA()</x:f>
      </x:c>
    </x:row>
    <x:row r="3378">
      <x:c r="A3378">
        <x:v>86363</x:v>
      </x:c>
      <x:c r="B3378" s="1">
        <x:v>44754.6088719907</x:v>
      </x:c>
      <x:c r="C3378" s="6">
        <x:v>60.8468404583333</x:v>
      </x:c>
      <x:c r="D3378" s="14" t="s">
        <x:v>92</x:v>
      </x:c>
      <x:c r="E3378" s="15">
        <x:v>44733.6652856481</x:v>
      </x:c>
      <x:c r="F3378" t="s">
        <x:v>97</x:v>
      </x:c>
      <x:c r="G3378" s="6">
        <x:v>114.327501847247</x:v>
      </x:c>
      <x:c r="H3378" t="s">
        <x:v>95</x:v>
      </x:c>
      <x:c r="I3378" s="6">
        <x:v>29.2030647444162</x:v>
      </x:c>
      <x:c r="J3378" t="s">
        <x:v>93</x:v>
      </x:c>
      <x:c r="K3378" s="6">
        <x:v>1019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19.683</x:v>
      </x:c>
      <x:c r="S3378" s="8">
        <x:v>34450.6700820117</x:v>
      </x:c>
      <x:c r="T3378" s="12">
        <x:v>245587.090047147</x:v>
      </x:c>
      <x:c r="U3378" s="12">
        <x:v>36.4</x:v>
      </x:c>
      <x:c r="V3378" s="12">
        <x:v>83.1</x:v>
      </x:c>
      <x:c r="W3378" s="12">
        <x:f>NA()</x:f>
      </x:c>
    </x:row>
    <x:row r="3379">
      <x:c r="A3379">
        <x:v>86370</x:v>
      </x:c>
      <x:c r="B3379" s="1">
        <x:v>44754.6088835995</x:v>
      </x:c>
      <x:c r="C3379" s="6">
        <x:v>60.863585</x:v>
      </x:c>
      <x:c r="D3379" s="14" t="s">
        <x:v>92</x:v>
      </x:c>
      <x:c r="E3379" s="15">
        <x:v>44733.6652856481</x:v>
      </x:c>
      <x:c r="F3379" t="s">
        <x:v>97</x:v>
      </x:c>
      <x:c r="G3379" s="6">
        <x:v>114.352590379117</x:v>
      </x:c>
      <x:c r="H3379" t="s">
        <x:v>95</x:v>
      </x:c>
      <x:c r="I3379" s="6">
        <x:v>29.1907772511267</x:v>
      </x:c>
      <x:c r="J3379" t="s">
        <x:v>93</x:v>
      </x:c>
      <x:c r="K3379" s="6">
        <x:v>1019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19.682</x:v>
      </x:c>
      <x:c r="S3379" s="8">
        <x:v>34450.2819863937</x:v>
      </x:c>
      <x:c r="T3379" s="12">
        <x:v>245587.715959714</x:v>
      </x:c>
      <x:c r="U3379" s="12">
        <x:v>36.4</x:v>
      </x:c>
      <x:c r="V3379" s="12">
        <x:v>83.1</x:v>
      </x:c>
      <x:c r="W3379" s="12">
        <x:f>NA()</x:f>
      </x:c>
    </x:row>
    <x:row r="3380">
      <x:c r="A3380">
        <x:v>86376</x:v>
      </x:c>
      <x:c r="B3380" s="1">
        <x:v>44754.6088952546</x:v>
      </x:c>
      <x:c r="C3380" s="6">
        <x:v>60.8803290483333</x:v>
      </x:c>
      <x:c r="D3380" s="14" t="s">
        <x:v>92</x:v>
      </x:c>
      <x:c r="E3380" s="15">
        <x:v>44733.6652856481</x:v>
      </x:c>
      <x:c r="F3380" t="s">
        <x:v>97</x:v>
      </x:c>
      <x:c r="G3380" s="6">
        <x:v>114.373415478419</x:v>
      </x:c>
      <x:c r="H3380" t="s">
        <x:v>95</x:v>
      </x:c>
      <x:c r="I3380" s="6">
        <x:v>29.1907772511267</x:v>
      </x:c>
      <x:c r="J3380" t="s">
        <x:v>93</x:v>
      </x:c>
      <x:c r="K3380" s="6">
        <x:v>1019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19.68</x:v>
      </x:c>
      <x:c r="S3380" s="8">
        <x:v>34456.9223289245</x:v>
      </x:c>
      <x:c r="T3380" s="12">
        <x:v>245575.739799896</x:v>
      </x:c>
      <x:c r="U3380" s="12">
        <x:v>36.4</x:v>
      </x:c>
      <x:c r="V3380" s="12">
        <x:v>83.1</x:v>
      </x:c>
      <x:c r="W3380" s="12">
        <x:f>NA()</x:f>
      </x:c>
    </x:row>
    <x:row r="3381">
      <x:c r="A3381">
        <x:v>86381</x:v>
      </x:c>
      <x:c r="B3381" s="1">
        <x:v>44754.6089062847</x:v>
      </x:c>
      <x:c r="C3381" s="6">
        <x:v>60.8962175733333</x:v>
      </x:c>
      <x:c r="D3381" s="14" t="s">
        <x:v>92</x:v>
      </x:c>
      <x:c r="E3381" s="15">
        <x:v>44733.6652856481</x:v>
      </x:c>
      <x:c r="F3381" t="s">
        <x:v>97</x:v>
      </x:c>
      <x:c r="G3381" s="6">
        <x:v>114.314024061303</x:v>
      </x:c>
      <x:c r="H3381" t="s">
        <x:v>95</x:v>
      </x:c>
      <x:c r="I3381" s="6">
        <x:v>29.1969209921458</x:v>
      </x:c>
      <x:c r="J3381" t="s">
        <x:v>93</x:v>
      </x:c>
      <x:c r="K3381" s="6">
        <x:v>1019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19.685</x:v>
      </x:c>
      <x:c r="S3381" s="8">
        <x:v>34456.4250148578</x:v>
      </x:c>
      <x:c r="T3381" s="12">
        <x:v>245579.813823797</x:v>
      </x:c>
      <x:c r="U3381" s="12">
        <x:v>36.4</x:v>
      </x:c>
      <x:c r="V3381" s="12">
        <x:v>83.1</x:v>
      </x:c>
      <x:c r="W3381" s="12">
        <x:f>NA()</x:f>
      </x:c>
    </x:row>
    <x:row r="3382">
      <x:c r="A3382">
        <x:v>86385</x:v>
      </x:c>
      <x:c r="B3382" s="1">
        <x:v>44754.6089179051</x:v>
      </x:c>
      <x:c r="C3382" s="6">
        <x:v>60.9129487966667</x:v>
      </x:c>
      <x:c r="D3382" s="14" t="s">
        <x:v>92</x:v>
      </x:c>
      <x:c r="E3382" s="15">
        <x:v>44733.6652856481</x:v>
      </x:c>
      <x:c r="F3382" t="s">
        <x:v>97</x:v>
      </x:c>
      <x:c r="G3382" s="6">
        <x:v>114.287077838998</x:v>
      </x:c>
      <x:c r="H3382" t="s">
        <x:v>95</x:v>
      </x:c>
      <x:c r="I3382" s="6">
        <x:v>29.1846335213604</x:v>
      </x:c>
      <x:c r="J3382" t="s">
        <x:v>93</x:v>
      </x:c>
      <x:c r="K3382" s="6">
        <x:v>1019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19.689</x:v>
      </x:c>
      <x:c r="S3382" s="8">
        <x:v>34451.0257367189</x:v>
      </x:c>
      <x:c r="T3382" s="12">
        <x:v>245573.131373348</x:v>
      </x:c>
      <x:c r="U3382" s="12">
        <x:v>36.4</x:v>
      </x:c>
      <x:c r="V3382" s="12">
        <x:v>83.1</x:v>
      </x:c>
      <x:c r="W3382" s="12">
        <x:f>NA()</x:f>
      </x:c>
    </x:row>
    <x:row r="3383">
      <x:c r="A3383">
        <x:v>86393</x:v>
      </x:c>
      <x:c r="B3383" s="1">
        <x:v>44754.6089295139</x:v>
      </x:c>
      <x:c r="C3383" s="6">
        <x:v>60.92965999</x:v>
      </x:c>
      <x:c r="D3383" s="14" t="s">
        <x:v>92</x:v>
      </x:c>
      <x:c r="E3383" s="15">
        <x:v>44733.6652856481</x:v>
      </x:c>
      <x:c r="F3383" t="s">
        <x:v>97</x:v>
      </x:c>
      <x:c r="G3383" s="6">
        <x:v>114.290144923719</x:v>
      </x:c>
      <x:c r="H3383" t="s">
        <x:v>95</x:v>
      </x:c>
      <x:c r="I3383" s="6">
        <x:v>29.1907772511267</x:v>
      </x:c>
      <x:c r="J3383" t="s">
        <x:v>93</x:v>
      </x:c>
      <x:c r="K3383" s="6">
        <x:v>1019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19.688</x:v>
      </x:c>
      <x:c r="S3383" s="8">
        <x:v>34453.321954699</x:v>
      </x:c>
      <x:c r="T3383" s="12">
        <x:v>245581.644793988</x:v>
      </x:c>
      <x:c r="U3383" s="12">
        <x:v>36.4</x:v>
      </x:c>
      <x:c r="V3383" s="12">
        <x:v>83.1</x:v>
      </x:c>
      <x:c r="W3383" s="12">
        <x:f>NA()</x:f>
      </x:c>
    </x:row>
    <x:row r="3384">
      <x:c r="A3384">
        <x:v>86397</x:v>
      </x:c>
      <x:c r="B3384" s="1">
        <x:v>44754.608941088</x:v>
      </x:c>
      <x:c r="C3384" s="6">
        <x:v>60.94637119</x:v>
      </x:c>
      <x:c r="D3384" s="14" t="s">
        <x:v>92</x:v>
      </x:c>
      <x:c r="E3384" s="15">
        <x:v>44733.6652856481</x:v>
      </x:c>
      <x:c r="F3384" t="s">
        <x:v>97</x:v>
      </x:c>
      <x:c r="G3384" s="6">
        <x:v>114.300549392219</x:v>
      </x:c>
      <x:c r="H3384" t="s">
        <x:v>95</x:v>
      </x:c>
      <x:c r="I3384" s="6">
        <x:v>29.1907772511267</x:v>
      </x:c>
      <x:c r="J3384" t="s">
        <x:v>93</x:v>
      </x:c>
      <x:c r="K3384" s="6">
        <x:v>1019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19.687</x:v>
      </x:c>
      <x:c r="S3384" s="8">
        <x:v>34457.6054790526</x:v>
      </x:c>
      <x:c r="T3384" s="12">
        <x:v>245573.500829501</x:v>
      </x:c>
      <x:c r="U3384" s="12">
        <x:v>36.4</x:v>
      </x:c>
      <x:c r="V3384" s="12">
        <x:v>83.1</x:v>
      </x:c>
      <x:c r="W3384" s="12">
        <x:f>NA()</x:f>
      </x:c>
    </x:row>
    <x:row r="3385">
      <x:c r="A3385">
        <x:v>86404</x:v>
      </x:c>
      <x:c r="B3385" s="1">
        <x:v>44754.6089527778</x:v>
      </x:c>
      <x:c r="C3385" s="6">
        <x:v>60.963198535</x:v>
      </x:c>
      <x:c r="D3385" s="14" t="s">
        <x:v>92</x:v>
      </x:c>
      <x:c r="E3385" s="15">
        <x:v>44733.6652856481</x:v>
      </x:c>
      <x:c r="F3385" t="s">
        <x:v>97</x:v>
      </x:c>
      <x:c r="G3385" s="6">
        <x:v>114.272406315186</x:v>
      </x:c>
      <x:c r="H3385" t="s">
        <x:v>95</x:v>
      </x:c>
      <x:c r="I3385" s="6">
        <x:v>29.1969209921458</x:v>
      </x:c>
      <x:c r="J3385" t="s">
        <x:v>93</x:v>
      </x:c>
      <x:c r="K3385" s="6">
        <x:v>1019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19.689</x:v>
      </x:c>
      <x:c r="S3385" s="8">
        <x:v>34461.7692701029</x:v>
      </x:c>
      <x:c r="T3385" s="12">
        <x:v>245578.968451997</x:v>
      </x:c>
      <x:c r="U3385" s="12">
        <x:v>36.4</x:v>
      </x:c>
      <x:c r="V3385" s="12">
        <x:v>83.1</x:v>
      </x:c>
      <x:c r="W3385" s="12">
        <x:f>NA()</x:f>
      </x:c>
    </x:row>
    <x:row r="3386">
      <x:c r="A3386">
        <x:v>86411</x:v>
      </x:c>
      <x:c r="B3386" s="1">
        <x:v>44754.6089644676</x:v>
      </x:c>
      <x:c r="C3386" s="6">
        <x:v>60.980021945</x:v>
      </x:c>
      <x:c r="D3386" s="14" t="s">
        <x:v>92</x:v>
      </x:c>
      <x:c r="E3386" s="15">
        <x:v>44733.6652856481</x:v>
      </x:c>
      <x:c r="F3386" t="s">
        <x:v>97</x:v>
      </x:c>
      <x:c r="G3386" s="6">
        <x:v>114.297481718384</x:v>
      </x:c>
      <x:c r="H3386" t="s">
        <x:v>95</x:v>
      </x:c>
      <x:c r="I3386" s="6">
        <x:v>29.1846335213604</x:v>
      </x:c>
      <x:c r="J3386" t="s">
        <x:v>93</x:v>
      </x:c>
      <x:c r="K3386" s="6">
        <x:v>1019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19.688</x:v>
      </x:c>
      <x:c r="S3386" s="8">
        <x:v>34452.8383194487</x:v>
      </x:c>
      <x:c r="T3386" s="12">
        <x:v>245578.266110957</x:v>
      </x:c>
      <x:c r="U3386" s="12">
        <x:v>36.4</x:v>
      </x:c>
      <x:c r="V3386" s="12">
        <x:v>83.1</x:v>
      </x:c>
      <x:c r="W3386" s="12">
        <x:f>NA()</x:f>
      </x:c>
    </x:row>
    <x:row r="3387">
      <x:c r="A3387">
        <x:v>86415</x:v>
      </x:c>
      <x:c r="B3387" s="1">
        <x:v>44754.6089761227</x:v>
      </x:c>
      <x:c r="C3387" s="6">
        <x:v>60.996772385</x:v>
      </x:c>
      <x:c r="D3387" s="14" t="s">
        <x:v>92</x:v>
      </x:c>
      <x:c r="E3387" s="15">
        <x:v>44733.6652856481</x:v>
      </x:c>
      <x:c r="F3387" t="s">
        <x:v>97</x:v>
      </x:c>
      <x:c r="G3387" s="6">
        <x:v>114.269339713961</x:v>
      </x:c>
      <x:c r="H3387" t="s">
        <x:v>95</x:v>
      </x:c>
      <x:c r="I3387" s="6">
        <x:v>29.1907772511267</x:v>
      </x:c>
      <x:c r="J3387" t="s">
        <x:v>93</x:v>
      </x:c>
      <x:c r="K3387" s="6">
        <x:v>1019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19.69</x:v>
      </x:c>
      <x:c r="S3387" s="8">
        <x:v>34463.3688356186</x:v>
      </x:c>
      <x:c r="T3387" s="12">
        <x:v>245580.404056552</x:v>
      </x:c>
      <x:c r="U3387" s="12">
        <x:v>36.4</x:v>
      </x:c>
      <x:c r="V3387" s="12">
        <x:v>83.1</x:v>
      </x:c>
      <x:c r="W3387" s="12">
        <x:f>NA()</x:f>
      </x:c>
    </x:row>
    <x:row r="3388">
      <x:c r="A3388">
        <x:v>86425</x:v>
      </x:c>
      <x:c r="B3388" s="1">
        <x:v>44754.6089877662</x:v>
      </x:c>
      <x:c r="C3388" s="6">
        <x:v>61.0135420333333</x:v>
      </x:c>
      <x:c r="D3388" s="14" t="s">
        <x:v>92</x:v>
      </x:c>
      <x:c r="E3388" s="15">
        <x:v>44733.6652856481</x:v>
      </x:c>
      <x:c r="F3388" t="s">
        <x:v>97</x:v>
      </x:c>
      <x:c r="G3388" s="6">
        <x:v>114.310955103406</x:v>
      </x:c>
      <x:c r="H3388" t="s">
        <x:v>95</x:v>
      </x:c>
      <x:c r="I3388" s="6">
        <x:v>29.1907772511267</x:v>
      </x:c>
      <x:c r="J3388" t="s">
        <x:v>93</x:v>
      </x:c>
      <x:c r="K3388" s="6">
        <x:v>1019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19.686</x:v>
      </x:c>
      <x:c r="S3388" s="8">
        <x:v>34464.573389417</x:v>
      </x:c>
      <x:c r="T3388" s="12">
        <x:v>245586.895890728</x:v>
      </x:c>
      <x:c r="U3388" s="12">
        <x:v>36.4</x:v>
      </x:c>
      <x:c r="V3388" s="12">
        <x:v>83.1</x:v>
      </x:c>
      <x:c r="W3388" s="12">
        <x:f>NA()</x:f>
      </x:c>
    </x:row>
    <x:row r="3389">
      <x:c r="A3389">
        <x:v>86431</x:v>
      </x:c>
      <x:c r="B3389" s="1">
        <x:v>44754.6089994213</x:v>
      </x:c>
      <x:c r="C3389" s="6">
        <x:v>61.0303721183333</x:v>
      </x:c>
      <x:c r="D3389" s="14" t="s">
        <x:v>92</x:v>
      </x:c>
      <x:c r="E3389" s="15">
        <x:v>44733.6652856481</x:v>
      </x:c>
      <x:c r="F3389" t="s">
        <x:v>97</x:v>
      </x:c>
      <x:c r="G3389" s="6">
        <x:v>114.279741697701</x:v>
      </x:c>
      <x:c r="H3389" t="s">
        <x:v>95</x:v>
      </x:c>
      <x:c r="I3389" s="6">
        <x:v>29.1907772511267</x:v>
      </x:c>
      <x:c r="J3389" t="s">
        <x:v>93</x:v>
      </x:c>
      <x:c r="K3389" s="6">
        <x:v>1019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19.689</x:v>
      </x:c>
      <x:c r="S3389" s="8">
        <x:v>34466.121037237</x:v>
      </x:c>
      <x:c r="T3389" s="12">
        <x:v>245583.035235851</x:v>
      </x:c>
      <x:c r="U3389" s="12">
        <x:v>36.4</x:v>
      </x:c>
      <x:c r="V3389" s="12">
        <x:v>83.1</x:v>
      </x:c>
      <x:c r="W3389" s="12">
        <x:f>NA()</x:f>
      </x:c>
    </x:row>
    <x:row r="3390">
      <x:c r="A3390">
        <x:v>86433</x:v>
      </x:c>
      <x:c r="B3390" s="1">
        <x:v>44754.6090104977</x:v>
      </x:c>
      <x:c r="C3390" s="6">
        <x:v>61.0463218233333</x:v>
      </x:c>
      <x:c r="D3390" s="14" t="s">
        <x:v>92</x:v>
      </x:c>
      <x:c r="E3390" s="15">
        <x:v>44733.6652856481</x:v>
      </x:c>
      <x:c r="F3390" t="s">
        <x:v>97</x:v>
      </x:c>
      <x:c r="G3390" s="6">
        <x:v>114.23814121436</x:v>
      </x:c>
      <x:c r="H3390" t="s">
        <x:v>95</x:v>
      </x:c>
      <x:c r="I3390" s="6">
        <x:v>29.1907772511267</x:v>
      </x:c>
      <x:c r="J3390" t="s">
        <x:v>93</x:v>
      </x:c>
      <x:c r="K3390" s="6">
        <x:v>1019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19.693</x:v>
      </x:c>
      <x:c r="S3390" s="8">
        <x:v>34466.8710177401</x:v>
      </x:c>
      <x:c r="T3390" s="12">
        <x:v>245576.697696973</x:v>
      </x:c>
      <x:c r="U3390" s="12">
        <x:v>36.4</x:v>
      </x:c>
      <x:c r="V3390" s="12">
        <x:v>83.1</x:v>
      </x:c>
      <x:c r="W3390" s="12">
        <x:f>NA()</x:f>
      </x:c>
    </x:row>
    <x:row r="3391">
      <x:c r="A3391">
        <x:v>86441</x:v>
      </x:c>
      <x:c r="B3391" s="1">
        <x:v>44754.6090222222</x:v>
      </x:c>
      <x:c r="C3391" s="6">
        <x:v>61.0631997383333</x:v>
      </x:c>
      <x:c r="D3391" s="14" t="s">
        <x:v>92</x:v>
      </x:c>
      <x:c r="E3391" s="15">
        <x:v>44733.6652856481</x:v>
      </x:c>
      <x:c r="F3391" t="s">
        <x:v>97</x:v>
      </x:c>
      <x:c r="G3391" s="6">
        <x:v>114.248539472495</x:v>
      </x:c>
      <x:c r="H3391" t="s">
        <x:v>95</x:v>
      </x:c>
      <x:c r="I3391" s="6">
        <x:v>29.1907772511267</x:v>
      </x:c>
      <x:c r="J3391" t="s">
        <x:v>93</x:v>
      </x:c>
      <x:c r="K3391" s="6">
        <x:v>1019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19.692</x:v>
      </x:c>
      <x:c r="S3391" s="8">
        <x:v>34463.9094394712</x:v>
      </x:c>
      <x:c r="T3391" s="12">
        <x:v>245589.021751208</x:v>
      </x:c>
      <x:c r="U3391" s="12">
        <x:v>36.4</x:v>
      </x:c>
      <x:c r="V3391" s="12">
        <x:v>83.1</x:v>
      </x:c>
      <x:c r="W3391" s="12">
        <x:f>NA()</x:f>
      </x:c>
    </x:row>
    <x:row r="3392">
      <x:c r="A3392">
        <x:v>86446</x:v>
      </x:c>
      <x:c r="B3392" s="1">
        <x:v>44754.6090339468</x:v>
      </x:c>
      <x:c r="C3392" s="6">
        <x:v>61.0800534433333</x:v>
      </x:c>
      <x:c r="D3392" s="14" t="s">
        <x:v>92</x:v>
      </x:c>
      <x:c r="E3392" s="15">
        <x:v>44733.6652856481</x:v>
      </x:c>
      <x:c r="F3392" t="s">
        <x:v>97</x:v>
      </x:c>
      <x:c r="G3392" s="6">
        <x:v>114.23814121436</x:v>
      </x:c>
      <x:c r="H3392" t="s">
        <x:v>95</x:v>
      </x:c>
      <x:c r="I3392" s="6">
        <x:v>29.1907772511267</x:v>
      </x:c>
      <x:c r="J3392" t="s">
        <x:v>93</x:v>
      </x:c>
      <x:c r="K3392" s="6">
        <x:v>1019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19.693</x:v>
      </x:c>
      <x:c r="S3392" s="8">
        <x:v>34469.6087080895</x:v>
      </x:c>
      <x:c r="T3392" s="12">
        <x:v>245578.639668284</x:v>
      </x:c>
      <x:c r="U3392" s="12">
        <x:v>36.4</x:v>
      </x:c>
      <x:c r="V3392" s="12">
        <x:v>83.1</x:v>
      </x:c>
      <x:c r="W3392" s="12">
        <x:f>NA()</x:f>
      </x:c>
    </x:row>
    <x:row r="3393">
      <x:c r="A3393">
        <x:v>86454</x:v>
      </x:c>
      <x:c r="B3393" s="1">
        <x:v>44754.6090455671</x:v>
      </x:c>
      <x:c r="C3393" s="6">
        <x:v>61.0968000216667</x:v>
      </x:c>
      <x:c r="D3393" s="14" t="s">
        <x:v>92</x:v>
      </x:c>
      <x:c r="E3393" s="15">
        <x:v>44733.6652856481</x:v>
      </x:c>
      <x:c r="F3393" t="s">
        <x:v>97</x:v>
      </x:c>
      <x:c r="G3393" s="6">
        <x:v>114.269339713961</x:v>
      </x:c>
      <x:c r="H3393" t="s">
        <x:v>95</x:v>
      </x:c>
      <x:c r="I3393" s="6">
        <x:v>29.1907772511267</x:v>
      </x:c>
      <x:c r="J3393" t="s">
        <x:v>93</x:v>
      </x:c>
      <x:c r="K3393" s="6">
        <x:v>1019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19.69</x:v>
      </x:c>
      <x:c r="S3393" s="8">
        <x:v>34466.5191651353</x:v>
      </x:c>
      <x:c r="T3393" s="12">
        <x:v>245579.646447194</x:v>
      </x:c>
      <x:c r="U3393" s="12">
        <x:v>36.4</x:v>
      </x:c>
      <x:c r="V3393" s="12">
        <x:v>83.1</x:v>
      </x:c>
      <x:c r="W3393" s="12">
        <x:f>NA()</x:f>
      </x:c>
    </x:row>
    <x:row r="3394">
      <x:c r="A3394">
        <x:v>86459</x:v>
      </x:c>
      <x:c r="B3394" s="1">
        <x:v>44754.6090572569</x:v>
      </x:c>
      <x:c r="C3394" s="6">
        <x:v>61.1136273833333</x:v>
      </x:c>
      <x:c r="D3394" s="14" t="s">
        <x:v>92</x:v>
      </x:c>
      <x:c r="E3394" s="15">
        <x:v>44733.6652856481</x:v>
      </x:c>
      <x:c r="F3394" t="s">
        <x:v>97</x:v>
      </x:c>
      <x:c r="G3394" s="6">
        <x:v>114.303617760756</x:v>
      </x:c>
      <x:c r="H3394" t="s">
        <x:v>95</x:v>
      </x:c>
      <x:c r="I3394" s="6">
        <x:v>29.1969209921458</x:v>
      </x:c>
      <x:c r="J3394" t="s">
        <x:v>93</x:v>
      </x:c>
      <x:c r="K3394" s="6">
        <x:v>1019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19.686</x:v>
      </x:c>
      <x:c r="S3394" s="8">
        <x:v>34461.2635634357</x:v>
      </x:c>
      <x:c r="T3394" s="12">
        <x:v>245574.269378354</x:v>
      </x:c>
      <x:c r="U3394" s="12">
        <x:v>36.4</x:v>
      </x:c>
      <x:c r="V3394" s="12">
        <x:v>83.1</x:v>
      </x:c>
      <x:c r="W3394" s="12">
        <x:f>NA()</x:f>
      </x:c>
    </x:row>
    <x:row r="3395">
      <x:c r="A3395">
        <x:v>86464</x:v>
      </x:c>
      <x:c r="B3395" s="1">
        <x:v>44754.6090683218</x:v>
      </x:c>
      <x:c r="C3395" s="6">
        <x:v>61.1295443533333</x:v>
      </x:c>
      <x:c r="D3395" s="14" t="s">
        <x:v>92</x:v>
      </x:c>
      <x:c r="E3395" s="15">
        <x:v>44733.6652856481</x:v>
      </x:c>
      <x:c r="F3395" t="s">
        <x:v>97</x:v>
      </x:c>
      <x:c r="G3395" s="6">
        <x:v>114.276675201965</x:v>
      </x:c>
      <x:c r="H3395" t="s">
        <x:v>95</x:v>
      </x:c>
      <x:c r="I3395" s="6">
        <x:v>29.1846335213604</x:v>
      </x:c>
      <x:c r="J3395" t="s">
        <x:v>93</x:v>
      </x:c>
      <x:c r="K3395" s="6">
        <x:v>1019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19.69</x:v>
      </x:c>
      <x:c r="S3395" s="8">
        <x:v>34462.5137418954</x:v>
      </x:c>
      <x:c r="T3395" s="12">
        <x:v>245573.621036282</x:v>
      </x:c>
      <x:c r="U3395" s="12">
        <x:v>36.4</x:v>
      </x:c>
      <x:c r="V3395" s="12">
        <x:v>83.1</x:v>
      </x:c>
      <x:c r="W3395" s="12">
        <x:f>NA()</x:f>
      </x:c>
    </x:row>
    <x:row r="3396">
      <x:c r="A3396">
        <x:v>86471</x:v>
      </x:c>
      <x:c r="B3396" s="1">
        <x:v>44754.6090799421</x:v>
      </x:c>
      <x:c r="C3396" s="6">
        <x:v>61.1462803133333</x:v>
      </x:c>
      <x:c r="D3396" s="14" t="s">
        <x:v>92</x:v>
      </x:c>
      <x:c r="E3396" s="15">
        <x:v>44733.6652856481</x:v>
      </x:c>
      <x:c r="F3396" t="s">
        <x:v>97</x:v>
      </x:c>
      <x:c r="G3396" s="6">
        <x:v>114.183107340891</x:v>
      </x:c>
      <x:c r="H3396" t="s">
        <x:v>95</x:v>
      </x:c>
      <x:c r="I3396" s="6">
        <x:v>29.1846335213604</x:v>
      </x:c>
      <x:c r="J3396" t="s">
        <x:v>93</x:v>
      </x:c>
      <x:c r="K3396" s="6">
        <x:v>1019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19.699</x:v>
      </x:c>
      <x:c r="S3396" s="8">
        <x:v>34470.7148446547</x:v>
      </x:c>
      <x:c r="T3396" s="12">
        <x:v>245575.313264379</x:v>
      </x:c>
      <x:c r="U3396" s="12">
        <x:v>36.4</x:v>
      </x:c>
      <x:c r="V3396" s="12">
        <x:v>83.1</x:v>
      </x:c>
      <x:c r="W3396" s="12">
        <x:f>NA()</x:f>
      </x:c>
    </x:row>
    <x:row r="3397">
      <x:c r="A3397">
        <x:v>86477</x:v>
      </x:c>
      <x:c r="B3397" s="1">
        <x:v>44754.6090915509</x:v>
      </x:c>
      <x:c r="C3397" s="6">
        <x:v>61.1630248383333</x:v>
      </x:c>
      <x:c r="D3397" s="14" t="s">
        <x:v>92</x:v>
      </x:c>
      <x:c r="E3397" s="15">
        <x:v>44733.6652856481</x:v>
      </x:c>
      <x:c r="F3397" t="s">
        <x:v>97</x:v>
      </x:c>
      <x:c r="G3397" s="6">
        <x:v>114.266273807083</x:v>
      </x:c>
      <x:c r="H3397" t="s">
        <x:v>95</x:v>
      </x:c>
      <x:c r="I3397" s="6">
        <x:v>29.1846335213604</x:v>
      </x:c>
      <x:c r="J3397" t="s">
        <x:v>93</x:v>
      </x:c>
      <x:c r="K3397" s="6">
        <x:v>1019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19.691</x:v>
      </x:c>
      <x:c r="S3397" s="8">
        <x:v>34473.1604747058</x:v>
      </x:c>
      <x:c r="T3397" s="12">
        <x:v>245578.489948715</x:v>
      </x:c>
      <x:c r="U3397" s="12">
        <x:v>36.4</x:v>
      </x:c>
      <x:c r="V3397" s="12">
        <x:v>83.1</x:v>
      </x:c>
      <x:c r="W3397" s="12">
        <x:f>NA()</x:f>
      </x:c>
    </x:row>
    <x:row r="3398">
      <x:c r="A3398">
        <x:v>86482</x:v>
      </x:c>
      <x:c r="B3398" s="1">
        <x:v>44754.609103206</x:v>
      </x:c>
      <x:c r="C3398" s="6">
        <x:v>61.1797950433333</x:v>
      </x:c>
      <x:c r="D3398" s="14" t="s">
        <x:v>92</x:v>
      </x:c>
      <x:c r="E3398" s="15">
        <x:v>44733.6652856481</x:v>
      </x:c>
      <x:c r="F3398" t="s">
        <x:v>97</x:v>
      </x:c>
      <x:c r="G3398" s="6">
        <x:v>114.175777729045</x:v>
      </x:c>
      <x:c r="H3398" t="s">
        <x:v>95</x:v>
      </x:c>
      <x:c r="I3398" s="6">
        <x:v>29.1907772511267</x:v>
      </x:c>
      <x:c r="J3398" t="s">
        <x:v>93</x:v>
      </x:c>
      <x:c r="K3398" s="6">
        <x:v>1019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19.699</x:v>
      </x:c>
      <x:c r="S3398" s="8">
        <x:v>34478.1421079924</x:v>
      </x:c>
      <x:c r="T3398" s="12">
        <x:v>245574.00197748</x:v>
      </x:c>
      <x:c r="U3398" s="12">
        <x:v>36.4</x:v>
      </x:c>
      <x:c r="V3398" s="12">
        <x:v>83.1</x:v>
      </x:c>
      <x:c r="W3398" s="12">
        <x:f>NA()</x:f>
      </x:c>
    </x:row>
    <x:row r="3399">
      <x:c r="A3399">
        <x:v>86488</x:v>
      </x:c>
      <x:c r="B3399" s="1">
        <x:v>44754.6091148148</x:v>
      </x:c>
      <x:c r="C3399" s="6">
        <x:v>61.1965066483333</x:v>
      </x:c>
      <x:c r="D3399" s="14" t="s">
        <x:v>92</x:v>
      </x:c>
      <x:c r="E3399" s="15">
        <x:v>44733.6652856481</x:v>
      </x:c>
      <x:c r="F3399" t="s">
        <x:v>97</x:v>
      </x:c>
      <x:c r="G3399" s="6">
        <x:v>114.154999824654</x:v>
      </x:c>
      <x:c r="H3399" t="s">
        <x:v>95</x:v>
      </x:c>
      <x:c r="I3399" s="6">
        <x:v>29.1907772511267</x:v>
      </x:c>
      <x:c r="J3399" t="s">
        <x:v>93</x:v>
      </x:c>
      <x:c r="K3399" s="6">
        <x:v>1019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19.701</x:v>
      </x:c>
      <x:c r="S3399" s="8">
        <x:v>34472.9300042776</x:v>
      </x:c>
      <x:c r="T3399" s="12">
        <x:v>245576.977168112</x:v>
      </x:c>
      <x:c r="U3399" s="12">
        <x:v>36.4</x:v>
      </x:c>
      <x:c r="V3399" s="12">
        <x:v>83.1</x:v>
      </x:c>
      <x:c r="W3399" s="12">
        <x:f>NA()</x:f>
      </x:c>
    </x:row>
    <x:row r="3400">
      <x:c r="A3400">
        <x:v>86493</x:v>
      </x:c>
      <x:c r="B3400" s="1">
        <x:v>44754.6091264236</x:v>
      </x:c>
      <x:c r="C3400" s="6">
        <x:v>61.21324344</x:v>
      </x:c>
      <x:c r="D3400" s="14" t="s">
        <x:v>92</x:v>
      </x:c>
      <x:c r="E3400" s="15">
        <x:v>44733.6652856481</x:v>
      </x:c>
      <x:c r="F3400" t="s">
        <x:v>97</x:v>
      </x:c>
      <x:c r="G3400" s="6">
        <x:v>114.23814121436</x:v>
      </x:c>
      <x:c r="H3400" t="s">
        <x:v>95</x:v>
      </x:c>
      <x:c r="I3400" s="6">
        <x:v>29.1907772511267</x:v>
      </x:c>
      <x:c r="J3400" t="s">
        <x:v>93</x:v>
      </x:c>
      <x:c r="K3400" s="6">
        <x:v>1019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19.693</x:v>
      </x:c>
      <x:c r="S3400" s="8">
        <x:v>34472.0038247071</x:v>
      </x:c>
      <x:c r="T3400" s="12">
        <x:v>245578.021609518</x:v>
      </x:c>
      <x:c r="U3400" s="12">
        <x:v>36.4</x:v>
      </x:c>
      <x:c r="V3400" s="12">
        <x:v>83.1</x:v>
      </x:c>
      <x:c r="W3400" s="12">
        <x:f>NA()</x:f>
      </x:c>
    </x:row>
    <x:row r="3401">
      <x:c r="A3401">
        <x:v>86501</x:v>
      </x:c>
      <x:c r="B3401" s="1">
        <x:v>44754.6091381134</x:v>
      </x:c>
      <x:c r="C3401" s="6">
        <x:v>61.2300882883333</x:v>
      </x:c>
      <x:c r="D3401" s="14" t="s">
        <x:v>92</x:v>
      </x:c>
      <x:c r="E3401" s="15">
        <x:v>44733.6652856481</x:v>
      </x:c>
      <x:c r="F3401" t="s">
        <x:v>97</x:v>
      </x:c>
      <x:c r="G3401" s="6">
        <x:v>114.175777729045</x:v>
      </x:c>
      <x:c r="H3401" t="s">
        <x:v>95</x:v>
      </x:c>
      <x:c r="I3401" s="6">
        <x:v>29.1907772511267</x:v>
      </x:c>
      <x:c r="J3401" t="s">
        <x:v>93</x:v>
      </x:c>
      <x:c r="K3401" s="6">
        <x:v>1019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19.699</x:v>
      </x:c>
      <x:c r="S3401" s="8">
        <x:v>34471.792757598</x:v>
      </x:c>
      <x:c r="T3401" s="12">
        <x:v>245571.770331909</x:v>
      </x:c>
      <x:c r="U3401" s="12">
        <x:v>36.4</x:v>
      </x:c>
      <x:c r="V3401" s="12">
        <x:v>83.1</x:v>
      </x:c>
      <x:c r="W3401" s="12">
        <x:f>NA()</x:f>
      </x:c>
    </x:row>
    <x:row r="3402">
      <x:c r="A3402">
        <x:v>86507</x:v>
      </x:c>
      <x:c r="B3402" s="1">
        <x:v>44754.6091497338</x:v>
      </x:c>
      <x:c r="C3402" s="6">
        <x:v>61.2468172666667</x:v>
      </x:c>
      <x:c r="D3402" s="14" t="s">
        <x:v>92</x:v>
      </x:c>
      <x:c r="E3402" s="15">
        <x:v>44733.6652856481</x:v>
      </x:c>
      <x:c r="F3402" t="s">
        <x:v>97</x:v>
      </x:c>
      <x:c r="G3402" s="6">
        <x:v>114.113458892143</x:v>
      </x:c>
      <x:c r="H3402" t="s">
        <x:v>95</x:v>
      </x:c>
      <x:c r="I3402" s="6">
        <x:v>29.1907772511267</x:v>
      </x:c>
      <x:c r="J3402" t="s">
        <x:v>93</x:v>
      </x:c>
      <x:c r="K3402" s="6">
        <x:v>1019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19.705</x:v>
      </x:c>
      <x:c r="S3402" s="8">
        <x:v>34477.3551062965</x:v>
      </x:c>
      <x:c r="T3402" s="12">
        <x:v>245570.151110028</x:v>
      </x:c>
      <x:c r="U3402" s="12">
        <x:v>36.4</x:v>
      </x:c>
      <x:c r="V3402" s="12">
        <x:v>83.1</x:v>
      </x:c>
      <x:c r="W3402" s="12">
        <x:f>NA()</x:f>
      </x:c>
    </x:row>
    <x:row r="3403">
      <x:c r="A3403">
        <x:v>86516</x:v>
      </x:c>
      <x:c r="B3403" s="1">
        <x:v>44754.6091614236</x:v>
      </x:c>
      <x:c r="C3403" s="6">
        <x:v>61.2636156833333</x:v>
      </x:c>
      <x:c r="D3403" s="14" t="s">
        <x:v>92</x:v>
      </x:c>
      <x:c r="E3403" s="15">
        <x:v>44733.6652856481</x:v>
      </x:c>
      <x:c r="F3403" t="s">
        <x:v>97</x:v>
      </x:c>
      <x:c r="G3403" s="6">
        <x:v>114.224680644965</x:v>
      </x:c>
      <x:c r="H3403" t="s">
        <x:v>95</x:v>
      </x:c>
      <x:c r="I3403" s="6">
        <x:v>29.1846335213604</x:v>
      </x:c>
      <x:c r="J3403" t="s">
        <x:v>93</x:v>
      </x:c>
      <x:c r="K3403" s="6">
        <x:v>1019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19.695</x:v>
      </x:c>
      <x:c r="S3403" s="8">
        <x:v>34473.1900445829</x:v>
      </x:c>
      <x:c r="T3403" s="12">
        <x:v>245568.534626014</x:v>
      </x:c>
      <x:c r="U3403" s="12">
        <x:v>36.4</x:v>
      </x:c>
      <x:c r="V3403" s="12">
        <x:v>83.1</x:v>
      </x:c>
      <x:c r="W3403" s="12">
        <x:f>NA()</x:f>
      </x:c>
    </x:row>
    <x:row r="3404">
      <x:c r="A3404">
        <x:v>86520</x:v>
      </x:c>
      <x:c r="B3404" s="1">
        <x:v>44754.6091725347</x:v>
      </x:c>
      <x:c r="C3404" s="6">
        <x:v>61.2796515766667</x:v>
      </x:c>
      <x:c r="D3404" s="14" t="s">
        <x:v>92</x:v>
      </x:c>
      <x:c r="E3404" s="15">
        <x:v>44733.6652856481</x:v>
      </x:c>
      <x:c r="F3404" t="s">
        <x:v>97</x:v>
      </x:c>
      <x:c r="G3404" s="6">
        <x:v>114.131168616255</x:v>
      </x:c>
      <x:c r="H3404" t="s">
        <x:v>95</x:v>
      </x:c>
      <x:c r="I3404" s="6">
        <x:v>29.1846335213604</x:v>
      </x:c>
      <x:c r="J3404" t="s">
        <x:v>93</x:v>
      </x:c>
      <x:c r="K3404" s="6">
        <x:v>1019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19.704</x:v>
      </x:c>
      <x:c r="S3404" s="8">
        <x:v>34476.8018715919</x:v>
      </x:c>
      <x:c r="T3404" s="12">
        <x:v>245563.611583871</x:v>
      </x:c>
      <x:c r="U3404" s="12">
        <x:v>36.4</x:v>
      </x:c>
      <x:c r="V3404" s="12">
        <x:v>83.1</x:v>
      </x:c>
      <x:c r="W3404" s="12">
        <x:f>NA()</x:f>
      </x:c>
    </x:row>
    <x:row r="3405">
      <x:c r="A3405">
        <x:v>86524</x:v>
      </x:c>
      <x:c r="B3405" s="1">
        <x:v>44754.6091842245</x:v>
      </x:c>
      <x:c r="C3405" s="6">
        <x:v>61.29646744</x:v>
      </x:c>
      <x:c r="D3405" s="14" t="s">
        <x:v>92</x:v>
      </x:c>
      <x:c r="E3405" s="15">
        <x:v>44733.6652856481</x:v>
      </x:c>
      <x:c r="F3405" t="s">
        <x:v>97</x:v>
      </x:c>
      <x:c r="G3405" s="6">
        <x:v>114.144612732298</x:v>
      </x:c>
      <x:c r="H3405" t="s">
        <x:v>95</x:v>
      </x:c>
      <x:c r="I3405" s="6">
        <x:v>29.1907772511267</x:v>
      </x:c>
      <x:c r="J3405" t="s">
        <x:v>93</x:v>
      </x:c>
      <x:c r="K3405" s="6">
        <x:v>1019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19.702</x:v>
      </x:c>
      <x:c r="S3405" s="8">
        <x:v>34478.7846597567</x:v>
      </x:c>
      <x:c r="T3405" s="12">
        <x:v>245565.484119112</x:v>
      </x:c>
      <x:c r="U3405" s="12">
        <x:v>36.4</x:v>
      </x:c>
      <x:c r="V3405" s="12">
        <x:v>83.1</x:v>
      </x:c>
      <x:c r="W3405" s="12">
        <x:f>NA()</x:f>
      </x:c>
    </x:row>
    <x:row r="3406">
      <x:c r="A3406">
        <x:v>86531</x:v>
      </x:c>
      <x:c r="B3406" s="1">
        <x:v>44754.6091959838</x:v>
      </x:c>
      <x:c r="C3406" s="6">
        <x:v>61.313395505</x:v>
      </x:c>
      <x:c r="D3406" s="14" t="s">
        <x:v>92</x:v>
      </x:c>
      <x:c r="E3406" s="15">
        <x:v>44733.6652856481</x:v>
      </x:c>
      <x:c r="F3406" t="s">
        <x:v>97</x:v>
      </x:c>
      <x:c r="G3406" s="6">
        <x:v>114.089639944993</x:v>
      </x:c>
      <x:c r="H3406" t="s">
        <x:v>95</x:v>
      </x:c>
      <x:c r="I3406" s="6">
        <x:v>29.1846335213604</x:v>
      </x:c>
      <x:c r="J3406" t="s">
        <x:v>93</x:v>
      </x:c>
      <x:c r="K3406" s="6">
        <x:v>1019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19.708</x:v>
      </x:c>
      <x:c r="S3406" s="8">
        <x:v>34480.6488708045</x:v>
      </x:c>
      <x:c r="T3406" s="12">
        <x:v>245571.382489155</x:v>
      </x:c>
      <x:c r="U3406" s="12">
        <x:v>36.4</x:v>
      </x:c>
      <x:c r="V3406" s="12">
        <x:v>83.1</x:v>
      </x:c>
      <x:c r="W3406" s="12">
        <x:f>NA()</x:f>
      </x:c>
    </x:row>
    <x:row r="3407">
      <x:c r="A3407">
        <x:v>86540</x:v>
      </x:c>
      <x:c r="B3407" s="1">
        <x:v>44754.6092077199</x:v>
      </x:c>
      <x:c r="C3407" s="6">
        <x:v>61.3302849666667</x:v>
      </x:c>
      <x:c r="D3407" s="14" t="s">
        <x:v>92</x:v>
      </x:c>
      <x:c r="E3407" s="15">
        <x:v>44733.6652856481</x:v>
      </x:c>
      <x:c r="F3407" t="s">
        <x:v>97</x:v>
      </x:c>
      <x:c r="G3407" s="6">
        <x:v>114.076206236846</x:v>
      </x:c>
      <x:c r="H3407" t="s">
        <x:v>95</x:v>
      </x:c>
      <x:c r="I3407" s="6">
        <x:v>29.1784898028454</x:v>
      </x:c>
      <x:c r="J3407" t="s">
        <x:v>93</x:v>
      </x:c>
      <x:c r="K3407" s="6">
        <x:v>1019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19.71</x:v>
      </x:c>
      <x:c r="S3407" s="8">
        <x:v>34485.8965549136</x:v>
      </x:c>
      <x:c r="T3407" s="12">
        <x:v>245567.376546715</x:v>
      </x:c>
      <x:c r="U3407" s="12">
        <x:v>36.4</x:v>
      </x:c>
      <x:c r="V3407" s="12">
        <x:v>83.1</x:v>
      </x:c>
      <x:c r="W3407" s="12">
        <x:f>NA()</x:f>
      </x:c>
    </x:row>
    <x:row r="3408">
      <x:c r="A3408">
        <x:v>86541</x:v>
      </x:c>
      <x:c r="B3408" s="1">
        <x:v>44754.6092188657</x:v>
      </x:c>
      <x:c r="C3408" s="6">
        <x:v>61.3463420333333</x:v>
      </x:c>
      <x:c r="D3408" s="14" t="s">
        <x:v>92</x:v>
      </x:c>
      <x:c r="E3408" s="15">
        <x:v>44733.6652856481</x:v>
      </x:c>
      <x:c r="F3408" t="s">
        <x:v>97</x:v>
      </x:c>
      <x:c r="G3408" s="6">
        <x:v>114.175777729045</x:v>
      </x:c>
      <x:c r="H3408" t="s">
        <x:v>95</x:v>
      </x:c>
      <x:c r="I3408" s="6">
        <x:v>29.1907772511267</x:v>
      </x:c>
      <x:c r="J3408" t="s">
        <x:v>93</x:v>
      </x:c>
      <x:c r="K3408" s="6">
        <x:v>1019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19.699</x:v>
      </x:c>
      <x:c r="S3408" s="8">
        <x:v>34481.3494807158</x:v>
      </x:c>
      <x:c r="T3408" s="12">
        <x:v>245568.063569465</x:v>
      </x:c>
      <x:c r="U3408" s="12">
        <x:v>36.4</x:v>
      </x:c>
      <x:c r="V3408" s="12">
        <x:v>83.1</x:v>
      </x:c>
      <x:c r="W3408" s="12">
        <x:f>NA()</x:f>
      </x:c>
    </x:row>
    <x:row r="3409">
      <x:c r="A3409">
        <x:v>86550</x:v>
      </x:c>
      <x:c r="B3409" s="1">
        <x:v>44754.6092305208</x:v>
      </x:c>
      <x:c r="C3409" s="6">
        <x:v>61.363141275</x:v>
      </x:c>
      <x:c r="D3409" s="14" t="s">
        <x:v>92</x:v>
      </x:c>
      <x:c r="E3409" s="15">
        <x:v>44733.6652856481</x:v>
      </x:c>
      <x:c r="F3409" t="s">
        <x:v>97</x:v>
      </x:c>
      <x:c r="G3409" s="6">
        <x:v>114.141553881786</x:v>
      </x:c>
      <x:c r="H3409" t="s">
        <x:v>95</x:v>
      </x:c>
      <x:c r="I3409" s="6">
        <x:v>29.1846335213604</x:v>
      </x:c>
      <x:c r="J3409" t="s">
        <x:v>93</x:v>
      </x:c>
      <x:c r="K3409" s="6">
        <x:v>1019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19.703</x:v>
      </x:c>
      <x:c r="S3409" s="8">
        <x:v>34483.0936566265</x:v>
      </x:c>
      <x:c r="T3409" s="12">
        <x:v>245565.483126034</x:v>
      </x:c>
      <x:c r="U3409" s="12">
        <x:v>36.4</x:v>
      </x:c>
      <x:c r="V3409" s="12">
        <x:v>83.1</x:v>
      </x:c>
      <x:c r="W3409" s="12">
        <x:f>NA()</x:f>
      </x:c>
    </x:row>
    <x:row r="3410">
      <x:c r="A3410">
        <x:v>86554</x:v>
      </x:c>
      <x:c r="B3410" s="1">
        <x:v>44754.6092422106</x:v>
      </x:c>
      <x:c r="C3410" s="6">
        <x:v>61.3799513833333</x:v>
      </x:c>
      <x:c r="D3410" s="14" t="s">
        <x:v>92</x:v>
      </x:c>
      <x:c r="E3410" s="15">
        <x:v>44733.6652856481</x:v>
      </x:c>
      <x:c r="F3410" t="s">
        <x:v>97</x:v>
      </x:c>
      <x:c r="G3410" s="6">
        <x:v>114.08231620307</x:v>
      </x:c>
      <x:c r="H3410" t="s">
        <x:v>95</x:v>
      </x:c>
      <x:c r="I3410" s="6">
        <x:v>29.1907772511267</x:v>
      </x:c>
      <x:c r="J3410" t="s">
        <x:v>93</x:v>
      </x:c>
      <x:c r="K3410" s="6">
        <x:v>1019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19.708</x:v>
      </x:c>
      <x:c r="S3410" s="8">
        <x:v>34485.0837470061</x:v>
      </x:c>
      <x:c r="T3410" s="12">
        <x:v>245570.131805123</x:v>
      </x:c>
      <x:c r="U3410" s="12">
        <x:v>36.4</x:v>
      </x:c>
      <x:c r="V3410" s="12">
        <x:v>83.1</x:v>
      </x:c>
      <x:c r="W3410" s="12">
        <x:f>NA()</x:f>
      </x:c>
    </x:row>
    <x:row r="3411">
      <x:c r="A3411">
        <x:v>86564</x:v>
      </x:c>
      <x:c r="B3411" s="1">
        <x:v>44754.6092538542</x:v>
      </x:c>
      <x:c r="C3411" s="6">
        <x:v>61.3967514</x:v>
      </x:c>
      <x:c r="D3411" s="14" t="s">
        <x:v>92</x:v>
      </x:c>
      <x:c r="E3411" s="15">
        <x:v>44733.6652856481</x:v>
      </x:c>
      <x:c r="F3411" t="s">
        <x:v>97</x:v>
      </x:c>
      <x:c r="G3411" s="6">
        <x:v>114.134226879564</x:v>
      </x:c>
      <x:c r="H3411" t="s">
        <x:v>95</x:v>
      </x:c>
      <x:c r="I3411" s="6">
        <x:v>29.1907772511267</x:v>
      </x:c>
      <x:c r="J3411" t="s">
        <x:v>93</x:v>
      </x:c>
      <x:c r="K3411" s="6">
        <x:v>1019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19.703</x:v>
      </x:c>
      <x:c r="S3411" s="8">
        <x:v>34484.1093670664</x:v>
      </x:c>
      <x:c r="T3411" s="12">
        <x:v>245563.628719462</x:v>
      </x:c>
      <x:c r="U3411" s="12">
        <x:v>36.4</x:v>
      </x:c>
      <x:c r="V3411" s="12">
        <x:v>83.1</x:v>
      </x:c>
      <x:c r="W3411" s="12">
        <x:f>NA()</x:f>
      </x:c>
    </x:row>
    <x:row r="3412">
      <x:c r="A3412">
        <x:v>86569</x:v>
      </x:c>
      <x:c r="B3412" s="1">
        <x:v>44754.6092655903</x:v>
      </x:c>
      <x:c r="C3412" s="6">
        <x:v>61.4136209833333</x:v>
      </x:c>
      <x:c r="D3412" s="14" t="s">
        <x:v>92</x:v>
      </x:c>
      <x:c r="E3412" s="15">
        <x:v>44733.6652856481</x:v>
      </x:c>
      <x:c r="F3412" t="s">
        <x:v>97</x:v>
      </x:c>
      <x:c r="G3412" s="6">
        <x:v>114.03470467757</x:v>
      </x:c>
      <x:c r="H3412" t="s">
        <x:v>95</x:v>
      </x:c>
      <x:c r="I3412" s="6">
        <x:v>29.1784898028454</x:v>
      </x:c>
      <x:c r="J3412" t="s">
        <x:v>93</x:v>
      </x:c>
      <x:c r="K3412" s="6">
        <x:v>1019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19.714</x:v>
      </x:c>
      <x:c r="S3412" s="8">
        <x:v>34479.61453393</x:v>
      </x:c>
      <x:c r="T3412" s="12">
        <x:v>245569.255956545</x:v>
      </x:c>
      <x:c r="U3412" s="12">
        <x:v>36.4</x:v>
      </x:c>
      <x:c r="V3412" s="12">
        <x:v>83.1</x:v>
      </x:c>
      <x:c r="W3412" s="12">
        <x:f>NA()</x:f>
      </x:c>
    </x:row>
    <x:row r="3413">
      <x:c r="A3413">
        <x:v>86574</x:v>
      </x:c>
      <x:c r="B3413" s="1">
        <x:v>44754.6092766551</x:v>
      </x:c>
      <x:c r="C3413" s="6">
        <x:v>61.4295614283333</x:v>
      </x:c>
      <x:c r="D3413" s="14" t="s">
        <x:v>92</x:v>
      </x:c>
      <x:c r="E3413" s="15">
        <x:v>44733.6652856481</x:v>
      </x:c>
      <x:c r="F3413" t="s">
        <x:v>97</x:v>
      </x:c>
      <x:c r="G3413" s="6">
        <x:v>114.058506446242</x:v>
      </x:c>
      <x:c r="H3413" t="s">
        <x:v>95</x:v>
      </x:c>
      <x:c r="I3413" s="6">
        <x:v>29.1846335213604</x:v>
      </x:c>
      <x:c r="J3413" t="s">
        <x:v>93</x:v>
      </x:c>
      <x:c r="K3413" s="6">
        <x:v>1019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19.711</x:v>
      </x:c>
      <x:c r="S3413" s="8">
        <x:v>34486.1196411143</x:v>
      </x:c>
      <x:c r="T3413" s="12">
        <x:v>245556.753956322</x:v>
      </x:c>
      <x:c r="U3413" s="12">
        <x:v>36.4</x:v>
      </x:c>
      <x:c r="V3413" s="12">
        <x:v>83.1</x:v>
      </x:c>
      <x:c r="W3413" s="12">
        <x:f>NA()</x:f>
      </x:c>
    </x:row>
    <x:row r="3414">
      <x:c r="A3414">
        <x:v>86578</x:v>
      </x:c>
      <x:c r="B3414" s="1">
        <x:v>44754.6092883912</x:v>
      </x:c>
      <x:c r="C3414" s="6">
        <x:v>61.4464728133333</x:v>
      </x:c>
      <x:c r="D3414" s="14" t="s">
        <x:v>92</x:v>
      </x:c>
      <x:c r="E3414" s="15">
        <x:v>44733.6652856481</x:v>
      </x:c>
      <x:c r="F3414" t="s">
        <x:v>97</x:v>
      </x:c>
      <x:c r="G3414" s="6">
        <x:v>114.02738408826</x:v>
      </x:c>
      <x:c r="H3414" t="s">
        <x:v>95</x:v>
      </x:c>
      <x:c r="I3414" s="6">
        <x:v>29.1846335213604</x:v>
      </x:c>
      <x:c r="J3414" t="s">
        <x:v>93</x:v>
      </x:c>
      <x:c r="K3414" s="6">
        <x:v>1019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19.714</x:v>
      </x:c>
      <x:c r="S3414" s="8">
        <x:v>34494.3214891241</x:v>
      </x:c>
      <x:c r="T3414" s="12">
        <x:v>245565.24658523</x:v>
      </x:c>
      <x:c r="U3414" s="12">
        <x:v>36.4</x:v>
      </x:c>
      <x:c r="V3414" s="12">
        <x:v>83.1</x:v>
      </x:c>
      <x:c r="W3414" s="12">
        <x:f>NA()</x:f>
      </x:c>
    </x:row>
    <x:row r="3415">
      <x:c r="A3415">
        <x:v>86584</x:v>
      </x:c>
      <x:c r="B3415" s="1">
        <x:v>44754.609300081</x:v>
      </x:c>
      <x:c r="C3415" s="6">
        <x:v>61.4632787216667</x:v>
      </x:c>
      <x:c r="D3415" s="14" t="s">
        <x:v>92</x:v>
      </x:c>
      <x:c r="E3415" s="15">
        <x:v>44733.6652856481</x:v>
      </x:c>
      <x:c r="F3415" t="s">
        <x:v>97</x:v>
      </x:c>
      <x:c r="G3415" s="6">
        <x:v>114.113458892143</x:v>
      </x:c>
      <x:c r="H3415" t="s">
        <x:v>95</x:v>
      </x:c>
      <x:c r="I3415" s="6">
        <x:v>29.1907772511267</x:v>
      </x:c>
      <x:c r="J3415" t="s">
        <x:v>93</x:v>
      </x:c>
      <x:c r="K3415" s="6">
        <x:v>1019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19.705</x:v>
      </x:c>
      <x:c r="S3415" s="8">
        <x:v>34483.7754273436</x:v>
      </x:c>
      <x:c r="T3415" s="12">
        <x:v>245566.191065939</x:v>
      </x:c>
      <x:c r="U3415" s="12">
        <x:v>36.4</x:v>
      </x:c>
      <x:c r="V3415" s="12">
        <x:v>83.1</x:v>
      </x:c>
      <x:c r="W3415" s="12">
        <x:f>NA()</x:f>
      </x:c>
    </x:row>
    <x:row r="3416">
      <x:c r="A3416">
        <x:v>86591</x:v>
      </x:c>
      <x:c r="B3416" s="1">
        <x:v>44754.6093117245</x:v>
      </x:c>
      <x:c r="C3416" s="6">
        <x:v>61.4800917233333</x:v>
      </x:c>
      <x:c r="D3416" s="14" t="s">
        <x:v>92</x:v>
      </x:c>
      <x:c r="E3416" s="15">
        <x:v>44733.6652856481</x:v>
      </x:c>
      <x:c r="F3416" t="s">
        <x:v>97</x:v>
      </x:c>
      <x:c r="G3416" s="6">
        <x:v>113.985904931533</x:v>
      </x:c>
      <x:c r="H3416" t="s">
        <x:v>95</x:v>
      </x:c>
      <x:c r="I3416" s="6">
        <x:v>29.1846335213604</x:v>
      </x:c>
      <x:c r="J3416" t="s">
        <x:v>93</x:v>
      </x:c>
      <x:c r="K3416" s="6">
        <x:v>1019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19.718</x:v>
      </x:c>
      <x:c r="S3416" s="8">
        <x:v>34490.2038522429</x:v>
      </x:c>
      <x:c r="T3416" s="12">
        <x:v>245564.687453723</x:v>
      </x:c>
      <x:c r="U3416" s="12">
        <x:v>36.4</x:v>
      </x:c>
      <x:c r="V3416" s="12">
        <x:v>83.1</x:v>
      </x:c>
      <x:c r="W3416" s="12">
        <x:f>NA()</x:f>
      </x:c>
    </x:row>
    <x:row r="3417">
      <x:c r="A3417">
        <x:v>86597</x:v>
      </x:c>
      <x:c r="B3417" s="1">
        <x:v>44754.6093233449</x:v>
      </x:c>
      <x:c r="C3417" s="6">
        <x:v>61.4968028416667</x:v>
      </x:c>
      <x:c r="D3417" s="14" t="s">
        <x:v>92</x:v>
      </x:c>
      <x:c r="E3417" s="15">
        <x:v>44733.6652856481</x:v>
      </x:c>
      <x:c r="F3417" t="s">
        <x:v>97</x:v>
      </x:c>
      <x:c r="G3417" s="6">
        <x:v>114.058506446242</x:v>
      </x:c>
      <x:c r="H3417" t="s">
        <x:v>95</x:v>
      </x:c>
      <x:c r="I3417" s="6">
        <x:v>29.1846335213604</x:v>
      </x:c>
      <x:c r="J3417" t="s">
        <x:v>93</x:v>
      </x:c>
      <x:c r="K3417" s="6">
        <x:v>1019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19.711</x:v>
      </x:c>
      <x:c r="S3417" s="8">
        <x:v>34490.7514721324</x:v>
      </x:c>
      <x:c r="T3417" s="12">
        <x:v>245566.028827819</x:v>
      </x:c>
      <x:c r="U3417" s="12">
        <x:v>36.4</x:v>
      </x:c>
      <x:c r="V3417" s="12">
        <x:v>83.1</x:v>
      </x:c>
      <x:c r="W3417" s="12">
        <x:f>NA()</x:f>
      </x:c>
    </x:row>
    <x:row r="3418">
      <x:c r="A3418">
        <x:v>86603</x:v>
      </x:c>
      <x:c r="B3418" s="1">
        <x:v>44754.6093350347</x:v>
      </x:c>
      <x:c r="C3418" s="6">
        <x:v>61.5136142516667</x:v>
      </x:c>
      <x:c r="D3418" s="14" t="s">
        <x:v>92</x:v>
      </x:c>
      <x:c r="E3418" s="15">
        <x:v>44733.6652856481</x:v>
      </x:c>
      <x:c r="F3418" t="s">
        <x:v>97</x:v>
      </x:c>
      <x:c r="G3418" s="6">
        <x:v>114.103076757048</x:v>
      </x:c>
      <x:c r="H3418" t="s">
        <x:v>95</x:v>
      </x:c>
      <x:c r="I3418" s="6">
        <x:v>29.1907772511267</x:v>
      </x:c>
      <x:c r="J3418" t="s">
        <x:v>93</x:v>
      </x:c>
      <x:c r="K3418" s="6">
        <x:v>1019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19.706</x:v>
      </x:c>
      <x:c r="S3418" s="8">
        <x:v>34483.0941130889</x:v>
      </x:c>
      <x:c r="T3418" s="12">
        <x:v>245565.147363593</x:v>
      </x:c>
      <x:c r="U3418" s="12">
        <x:v>36.4</x:v>
      </x:c>
      <x:c r="V3418" s="12">
        <x:v>83.1</x:v>
      </x:c>
      <x:c r="W3418" s="12">
        <x:f>NA()</x:f>
      </x:c>
    </x:row>
    <x:row r="3419">
      <x:c r="A3419">
        <x:v>86611</x:v>
      </x:c>
      <x:c r="B3419" s="1">
        <x:v>44754.6093466435</x:v>
      </x:c>
      <x:c r="C3419" s="6">
        <x:v>61.530332975</x:v>
      </x:c>
      <x:c r="D3419" s="14" t="s">
        <x:v>92</x:v>
      </x:c>
      <x:c r="E3419" s="15">
        <x:v>44733.6652856481</x:v>
      </x:c>
      <x:c r="F3419" t="s">
        <x:v>97</x:v>
      </x:c>
      <x:c r="G3419" s="6">
        <x:v>114.037756970064</x:v>
      </x:c>
      <x:c r="H3419" t="s">
        <x:v>95</x:v>
      </x:c>
      <x:c r="I3419" s="6">
        <x:v>29.1846335213604</x:v>
      </x:c>
      <x:c r="J3419" t="s">
        <x:v>93</x:v>
      </x:c>
      <x:c r="K3419" s="6">
        <x:v>1019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19.713</x:v>
      </x:c>
      <x:c r="S3419" s="8">
        <x:v>34487.1437382811</x:v>
      </x:c>
      <x:c r="T3419" s="12">
        <x:v>245572.093403476</x:v>
      </x:c>
      <x:c r="U3419" s="12">
        <x:v>36.4</x:v>
      </x:c>
      <x:c r="V3419" s="12">
        <x:v>83.1</x:v>
      </x:c>
      <x:c r="W3419" s="12">
        <x:f>NA()</x:f>
      </x:c>
    </x:row>
    <x:row r="3420">
      <x:c r="A3420">
        <x:v>86617</x:v>
      </x:c>
      <x:c r="B3420" s="1">
        <x:v>44754.6093582523</x:v>
      </x:c>
      <x:c r="C3420" s="6">
        <x:v>61.5470440783333</x:v>
      </x:c>
      <x:c r="D3420" s="14" t="s">
        <x:v>92</x:v>
      </x:c>
      <x:c r="E3420" s="15">
        <x:v>44733.6652856481</x:v>
      </x:c>
      <x:c r="F3420" t="s">
        <x:v>97</x:v>
      </x:c>
      <x:c r="G3420" s="6">
        <x:v>114.068883041024</x:v>
      </x:c>
      <x:c r="H3420" t="s">
        <x:v>95</x:v>
      </x:c>
      <x:c r="I3420" s="6">
        <x:v>29.1846335213604</x:v>
      </x:c>
      <x:c r="J3420" t="s">
        <x:v>93</x:v>
      </x:c>
      <x:c r="K3420" s="6">
        <x:v>1019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19.71</x:v>
      </x:c>
      <x:c r="S3420" s="8">
        <x:v>34494.9464454957</x:v>
      </x:c>
      <x:c r="T3420" s="12">
        <x:v>245568.222441892</x:v>
      </x:c>
      <x:c r="U3420" s="12">
        <x:v>36.4</x:v>
      </x:c>
      <x:c r="V3420" s="12">
        <x:v>83.1</x:v>
      </x:c>
      <x:c r="W3420" s="12">
        <x:f>NA()</x:f>
      </x:c>
    </x:row>
    <x:row r="3421">
      <x:c r="A3421">
        <x:v>86621</x:v>
      </x:c>
      <x:c r="B3421" s="1">
        <x:v>44754.609369294</x:v>
      </x:c>
      <x:c r="C3421" s="6">
        <x:v>61.56298424</x:v>
      </x:c>
      <x:c r="D3421" s="14" t="s">
        <x:v>92</x:v>
      </x:c>
      <x:c r="E3421" s="15">
        <x:v>44733.6652856481</x:v>
      </x:c>
      <x:c r="F3421" t="s">
        <x:v>97</x:v>
      </x:c>
      <x:c r="G3421" s="6">
        <x:v>114.065828990321</x:v>
      </x:c>
      <x:c r="H3421" t="s">
        <x:v>95</x:v>
      </x:c>
      <x:c r="I3421" s="6">
        <x:v>29.1784898028454</x:v>
      </x:c>
      <x:c r="J3421" t="s">
        <x:v>93</x:v>
      </x:c>
      <x:c r="K3421" s="6">
        <x:v>1019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19.711</x:v>
      </x:c>
      <x:c r="S3421" s="8">
        <x:v>34488.734081031</x:v>
      </x:c>
      <x:c r="T3421" s="12">
        <x:v>245561.386905658</x:v>
      </x:c>
      <x:c r="U3421" s="12">
        <x:v>36.4</x:v>
      </x:c>
      <x:c r="V3421" s="12">
        <x:v>83.1</x:v>
      </x:c>
      <x:c r="W3421" s="12">
        <x:f>NA()</x:f>
      </x:c>
    </x:row>
    <x:row r="3422">
      <x:c r="A3422">
        <x:v>86626</x:v>
      </x:c>
      <x:c r="B3422" s="1">
        <x:v>44754.6093809838</x:v>
      </x:c>
      <x:c r="C3422" s="6">
        <x:v>61.5798119083333</x:v>
      </x:c>
      <x:c r="D3422" s="14" t="s">
        <x:v>92</x:v>
      </x:c>
      <x:c r="E3422" s="15">
        <x:v>44733.6652856481</x:v>
      </x:c>
      <x:c r="F3422" t="s">
        <x:v>97</x:v>
      </x:c>
      <x:c r="G3422" s="6">
        <x:v>114.040809954256</x:v>
      </x:c>
      <x:c r="H3422" t="s">
        <x:v>95</x:v>
      </x:c>
      <x:c r="I3422" s="6">
        <x:v>29.1907772511267</x:v>
      </x:c>
      <x:c r="J3422" t="s">
        <x:v>93</x:v>
      </x:c>
      <x:c r="K3422" s="6">
        <x:v>1019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19.712</x:v>
      </x:c>
      <x:c r="S3422" s="8">
        <x:v>34491.6186899612</x:v>
      </x:c>
      <x:c r="T3422" s="12">
        <x:v>245569.134052768</x:v>
      </x:c>
      <x:c r="U3422" s="12">
        <x:v>36.4</x:v>
      </x:c>
      <x:c r="V3422" s="12">
        <x:v>83.1</x:v>
      </x:c>
      <x:c r="W3422" s="12">
        <x:f>NA()</x:f>
      </x:c>
    </x:row>
    <x:row r="3423">
      <x:c r="A3423">
        <x:v>86631</x:v>
      </x:c>
      <x:c r="B3423" s="1">
        <x:v>44754.6093927083</x:v>
      </x:c>
      <x:c r="C3423" s="6">
        <x:v>61.5966887166667</x:v>
      </x:c>
      <x:c r="D3423" s="14" t="s">
        <x:v>92</x:v>
      </x:c>
      <x:c r="E3423" s="15">
        <x:v>44733.6652856481</x:v>
      </x:c>
      <x:c r="F3423" t="s">
        <x:v>97</x:v>
      </x:c>
      <x:c r="G3423" s="6">
        <x:v>114.141553881786</x:v>
      </x:c>
      <x:c r="H3423" t="s">
        <x:v>95</x:v>
      </x:c>
      <x:c r="I3423" s="6">
        <x:v>29.1846335213604</x:v>
      </x:c>
      <x:c r="J3423" t="s">
        <x:v>93</x:v>
      </x:c>
      <x:c r="K3423" s="6">
        <x:v>1019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19.703</x:v>
      </x:c>
      <x:c r="S3423" s="8">
        <x:v>34493.206034497</x:v>
      </x:c>
      <x:c r="T3423" s="12">
        <x:v>245567.145076345</x:v>
      </x:c>
      <x:c r="U3423" s="12">
        <x:v>36.4</x:v>
      </x:c>
      <x:c r="V3423" s="12">
        <x:v>83.1</x:v>
      </x:c>
      <x:c r="W3423" s="12">
        <x:f>NA()</x:f>
      </x:c>
    </x:row>
    <x:row r="3424">
      <x:c r="A3424">
        <x:v>86639</x:v>
      </x:c>
      <x:c r="B3424" s="1">
        <x:v>44754.6094043634</x:v>
      </x:c>
      <x:c r="C3424" s="6">
        <x:v>61.613430365</x:v>
      </x:c>
      <x:c r="D3424" s="14" t="s">
        <x:v>92</x:v>
      </x:c>
      <x:c r="E3424" s="15">
        <x:v>44733.6652856481</x:v>
      </x:c>
      <x:c r="F3424" t="s">
        <x:v>97</x:v>
      </x:c>
      <x:c r="G3424" s="6">
        <x:v>114.02738408826</x:v>
      </x:c>
      <x:c r="H3424" t="s">
        <x:v>95</x:v>
      </x:c>
      <x:c r="I3424" s="6">
        <x:v>29.1846335213604</x:v>
      </x:c>
      <x:c r="J3424" t="s">
        <x:v>93</x:v>
      </x:c>
      <x:c r="K3424" s="6">
        <x:v>1019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19.714</x:v>
      </x:c>
      <x:c r="S3424" s="8">
        <x:v>34492.7101796965</x:v>
      </x:c>
      <x:c r="T3424" s="12">
        <x:v>245570.154624877</x:v>
      </x:c>
      <x:c r="U3424" s="12">
        <x:v>36.4</x:v>
      </x:c>
      <x:c r="V3424" s="12">
        <x:v>83.1</x:v>
      </x:c>
      <x:c r="W3424" s="12">
        <x:f>NA()</x:f>
      </x:c>
    </x:row>
    <x:row r="3425">
      <x:c r="A3425">
        <x:v>86647</x:v>
      </x:c>
      <x:c r="B3425" s="1">
        <x:v>44754.6094159722</x:v>
      </x:c>
      <x:c r="C3425" s="6">
        <x:v>61.6301753916667</x:v>
      </x:c>
      <x:c r="D3425" s="14" t="s">
        <x:v>92</x:v>
      </x:c>
      <x:c r="E3425" s="15">
        <x:v>44733.6652856481</x:v>
      </x:c>
      <x:c r="F3425" t="s">
        <x:v>97</x:v>
      </x:c>
      <x:c r="G3425" s="6">
        <x:v>114.037756970064</x:v>
      </x:c>
      <x:c r="H3425" t="s">
        <x:v>95</x:v>
      </x:c>
      <x:c r="I3425" s="6">
        <x:v>29.1846335213604</x:v>
      </x:c>
      <x:c r="J3425" t="s">
        <x:v>93</x:v>
      </x:c>
      <x:c r="K3425" s="6">
        <x:v>1019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19.713</x:v>
      </x:c>
      <x:c r="S3425" s="8">
        <x:v>34487.5826011396</x:v>
      </x:c>
      <x:c r="T3425" s="12">
        <x:v>245568.429373925</x:v>
      </x:c>
      <x:c r="U3425" s="12">
        <x:v>36.4</x:v>
      </x:c>
      <x:c r="V3425" s="12">
        <x:v>83.1</x:v>
      </x:c>
      <x:c r="W3425" s="12">
        <x:f>NA()</x:f>
      </x:c>
    </x:row>
    <x:row r="3426">
      <x:c r="A3426">
        <x:v>86653</x:v>
      </x:c>
      <x:c r="B3426" s="1">
        <x:v>44754.609427581</x:v>
      </x:c>
      <x:c r="C3426" s="6">
        <x:v>61.6469200616667</x:v>
      </x:c>
      <x:c r="D3426" s="14" t="s">
        <x:v>92</x:v>
      </x:c>
      <x:c r="E3426" s="15">
        <x:v>44733.6652856481</x:v>
      </x:c>
      <x:c r="F3426" t="s">
        <x:v>97</x:v>
      </x:c>
      <x:c r="G3426" s="6">
        <x:v>113.985904931533</x:v>
      </x:c>
      <x:c r="H3426" t="s">
        <x:v>95</x:v>
      </x:c>
      <x:c r="I3426" s="6">
        <x:v>29.1846335213604</x:v>
      </x:c>
      <x:c r="J3426" t="s">
        <x:v>93</x:v>
      </x:c>
      <x:c r="K3426" s="6">
        <x:v>1019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19.718</x:v>
      </x:c>
      <x:c r="S3426" s="8">
        <x:v>34495.4491170665</x:v>
      </x:c>
      <x:c r="T3426" s="12">
        <x:v>245562.506022855</x:v>
      </x:c>
      <x:c r="U3426" s="12">
        <x:v>36.4</x:v>
      </x:c>
      <x:c r="V3426" s="12">
        <x:v>83.1</x:v>
      </x:c>
      <x:c r="W3426" s="12">
        <x:f>NA()</x:f>
      </x:c>
    </x:row>
    <x:row r="3427">
      <x:c r="A3427">
        <x:v>86660</x:v>
      </x:c>
      <x:c r="B3427" s="1">
        <x:v>44754.6094392361</x:v>
      </x:c>
      <x:c r="C3427" s="6">
        <x:v>61.66367262</x:v>
      </x:c>
      <x:c r="D3427" s="14" t="s">
        <x:v>92</x:v>
      </x:c>
      <x:c r="E3427" s="15">
        <x:v>44733.6652856481</x:v>
      </x:c>
      <x:c r="F3427" t="s">
        <x:v>97</x:v>
      </x:c>
      <x:c r="G3427" s="6">
        <x:v>114.096964444532</x:v>
      </x:c>
      <x:c r="H3427" t="s">
        <x:v>95</x:v>
      </x:c>
      <x:c r="I3427" s="6">
        <x:v>29.1784898028454</x:v>
      </x:c>
      <x:c r="J3427" t="s">
        <x:v>93</x:v>
      </x:c>
      <x:c r="K3427" s="6">
        <x:v>1019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19.708</x:v>
      </x:c>
      <x:c r="S3427" s="8">
        <x:v>34502.2364077691</x:v>
      </x:c>
      <x:c r="T3427" s="12">
        <x:v>245565.372900432</x:v>
      </x:c>
      <x:c r="U3427" s="12">
        <x:v>36.4</x:v>
      </x:c>
      <x:c r="V3427" s="12">
        <x:v>83.1</x:v>
      </x:c>
      <x:c r="W3427" s="12">
        <x:f>NA()</x:f>
      </x:c>
    </x:row>
    <x:row r="3428">
      <x:c r="A3428">
        <x:v>86661</x:v>
      </x:c>
      <x:c r="B3428" s="1">
        <x:v>44754.6094502662</x:v>
      </x:c>
      <x:c r="C3428" s="6">
        <x:v>61.67957519</x:v>
      </x:c>
      <x:c r="D3428" s="14" t="s">
        <x:v>92</x:v>
      </x:c>
      <x:c r="E3428" s="15">
        <x:v>44733.6652856481</x:v>
      </x:c>
      <x:c r="F3428" t="s">
        <x:v>97</x:v>
      </x:c>
      <x:c r="G3428" s="6">
        <x:v>113.944445557819</x:v>
      </x:c>
      <x:c r="H3428" t="s">
        <x:v>95</x:v>
      </x:c>
      <x:c r="I3428" s="6">
        <x:v>29.1846335213604</x:v>
      </x:c>
      <x:c r="J3428" t="s">
        <x:v>93</x:v>
      </x:c>
      <x:c r="K3428" s="6">
        <x:v>1019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19.722</x:v>
      </x:c>
      <x:c r="S3428" s="8">
        <x:v>34494.0844465006</x:v>
      </x:c>
      <x:c r="T3428" s="12">
        <x:v>245560.207631416</x:v>
      </x:c>
      <x:c r="U3428" s="12">
        <x:v>36.4</x:v>
      </x:c>
      <x:c r="V3428" s="12">
        <x:v>83.1</x:v>
      </x:c>
      <x:c r="W3428" s="12">
        <x:f>NA()</x:f>
      </x:c>
    </x:row>
    <x:row r="3429">
      <x:c r="A3429">
        <x:v>86668</x:v>
      </x:c>
      <x:c r="B3429" s="1">
        <x:v>44754.6094618866</x:v>
      </x:c>
      <x:c r="C3429" s="6">
        <x:v>61.6962972983333</x:v>
      </x:c>
      <x:c r="D3429" s="14" t="s">
        <x:v>92</x:v>
      </x:c>
      <x:c r="E3429" s="15">
        <x:v>44733.6652856481</x:v>
      </x:c>
      <x:c r="F3429" t="s">
        <x:v>97</x:v>
      </x:c>
      <x:c r="G3429" s="6">
        <x:v>114.024332381583</x:v>
      </x:c>
      <x:c r="H3429" t="s">
        <x:v>95</x:v>
      </x:c>
      <x:c r="I3429" s="6">
        <x:v>29.1784898028454</x:v>
      </x:c>
      <x:c r="J3429" t="s">
        <x:v>93</x:v>
      </x:c>
      <x:c r="K3429" s="6">
        <x:v>1019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19.715</x:v>
      </x:c>
      <x:c r="S3429" s="8">
        <x:v>34494.3801504157</x:v>
      </x:c>
      <x:c r="T3429" s="12">
        <x:v>245557.256285566</x:v>
      </x:c>
      <x:c r="U3429" s="12">
        <x:v>36.4</x:v>
      </x:c>
      <x:c r="V3429" s="12">
        <x:v>83.1</x:v>
      </x:c>
      <x:c r="W3429" s="12">
        <x:f>NA()</x:f>
      </x:c>
    </x:row>
    <x:row r="3430">
      <x:c r="A3430">
        <x:v>86673</x:v>
      </x:c>
      <x:c r="B3430" s="1">
        <x:v>44754.6094735764</x:v>
      </x:c>
      <x:c r="C3430" s="6">
        <x:v>61.7131257516667</x:v>
      </x:c>
      <x:c r="D3430" s="14" t="s">
        <x:v>92</x:v>
      </x:c>
      <x:c r="E3430" s="15">
        <x:v>44733.6652856481</x:v>
      </x:c>
      <x:c r="F3430" t="s">
        <x:v>97</x:v>
      </x:c>
      <x:c r="G3430" s="6">
        <x:v>113.913364002309</x:v>
      </x:c>
      <x:c r="H3430" t="s">
        <x:v>95</x:v>
      </x:c>
      <x:c r="I3430" s="6">
        <x:v>29.1846335213604</x:v>
      </x:c>
      <x:c r="J3430" t="s">
        <x:v>93</x:v>
      </x:c>
      <x:c r="K3430" s="6">
        <x:v>1019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19.725</x:v>
      </x:c>
      <x:c r="S3430" s="8">
        <x:v>34497.4100143735</x:v>
      </x:c>
      <x:c r="T3430" s="12">
        <x:v>245561.954197321</x:v>
      </x:c>
      <x:c r="U3430" s="12">
        <x:v>36.4</x:v>
      </x:c>
      <x:c r="V3430" s="12">
        <x:v>83.1</x:v>
      </x:c>
      <x:c r="W3430" s="12">
        <x:f>NA()</x:f>
      </x:c>
    </x:row>
    <x:row r="3431">
      <x:c r="A3431">
        <x:v>86680</x:v>
      </x:c>
      <x:c r="B3431" s="1">
        <x:v>44754.6094852662</x:v>
      </x:c>
      <x:c r="C3431" s="6">
        <x:v>61.7299309466667</x:v>
      </x:c>
      <x:c r="D3431" s="14" t="s">
        <x:v>92</x:v>
      </x:c>
      <x:c r="E3431" s="15">
        <x:v>44733.6652856481</x:v>
      </x:c>
      <x:c r="F3431" t="s">
        <x:v>97</x:v>
      </x:c>
      <x:c r="G3431" s="6">
        <x:v>113.975538233955</x:v>
      </x:c>
      <x:c r="H3431" t="s">
        <x:v>95</x:v>
      </x:c>
      <x:c r="I3431" s="6">
        <x:v>29.1846335213604</x:v>
      </x:c>
      <x:c r="J3431" t="s">
        <x:v>93</x:v>
      </x:c>
      <x:c r="K3431" s="6">
        <x:v>1019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19.719</x:v>
      </x:c>
      <x:c r="S3431" s="8">
        <x:v>34500.8929464344</x:v>
      </x:c>
      <x:c r="T3431" s="12">
        <x:v>245560.103265663</x:v>
      </x:c>
      <x:c r="U3431" s="12">
        <x:v>36.4</x:v>
      </x:c>
      <x:c r="V3431" s="12">
        <x:v>83.1</x:v>
      </x:c>
      <x:c r="W3431" s="12">
        <x:f>NA()</x:f>
      </x:c>
    </x:row>
    <x:row r="3432">
      <x:c r="A3432">
        <x:v>86688</x:v>
      </x:c>
      <x:c r="B3432" s="1">
        <x:v>44754.6094969097</x:v>
      </x:c>
      <x:c r="C3432" s="6">
        <x:v>61.746726155</x:v>
      </x:c>
      <x:c r="D3432" s="14" t="s">
        <x:v>92</x:v>
      </x:c>
      <x:c r="E3432" s="15">
        <x:v>44733.6652856481</x:v>
      </x:c>
      <x:c r="F3432" t="s">
        <x:v>97</x:v>
      </x:c>
      <x:c r="G3432" s="6">
        <x:v>113.975538233955</x:v>
      </x:c>
      <x:c r="H3432" t="s">
        <x:v>95</x:v>
      </x:c>
      <x:c r="I3432" s="6">
        <x:v>29.1846335213604</x:v>
      </x:c>
      <x:c r="J3432" t="s">
        <x:v>93</x:v>
      </x:c>
      <x:c r="K3432" s="6">
        <x:v>1019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19.719</x:v>
      </x:c>
      <x:c r="S3432" s="8">
        <x:v>34498.0102558317</x:v>
      </x:c>
      <x:c r="T3432" s="12">
        <x:v>245546.823555243</x:v>
      </x:c>
      <x:c r="U3432" s="12">
        <x:v>36.4</x:v>
      </x:c>
      <x:c r="V3432" s="12">
        <x:v>83.1</x:v>
      </x:c>
      <x:c r="W3432" s="12">
        <x:f>NA()</x:f>
      </x:c>
    </x:row>
    <x:row r="3433">
      <x:c r="A3433">
        <x:v>86694</x:v>
      </x:c>
      <x:c r="B3433" s="1">
        <x:v>44754.6095085301</x:v>
      </x:c>
      <x:c r="C3433" s="6">
        <x:v>61.7634451366667</x:v>
      </x:c>
      <x:c r="D3433" s="14" t="s">
        <x:v>92</x:v>
      </x:c>
      <x:c r="E3433" s="15">
        <x:v>44733.6652856481</x:v>
      </x:c>
      <x:c r="F3433" t="s">
        <x:v>97</x:v>
      </x:c>
      <x:c r="G3433" s="6">
        <x:v>113.985904931533</x:v>
      </x:c>
      <x:c r="H3433" t="s">
        <x:v>95</x:v>
      </x:c>
      <x:c r="I3433" s="6">
        <x:v>29.1846335213604</x:v>
      </x:c>
      <x:c r="J3433" t="s">
        <x:v>93</x:v>
      </x:c>
      <x:c r="K3433" s="6">
        <x:v>1019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19.718</x:v>
      </x:c>
      <x:c r="S3433" s="8">
        <x:v>34499.2574948109</x:v>
      </x:c>
      <x:c r="T3433" s="12">
        <x:v>245552.152997179</x:v>
      </x:c>
      <x:c r="U3433" s="12">
        <x:v>36.4</x:v>
      </x:c>
      <x:c r="V3433" s="12">
        <x:v>83.1</x:v>
      </x:c>
      <x:c r="W3433" s="12">
        <x:f>NA()</x:f>
      </x:c>
    </x:row>
    <x:row r="3434">
      <x:c r="A3434">
        <x:v>86701</x:v>
      </x:c>
      <x:c r="B3434" s="1">
        <x:v>44754.6095201389</x:v>
      </x:c>
      <x:c r="C3434" s="6">
        <x:v>61.78019797</x:v>
      </x:c>
      <x:c r="D3434" s="14" t="s">
        <x:v>92</x:v>
      </x:c>
      <x:c r="E3434" s="15">
        <x:v>44733.6652856481</x:v>
      </x:c>
      <x:c r="F3434" t="s">
        <x:v>97</x:v>
      </x:c>
      <x:c r="G3434" s="6">
        <x:v>113.879250043395</x:v>
      </x:c>
      <x:c r="H3434" t="s">
        <x:v>95</x:v>
      </x:c>
      <x:c r="I3434" s="6">
        <x:v>29.1784898028454</x:v>
      </x:c>
      <x:c r="J3434" t="s">
        <x:v>93</x:v>
      </x:c>
      <x:c r="K3434" s="6">
        <x:v>1019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19.729</x:v>
      </x:c>
      <x:c r="S3434" s="8">
        <x:v>34500.0754376684</x:v>
      </x:c>
      <x:c r="T3434" s="12">
        <x:v>245557.861567042</x:v>
      </x:c>
      <x:c r="U3434" s="12">
        <x:v>36.4</x:v>
      </x:c>
      <x:c r="V3434" s="12">
        <x:v>83.1</x:v>
      </x:c>
      <x:c r="W3434" s="12">
        <x:f>NA()</x:f>
      </x:c>
    </x:row>
    <x:row r="3435">
      <x:c r="A3435">
        <x:v>86708</x:v>
      </x:c>
      <x:c r="B3435" s="1">
        <x:v>44754.6095318287</x:v>
      </x:c>
      <x:c r="C3435" s="6">
        <x:v>61.79702997</x:v>
      </x:c>
      <x:c r="D3435" s="14" t="s">
        <x:v>92</x:v>
      </x:c>
      <x:c r="E3435" s="15">
        <x:v>44733.6652856481</x:v>
      </x:c>
      <x:c r="F3435" t="s">
        <x:v>97</x:v>
      </x:c>
      <x:c r="G3435" s="6">
        <x:v>113.903005954108</x:v>
      </x:c>
      <x:c r="H3435" t="s">
        <x:v>95</x:v>
      </x:c>
      <x:c r="I3435" s="6">
        <x:v>29.1846335213604</x:v>
      </x:c>
      <x:c r="J3435" t="s">
        <x:v>93</x:v>
      </x:c>
      <x:c r="K3435" s="6">
        <x:v>1019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19.726</x:v>
      </x:c>
      <x:c r="S3435" s="8">
        <x:v>34508.3495543275</x:v>
      </x:c>
      <x:c r="T3435" s="12">
        <x:v>245551.002641112</x:v>
      </x:c>
      <x:c r="U3435" s="12">
        <x:v>36.4</x:v>
      </x:c>
      <x:c r="V3435" s="12">
        <x:v>83.1</x:v>
      </x:c>
      <x:c r="W3435" s="12">
        <x:f>NA()</x:f>
      </x:c>
    </x:row>
    <x:row r="3436">
      <x:c r="A3436">
        <x:v>86710</x:v>
      </x:c>
      <x:c r="B3436" s="1">
        <x:v>44754.6095429398</x:v>
      </x:c>
      <x:c r="C3436" s="6">
        <x:v>61.8130376216667</x:v>
      </x:c>
      <x:c r="D3436" s="14" t="s">
        <x:v>92</x:v>
      </x:c>
      <x:c r="E3436" s="15">
        <x:v>44733.6652856481</x:v>
      </x:c>
      <x:c r="F3436" t="s">
        <x:v>97</x:v>
      </x:c>
      <x:c r="G3436" s="6">
        <x:v>113.951760937792</x:v>
      </x:c>
      <x:c r="H3436" t="s">
        <x:v>95</x:v>
      </x:c>
      <x:c r="I3436" s="6">
        <x:v>29.1784898028454</x:v>
      </x:c>
      <x:c r="J3436" t="s">
        <x:v>93</x:v>
      </x:c>
      <x:c r="K3436" s="6">
        <x:v>1019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19.722</x:v>
      </x:c>
      <x:c r="S3436" s="8">
        <x:v>34505.9022649543</x:v>
      </x:c>
      <x:c r="T3436" s="12">
        <x:v>245558.570983919</x:v>
      </x:c>
      <x:c r="U3436" s="12">
        <x:v>36.4</x:v>
      </x:c>
      <x:c r="V3436" s="12">
        <x:v>83.1</x:v>
      </x:c>
      <x:c r="W3436" s="12">
        <x:f>NA()</x:f>
      </x:c>
    </x:row>
    <x:row r="3437">
      <x:c r="A3437">
        <x:v>86715</x:v>
      </x:c>
      <x:c r="B3437" s="1">
        <x:v>44754.6095546296</x:v>
      </x:c>
      <x:c r="C3437" s="6">
        <x:v>61.829868975</x:v>
      </x:c>
      <x:c r="D3437" s="14" t="s">
        <x:v>92</x:v>
      </x:c>
      <x:c r="E3437" s="15">
        <x:v>44733.6652856481</x:v>
      </x:c>
      <x:c r="F3437" t="s">
        <x:v>97</x:v>
      </x:c>
      <x:c r="G3437" s="6">
        <x:v>113.934083803962</x:v>
      </x:c>
      <x:c r="H3437" t="s">
        <x:v>95</x:v>
      </x:c>
      <x:c r="I3437" s="6">
        <x:v>29.1846335213604</x:v>
      </x:c>
      <x:c r="J3437" t="s">
        <x:v>93</x:v>
      </x:c>
      <x:c r="K3437" s="6">
        <x:v>1019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19.723</x:v>
      </x:c>
      <x:c r="S3437" s="8">
        <x:v>34505.5262881392</x:v>
      </x:c>
      <x:c r="T3437" s="12">
        <x:v>245553.542836705</x:v>
      </x:c>
      <x:c r="U3437" s="12">
        <x:v>36.4</x:v>
      </x:c>
      <x:c r="V3437" s="12">
        <x:v>83.1</x:v>
      </x:c>
      <x:c r="W3437" s="12">
        <x:f>NA()</x:f>
      </x:c>
    </x:row>
    <x:row r="3438">
      <x:c r="A3438">
        <x:v>86723</x:v>
      </x:c>
      <x:c r="B3438" s="1">
        <x:v>44754.6095663542</x:v>
      </x:c>
      <x:c r="C3438" s="6">
        <x:v>61.8467197383333</x:v>
      </x:c>
      <x:c r="D3438" s="14" t="s">
        <x:v>92</x:v>
      </x:c>
      <x:c r="E3438" s="15">
        <x:v>44733.6652856481</x:v>
      </x:c>
      <x:c r="F3438" t="s">
        <x:v>97</x:v>
      </x:c>
      <x:c r="G3438" s="6">
        <x:v>114.048131089323</x:v>
      </x:c>
      <x:c r="H3438" t="s">
        <x:v>95</x:v>
      </x:c>
      <x:c r="I3438" s="6">
        <x:v>29.1846335213604</x:v>
      </x:c>
      <x:c r="J3438" t="s">
        <x:v>93</x:v>
      </x:c>
      <x:c r="K3438" s="6">
        <x:v>1019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19.712</x:v>
      </x:c>
      <x:c r="S3438" s="8">
        <x:v>34508.1188438813</x:v>
      </x:c>
      <x:c r="T3438" s="12">
        <x:v>245554.034710012</x:v>
      </x:c>
      <x:c r="U3438" s="12">
        <x:v>36.4</x:v>
      </x:c>
      <x:c r="V3438" s="12">
        <x:v>83.1</x:v>
      </x:c>
      <x:c r="W3438" s="12">
        <x:f>NA()</x:f>
      </x:c>
    </x:row>
    <x:row r="3439">
      <x:c r="A3439">
        <x:v>86731</x:v>
      </x:c>
      <x:c r="B3439" s="1">
        <x:v>44754.6095780903</x:v>
      </x:c>
      <x:c r="C3439" s="6">
        <x:v>61.86360096</x:v>
      </x:c>
      <x:c r="D3439" s="14" t="s">
        <x:v>92</x:v>
      </x:c>
      <x:c r="E3439" s="15">
        <x:v>44733.6652856481</x:v>
      </x:c>
      <x:c r="F3439" t="s">
        <x:v>97</x:v>
      </x:c>
      <x:c r="G3439" s="6">
        <x:v>113.899961267348</x:v>
      </x:c>
      <x:c r="H3439" t="s">
        <x:v>95</x:v>
      </x:c>
      <x:c r="I3439" s="6">
        <x:v>29.1784898028454</x:v>
      </x:c>
      <x:c r="J3439" t="s">
        <x:v>93</x:v>
      </x:c>
      <x:c r="K3439" s="6">
        <x:v>1019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19.727</x:v>
      </x:c>
      <x:c r="S3439" s="8">
        <x:v>34517.0054045891</x:v>
      </x:c>
      <x:c r="T3439" s="12">
        <x:v>245557.045279303</x:v>
      </x:c>
      <x:c r="U3439" s="12">
        <x:v>36.4</x:v>
      </x:c>
      <x:c r="V3439" s="12">
        <x:v>83.1</x:v>
      </x:c>
      <x:c r="W3439" s="12">
        <x:f>NA()</x:f>
      </x:c>
    </x:row>
    <x:row r="3440">
      <x:c r="A3440">
        <x:v>86733</x:v>
      </x:c>
      <x:c r="B3440" s="1">
        <x:v>44754.6095892014</x:v>
      </x:c>
      <x:c r="C3440" s="6">
        <x:v>61.8796526283333</x:v>
      </x:c>
      <x:c r="D3440" s="14" t="s">
        <x:v>92</x:v>
      </x:c>
      <x:c r="E3440" s="15">
        <x:v>44733.6652856481</x:v>
      </x:c>
      <x:c r="F3440" t="s">
        <x:v>97</x:v>
      </x:c>
      <x:c r="G3440" s="6">
        <x:v>113.910318731253</x:v>
      </x:c>
      <x:c r="H3440" t="s">
        <x:v>95</x:v>
      </x:c>
      <x:c r="I3440" s="6">
        <x:v>29.1784898028454</x:v>
      </x:c>
      <x:c r="J3440" t="s">
        <x:v>93</x:v>
      </x:c>
      <x:c r="K3440" s="6">
        <x:v>1019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19.726</x:v>
      </x:c>
      <x:c r="S3440" s="8">
        <x:v>34517.2081987399</x:v>
      </x:c>
      <x:c r="T3440" s="12">
        <x:v>245555.431358476</x:v>
      </x:c>
      <x:c r="U3440" s="12">
        <x:v>36.4</x:v>
      </x:c>
      <x:c r="V3440" s="12">
        <x:v>83.1</x:v>
      </x:c>
      <x:c r="W3440" s="12">
        <x:f>NA()</x:f>
      </x:c>
    </x:row>
    <x:row r="3441">
      <x:c r="A3441">
        <x:v>86739</x:v>
      </x:c>
      <x:c r="B3441" s="1">
        <x:v>44754.6096008912</x:v>
      </x:c>
      <x:c r="C3441" s="6">
        <x:v>61.8964671816667</x:v>
      </x:c>
      <x:c r="D3441" s="14" t="s">
        <x:v>92</x:v>
      </x:c>
      <x:c r="E3441" s="15">
        <x:v>44733.6652856481</x:v>
      </x:c>
      <x:c r="F3441" t="s">
        <x:v>97</x:v>
      </x:c>
      <x:c r="G3441" s="6">
        <x:v>113.861586107396</x:v>
      </x:c>
      <x:c r="H3441" t="s">
        <x:v>95</x:v>
      </x:c>
      <x:c r="I3441" s="6">
        <x:v>29.1846335213604</x:v>
      </x:c>
      <x:c r="J3441" t="s">
        <x:v>93</x:v>
      </x:c>
      <x:c r="K3441" s="6">
        <x:v>1019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19.73</x:v>
      </x:c>
      <x:c r="S3441" s="8">
        <x:v>34516.6710595878</x:v>
      </x:c>
      <x:c r="T3441" s="12">
        <x:v>245556.088142424</x:v>
      </x:c>
      <x:c r="U3441" s="12">
        <x:v>36.4</x:v>
      </x:c>
      <x:c r="V3441" s="12">
        <x:v>83.1</x:v>
      </x:c>
      <x:c r="W3441" s="12">
        <x:f>NA()</x:f>
      </x:c>
    </x:row>
    <x:row r="3442">
      <x:c r="A3442">
        <x:v>86745</x:v>
      </x:c>
      <x:c r="B3442" s="1">
        <x:v>44754.6096126505</x:v>
      </x:c>
      <x:c r="C3442" s="6">
        <x:v>61.9134181383333</x:v>
      </x:c>
      <x:c r="D3442" s="14" t="s">
        <x:v>92</x:v>
      </x:c>
      <x:c r="E3442" s="15">
        <x:v>44733.6652856481</x:v>
      </x:c>
      <x:c r="F3442" t="s">
        <x:v>97</x:v>
      </x:c>
      <x:c r="G3442" s="6">
        <x:v>113.806799628729</x:v>
      </x:c>
      <x:c r="H3442" t="s">
        <x:v>95</x:v>
      </x:c>
      <x:c r="I3442" s="6">
        <x:v>29.1784898028454</x:v>
      </x:c>
      <x:c r="J3442" t="s">
        <x:v>93</x:v>
      </x:c>
      <x:c r="K3442" s="6">
        <x:v>1019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19.736</x:v>
      </x:c>
      <x:c r="S3442" s="8">
        <x:v>34522.867169364</x:v>
      </x:c>
      <x:c r="T3442" s="12">
        <x:v>245557.499479139</x:v>
      </x:c>
      <x:c r="U3442" s="12">
        <x:v>36.4</x:v>
      </x:c>
      <x:c r="V3442" s="12">
        <x:v>83.1</x:v>
      </x:c>
      <x:c r="W3442" s="12">
        <x:f>NA()</x:f>
      </x:c>
    </x:row>
    <x:row r="3443">
      <x:c r="A3443">
        <x:v>86751</x:v>
      </x:c>
      <x:c r="B3443" s="1">
        <x:v>44754.6096243866</x:v>
      </x:c>
      <x:c r="C3443" s="6">
        <x:v>61.930260135</x:v>
      </x:c>
      <x:c r="D3443" s="14" t="s">
        <x:v>92</x:v>
      </x:c>
      <x:c r="E3443" s="15">
        <x:v>44733.6652856481</x:v>
      </x:c>
      <x:c r="F3443" t="s">
        <x:v>97</x:v>
      </x:c>
      <x:c r="G3443" s="6">
        <x:v>113.817145987764</x:v>
      </x:c>
      <x:c r="H3443" t="s">
        <x:v>95</x:v>
      </x:c>
      <x:c r="I3443" s="6">
        <x:v>29.1784898028454</x:v>
      </x:c>
      <x:c r="J3443" t="s">
        <x:v>93</x:v>
      </x:c>
      <x:c r="K3443" s="6">
        <x:v>1019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19.735</x:v>
      </x:c>
      <x:c r="S3443" s="8">
        <x:v>34523.483964434</x:v>
      </x:c>
      <x:c r="T3443" s="12">
        <x:v>245559.875493863</x:v>
      </x:c>
      <x:c r="U3443" s="12">
        <x:v>36.4</x:v>
      </x:c>
      <x:c r="V3443" s="12">
        <x:v>83.1</x:v>
      </x:c>
      <x:c r="W3443" s="12">
        <x:f>NA()</x:f>
      </x:c>
    </x:row>
    <x:row r="3444">
      <x:c r="A3444">
        <x:v>86757</x:v>
      </x:c>
      <x:c r="B3444" s="1">
        <x:v>44754.6096354514</x:v>
      </x:c>
      <x:c r="C3444" s="6">
        <x:v>61.9462293633333</x:v>
      </x:c>
      <x:c r="D3444" s="14" t="s">
        <x:v>92</x:v>
      </x:c>
      <x:c r="E3444" s="15">
        <x:v>44733.6652856481</x:v>
      </x:c>
      <x:c r="F3444" t="s">
        <x:v>97</x:v>
      </x:c>
      <x:c r="G3444" s="6">
        <x:v>113.934083803962</x:v>
      </x:c>
      <x:c r="H3444" t="s">
        <x:v>95</x:v>
      </x:c>
      <x:c r="I3444" s="6">
        <x:v>29.1846335213604</x:v>
      </x:c>
      <x:c r="J3444" t="s">
        <x:v>93</x:v>
      </x:c>
      <x:c r="K3444" s="6">
        <x:v>1019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19.723</x:v>
      </x:c>
      <x:c r="S3444" s="8">
        <x:v>34524.0327889138</x:v>
      </x:c>
      <x:c r="T3444" s="12">
        <x:v>245553.855200159</x:v>
      </x:c>
      <x:c r="U3444" s="12">
        <x:v>36.4</x:v>
      </x:c>
      <x:c r="V3444" s="12">
        <x:v>83.1</x:v>
      </x:c>
      <x:c r="W3444" s="12">
        <x:f>NA()</x:f>
      </x:c>
    </x:row>
    <x:row r="3445">
      <x:c r="A3445">
        <x:v>86766</x:v>
      </x:c>
      <x:c r="B3445" s="1">
        <x:v>44754.6096471875</x:v>
      </x:c>
      <x:c r="C3445" s="6">
        <x:v>61.9630930083333</x:v>
      </x:c>
      <x:c r="D3445" s="14" t="s">
        <x:v>92</x:v>
      </x:c>
      <x:c r="E3445" s="15">
        <x:v>44733.6652856481</x:v>
      </x:c>
      <x:c r="F3445" t="s">
        <x:v>97</x:v>
      </x:c>
      <x:c r="G3445" s="6">
        <x:v>113.88656162554</x:v>
      </x:c>
      <x:c r="H3445" t="s">
        <x:v>95</x:v>
      </x:c>
      <x:c r="I3445" s="6">
        <x:v>29.1723460955818</x:v>
      </x:c>
      <x:c r="J3445" t="s">
        <x:v>93</x:v>
      </x:c>
      <x:c r="K3445" s="6">
        <x:v>1019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19.729</x:v>
      </x:c>
      <x:c r="S3445" s="8">
        <x:v>34518.6468666262</x:v>
      </x:c>
      <x:c r="T3445" s="12">
        <x:v>245559.861018553</x:v>
      </x:c>
      <x:c r="U3445" s="12">
        <x:v>36.4</x:v>
      </x:c>
      <x:c r="V3445" s="12">
        <x:v>83.1</x:v>
      </x:c>
      <x:c r="W3445" s="12">
        <x:f>NA()</x:f>
      </x:c>
    </x:row>
    <x:row r="3446">
      <x:c r="A3446">
        <x:v>86772</x:v>
      </x:c>
      <x:c r="B3446" s="1">
        <x:v>44754.6096588773</x:v>
      </x:c>
      <x:c r="C3446" s="6">
        <x:v>61.9799291366667</x:v>
      </x:c>
      <x:c r="D3446" s="14" t="s">
        <x:v>92</x:v>
      </x:c>
      <x:c r="E3446" s="15">
        <x:v>44733.6652856481</x:v>
      </x:c>
      <x:c r="F3446" t="s">
        <x:v>97</x:v>
      </x:c>
      <x:c r="G3446" s="6">
        <x:v>113.871939217566</x:v>
      </x:c>
      <x:c r="H3446" t="s">
        <x:v>95</x:v>
      </x:c>
      <x:c r="I3446" s="6">
        <x:v>29.1846335213604</x:v>
      </x:c>
      <x:c r="J3446" t="s">
        <x:v>93</x:v>
      </x:c>
      <x:c r="K3446" s="6">
        <x:v>1019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19.729</x:v>
      </x:c>
      <x:c r="S3446" s="8">
        <x:v>34518.1394756944</x:v>
      </x:c>
      <x:c r="T3446" s="12">
        <x:v>245560.824250022</x:v>
      </x:c>
      <x:c r="U3446" s="12">
        <x:v>36.4</x:v>
      </x:c>
      <x:c r="V3446" s="12">
        <x:v>83.1</x:v>
      </x:c>
      <x:c r="W3446" s="12">
        <x:f>NA()</x:f>
      </x:c>
    </x:row>
    <x:row r="3447">
      <x:c r="A3447">
        <x:v>86775</x:v>
      </x:c>
      <x:c r="B3447" s="1">
        <x:v>44754.6096705671</x:v>
      </x:c>
      <x:c r="C3447" s="6">
        <x:v>61.99678041</x:v>
      </x:c>
      <x:c r="D3447" s="14" t="s">
        <x:v>92</x:v>
      </x:c>
      <x:c r="E3447" s="15">
        <x:v>44733.6652856481</x:v>
      </x:c>
      <x:c r="F3447" t="s">
        <x:v>97</x:v>
      </x:c>
      <x:c r="G3447" s="6">
        <x:v>113.827493579862</x:v>
      </x:c>
      <x:c r="H3447" t="s">
        <x:v>95</x:v>
      </x:c>
      <x:c r="I3447" s="6">
        <x:v>29.1784898028454</x:v>
      </x:c>
      <x:c r="J3447" t="s">
        <x:v>93</x:v>
      </x:c>
      <x:c r="K3447" s="6">
        <x:v>1019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19.734</x:v>
      </x:c>
      <x:c r="S3447" s="8">
        <x:v>34520.873780814</x:v>
      </x:c>
      <x:c r="T3447" s="12">
        <x:v>245574.239752411</x:v>
      </x:c>
      <x:c r="U3447" s="12">
        <x:v>36.4</x:v>
      </x:c>
      <x:c r="V3447" s="12">
        <x:v>83.1</x:v>
      </x:c>
      <x:c r="W3447" s="12">
        <x:f>NA()</x:f>
      </x:c>
    </x:row>
    <x:row r="3448">
      <x:c r="A3448">
        <x:v>86781</x:v>
      </x:c>
      <x:c r="B3448" s="1">
        <x:v>44754.6096822106</x:v>
      </x:c>
      <x:c r="C3448" s="6">
        <x:v>62.0135763133333</x:v>
      </x:c>
      <x:c r="D3448" s="14" t="s">
        <x:v>92</x:v>
      </x:c>
      <x:c r="E3448" s="15">
        <x:v>44733.6652856481</x:v>
      </x:c>
      <x:c r="F3448" t="s">
        <x:v>97</x:v>
      </x:c>
      <x:c r="G3448" s="6">
        <x:v>113.855502095374</x:v>
      </x:c>
      <x:c r="H3448" t="s">
        <x:v>95</x:v>
      </x:c>
      <x:c r="I3448" s="6">
        <x:v>29.1723460955818</x:v>
      </x:c>
      <x:c r="J3448" t="s">
        <x:v>93</x:v>
      </x:c>
      <x:c r="K3448" s="6">
        <x:v>1019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19.732</x:v>
      </x:c>
      <x:c r="S3448" s="8">
        <x:v>34529.91576368</x:v>
      </x:c>
      <x:c r="T3448" s="12">
        <x:v>245565.008748362</x:v>
      </x:c>
      <x:c r="U3448" s="12">
        <x:v>36.4</x:v>
      </x:c>
      <x:c r="V3448" s="12">
        <x:v>83.1</x:v>
      </x:c>
      <x:c r="W3448" s="12">
        <x:f>NA()</x:f>
      </x:c>
    </x:row>
    <x:row r="3449">
      <x:c r="A3449">
        <x:v>86791</x:v>
      </x:c>
      <x:c r="B3449" s="1">
        <x:v>44754.6096938657</x:v>
      </x:c>
      <x:c r="C3449" s="6">
        <x:v>62.0303688133333</x:v>
      </x:c>
      <x:c r="D3449" s="14" t="s">
        <x:v>92</x:v>
      </x:c>
      <x:c r="E3449" s="15">
        <x:v>44733.6652856481</x:v>
      </x:c>
      <x:c r="F3449" t="s">
        <x:v>97</x:v>
      </x:c>
      <x:c r="G3449" s="6">
        <x:v>113.848192464058</x:v>
      </x:c>
      <x:c r="H3449" t="s">
        <x:v>95</x:v>
      </x:c>
      <x:c r="I3449" s="6">
        <x:v>29.1784898028454</x:v>
      </x:c>
      <x:c r="J3449" t="s">
        <x:v>93</x:v>
      </x:c>
      <x:c r="K3449" s="6">
        <x:v>1019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19.732</x:v>
      </x:c>
      <x:c r="S3449" s="8">
        <x:v>34530.3843749461</x:v>
      </x:c>
      <x:c r="T3449" s="12">
        <x:v>245564.523918899</x:v>
      </x:c>
      <x:c r="U3449" s="12">
        <x:v>36.4</x:v>
      </x:c>
      <x:c r="V3449" s="12">
        <x:v>83.1</x:v>
      </x:c>
      <x:c r="W3449" s="12">
        <x:f>NA()</x:f>
      </x:c>
    </x:row>
    <x:row r="3450">
      <x:c r="A3450">
        <x:v>86794</x:v>
      </x:c>
      <x:c r="B3450" s="1">
        <x:v>44754.6097049769</x:v>
      </x:c>
      <x:c r="C3450" s="6">
        <x:v>62.0463261383333</x:v>
      </x:c>
      <x:c r="D3450" s="14" t="s">
        <x:v>92</x:v>
      </x:c>
      <x:c r="E3450" s="15">
        <x:v>44733.6652856481</x:v>
      </x:c>
      <x:c r="F3450" t="s">
        <x:v>97</x:v>
      </x:c>
      <x:c r="G3450" s="6">
        <x:v>113.772730951642</x:v>
      </x:c>
      <x:c r="H3450" t="s">
        <x:v>95</x:v>
      </x:c>
      <x:c r="I3450" s="6">
        <x:v>29.1723460955818</x:v>
      </x:c>
      <x:c r="J3450" t="s">
        <x:v>93</x:v>
      </x:c>
      <x:c r="K3450" s="6">
        <x:v>1019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19.74</x:v>
      </x:c>
      <x:c r="S3450" s="8">
        <x:v>34531.8589432247</x:v>
      </x:c>
      <x:c r="T3450" s="12">
        <x:v>245563.583250768</x:v>
      </x:c>
      <x:c r="U3450" s="12">
        <x:v>36.4</x:v>
      </x:c>
      <x:c r="V3450" s="12">
        <x:v>83.1</x:v>
      </x:c>
      <x:c r="W3450" s="12">
        <x:f>NA()</x:f>
      </x:c>
    </x:row>
    <x:row r="3451">
      <x:c r="A3451">
        <x:v>86799</x:v>
      </x:c>
      <x:c r="B3451" s="1">
        <x:v>44754.6097166319</x:v>
      </x:c>
      <x:c r="C3451" s="6">
        <x:v>62.0631289916667</x:v>
      </x:c>
      <x:c r="D3451" s="14" t="s">
        <x:v>92</x:v>
      </x:c>
      <x:c r="E3451" s="15">
        <x:v>44733.6652856481</x:v>
      </x:c>
      <x:c r="F3451" t="s">
        <x:v>97</x:v>
      </x:c>
      <x:c r="G3451" s="6">
        <x:v>113.789148876863</x:v>
      </x:c>
      <x:c r="H3451" t="s">
        <x:v>95</x:v>
      </x:c>
      <x:c r="I3451" s="6">
        <x:v>29.1846335213604</x:v>
      </x:c>
      <x:c r="J3451" t="s">
        <x:v>93</x:v>
      </x:c>
      <x:c r="K3451" s="6">
        <x:v>1019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19.737</x:v>
      </x:c>
      <x:c r="S3451" s="8">
        <x:v>34521.4507646587</x:v>
      </x:c>
      <x:c r="T3451" s="12">
        <x:v>245559.711056737</x:v>
      </x:c>
      <x:c r="U3451" s="12">
        <x:v>36.4</x:v>
      </x:c>
      <x:c r="V3451" s="12">
        <x:v>83.1</x:v>
      </x:c>
      <x:c r="W3451" s="12">
        <x:f>NA()</x:f>
      </x:c>
    </x:row>
    <x:row r="3452">
      <x:c r="A3452">
        <x:v>86805</x:v>
      </x:c>
      <x:c r="B3452" s="1">
        <x:v>44754.6097282755</x:v>
      </x:c>
      <x:c r="C3452" s="6">
        <x:v>62.0799218483333</x:v>
      </x:c>
      <x:c r="D3452" s="14" t="s">
        <x:v>92</x:v>
      </x:c>
      <x:c r="E3452" s="15">
        <x:v>44733.6652856481</x:v>
      </x:c>
      <x:c r="F3452" t="s">
        <x:v>97</x:v>
      </x:c>
      <x:c r="G3452" s="6">
        <x:v>113.848192464058</x:v>
      </x:c>
      <x:c r="H3452" t="s">
        <x:v>95</x:v>
      </x:c>
      <x:c r="I3452" s="6">
        <x:v>29.1784898028454</x:v>
      </x:c>
      <x:c r="J3452" t="s">
        <x:v>93</x:v>
      </x:c>
      <x:c r="K3452" s="6">
        <x:v>1019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19.732</x:v>
      </x:c>
      <x:c r="S3452" s="8">
        <x:v>34528.6142787608</x:v>
      </x:c>
      <x:c r="T3452" s="12">
        <x:v>245563.633192862</x:v>
      </x:c>
      <x:c r="U3452" s="12">
        <x:v>36.4</x:v>
      </x:c>
      <x:c r="V3452" s="12">
        <x:v>83.1</x:v>
      </x:c>
      <x:c r="W3452" s="12">
        <x:f>NA()</x:f>
      </x:c>
    </x:row>
    <x:row r="3453">
      <x:c r="A3453">
        <x:v>86812</x:v>
      </x:c>
      <x:c r="B3453" s="1">
        <x:v>44754.6097399653</x:v>
      </x:c>
      <x:c r="C3453" s="6">
        <x:v>62.096758195</x:v>
      </x:c>
      <x:c r="D3453" s="14" t="s">
        <x:v>92</x:v>
      </x:c>
      <x:c r="E3453" s="15">
        <x:v>44733.6652856481</x:v>
      </x:c>
      <x:c r="F3453" t="s">
        <x:v>97</x:v>
      </x:c>
      <x:c r="G3453" s="6">
        <x:v>113.765426519167</x:v>
      </x:c>
      <x:c r="H3453" t="s">
        <x:v>95</x:v>
      </x:c>
      <x:c r="I3453" s="6">
        <x:v>29.1784898028454</x:v>
      </x:c>
      <x:c r="J3453" t="s">
        <x:v>93</x:v>
      </x:c>
      <x:c r="K3453" s="6">
        <x:v>1019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19.74</x:v>
      </x:c>
      <x:c r="S3453" s="8">
        <x:v>34534.6455876587</x:v>
      </x:c>
      <x:c r="T3453" s="12">
        <x:v>245564.540843269</x:v>
      </x:c>
      <x:c r="U3453" s="12">
        <x:v>36.4</x:v>
      </x:c>
      <x:c r="V3453" s="12">
        <x:v>83.1</x:v>
      </x:c>
      <x:c r="W3453" s="12">
        <x:f>NA()</x:f>
      </x:c>
    </x:row>
    <x:row r="3454">
      <x:c r="A3454">
        <x:v>86822</x:v>
      </x:c>
      <x:c r="B3454" s="1">
        <x:v>44754.6097517014</x:v>
      </x:c>
      <x:c r="C3454" s="6">
        <x:v>62.113620855</x:v>
      </x:c>
      <x:c r="D3454" s="14" t="s">
        <x:v>92</x:v>
      </x:c>
      <x:c r="E3454" s="15">
        <x:v>44733.6652856481</x:v>
      </x:c>
      <x:c r="F3454" t="s">
        <x:v>97</x:v>
      </x:c>
      <x:c r="G3454" s="6">
        <x:v>113.827493579862</x:v>
      </x:c>
      <x:c r="H3454" t="s">
        <x:v>95</x:v>
      </x:c>
      <x:c r="I3454" s="6">
        <x:v>29.1784898028454</x:v>
      </x:c>
      <x:c r="J3454" t="s">
        <x:v>93</x:v>
      </x:c>
      <x:c r="K3454" s="6">
        <x:v>1019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19.734</x:v>
      </x:c>
      <x:c r="S3454" s="8">
        <x:v>34534.5952114351</x:v>
      </x:c>
      <x:c r="T3454" s="12">
        <x:v>245566.086786523</x:v>
      </x:c>
      <x:c r="U3454" s="12">
        <x:v>36.4</x:v>
      </x:c>
      <x:c r="V3454" s="12">
        <x:v>83.1</x:v>
      </x:c>
      <x:c r="W3454" s="12">
        <x:f>NA()</x:f>
      </x:c>
    </x:row>
    <x:row r="3455">
      <x:c r="A3455">
        <x:v>86823</x:v>
      </x:c>
      <x:c r="B3455" s="1">
        <x:v>44754.6097628125</x:v>
      </x:c>
      <x:c r="C3455" s="6">
        <x:v>62.129610705</x:v>
      </x:c>
      <x:c r="D3455" s="14" t="s">
        <x:v>92</x:v>
      </x:c>
      <x:c r="E3455" s="15">
        <x:v>44733.6652856481</x:v>
      </x:c>
      <x:c r="F3455" t="s">
        <x:v>97</x:v>
      </x:c>
      <x:c r="G3455" s="6">
        <x:v>113.765426519167</x:v>
      </x:c>
      <x:c r="H3455" t="s">
        <x:v>95</x:v>
      </x:c>
      <x:c r="I3455" s="6">
        <x:v>29.1784898028454</x:v>
      </x:c>
      <x:c r="J3455" t="s">
        <x:v>93</x:v>
      </x:c>
      <x:c r="K3455" s="6">
        <x:v>1019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19.74</x:v>
      </x:c>
      <x:c r="S3455" s="8">
        <x:v>34527.8545721558</x:v>
      </x:c>
      <x:c r="T3455" s="12">
        <x:v>245556.93565833</x:v>
      </x:c>
      <x:c r="U3455" s="12">
        <x:v>36.4</x:v>
      </x:c>
      <x:c r="V3455" s="12">
        <x:v>83.1</x:v>
      </x:c>
      <x:c r="W3455" s="12">
        <x:f>NA()</x:f>
      </x:c>
    </x:row>
    <x:row r="3456">
      <x:c r="A3456">
        <x:v>86832</x:v>
      </x:c>
      <x:c r="B3456" s="1">
        <x:v>44754.609774537</x:v>
      </x:c>
      <x:c r="C3456" s="6">
        <x:v>62.1465031083333</x:v>
      </x:c>
      <x:c r="D3456" s="14" t="s">
        <x:v>92</x:v>
      </x:c>
      <x:c r="E3456" s="15">
        <x:v>44733.6652856481</x:v>
      </x:c>
      <x:c r="F3456" t="s">
        <x:v>97</x:v>
      </x:c>
      <x:c r="G3456" s="6">
        <x:v>113.786110609038</x:v>
      </x:c>
      <x:c r="H3456" t="s">
        <x:v>95</x:v>
      </x:c>
      <x:c r="I3456" s="6">
        <x:v>29.1784898028454</x:v>
      </x:c>
      <x:c r="J3456" t="s">
        <x:v>93</x:v>
      </x:c>
      <x:c r="K3456" s="6">
        <x:v>1019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19.738</x:v>
      </x:c>
      <x:c r="S3456" s="8">
        <x:v>34535.3854279063</x:v>
      </x:c>
      <x:c r="T3456" s="12">
        <x:v>245562.95420106</x:v>
      </x:c>
      <x:c r="U3456" s="12">
        <x:v>36.4</x:v>
      </x:c>
      <x:c r="V3456" s="12">
        <x:v>83.1</x:v>
      </x:c>
      <x:c r="W3456" s="12">
        <x:f>NA()</x:f>
      </x:c>
    </x:row>
    <x:row r="3457">
      <x:c r="A3457">
        <x:v>86836</x:v>
      </x:c>
      <x:c r="B3457" s="1">
        <x:v>44754.6097862269</x:v>
      </x:c>
      <x:c r="C3457" s="6">
        <x:v>62.16336222</x:v>
      </x:c>
      <x:c r="D3457" s="14" t="s">
        <x:v>92</x:v>
      </x:c>
      <x:c r="E3457" s="15">
        <x:v>44733.6652856481</x:v>
      </x:c>
      <x:c r="F3457" t="s">
        <x:v>97</x:v>
      </x:c>
      <x:c r="G3457" s="6">
        <x:v>113.786110609038</x:v>
      </x:c>
      <x:c r="H3457" t="s">
        <x:v>95</x:v>
      </x:c>
      <x:c r="I3457" s="6">
        <x:v>29.1784898028454</x:v>
      </x:c>
      <x:c r="J3457" t="s">
        <x:v>93</x:v>
      </x:c>
      <x:c r="K3457" s="6">
        <x:v>1019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19.738</x:v>
      </x:c>
      <x:c r="S3457" s="8">
        <x:v>34535.4637775407</x:v>
      </x:c>
      <x:c r="T3457" s="12">
        <x:v>245560.637748741</x:v>
      </x:c>
      <x:c r="U3457" s="12">
        <x:v>36.4</x:v>
      </x:c>
      <x:c r="V3457" s="12">
        <x:v>83.1</x:v>
      </x:c>
      <x:c r="W3457" s="12">
        <x:f>NA()</x:f>
      </x:c>
    </x:row>
    <x:row r="3458">
      <x:c r="A3458">
        <x:v>86846</x:v>
      </x:c>
      <x:c r="B3458" s="1">
        <x:v>44754.6097979167</x:v>
      </x:c>
      <x:c r="C3458" s="6">
        <x:v>62.1802031733333</x:v>
      </x:c>
      <x:c r="D3458" s="14" t="s">
        <x:v>92</x:v>
      </x:c>
      <x:c r="E3458" s="15">
        <x:v>44733.6652856481</x:v>
      </x:c>
      <x:c r="F3458" t="s">
        <x:v>97</x:v>
      </x:c>
      <x:c r="G3458" s="6">
        <x:v>113.799493353288</x:v>
      </x:c>
      <x:c r="H3458" t="s">
        <x:v>95</x:v>
      </x:c>
      <x:c r="I3458" s="6">
        <x:v>29.1846335213604</x:v>
      </x:c>
      <x:c r="J3458" t="s">
        <x:v>93</x:v>
      </x:c>
      <x:c r="K3458" s="6">
        <x:v>1019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19.736</x:v>
      </x:c>
      <x:c r="S3458" s="8">
        <x:v>34536.2834329465</x:v>
      </x:c>
      <x:c r="T3458" s="12">
        <x:v>245567.786781199</x:v>
      </x:c>
      <x:c r="U3458" s="12">
        <x:v>36.4</x:v>
      </x:c>
      <x:c r="V3458" s="12">
        <x:v>83.1</x:v>
      </x:c>
      <x:c r="W3458" s="12">
        <x:f>NA()</x:f>
      </x:c>
    </x:row>
    <x:row r="3459">
      <x:c r="A3459">
        <x:v>86852</x:v>
      </x:c>
      <x:c r="B3459" s="1">
        <x:v>44754.6098096065</x:v>
      </x:c>
      <x:c r="C3459" s="6">
        <x:v>62.1970407166667</x:v>
      </x:c>
      <x:c r="D3459" s="14" t="s">
        <x:v>92</x:v>
      </x:c>
      <x:c r="E3459" s="15">
        <x:v>44733.6652856481</x:v>
      </x:c>
      <x:c r="F3459" t="s">
        <x:v>97</x:v>
      </x:c>
      <x:c r="G3459" s="6">
        <x:v>113.848192464058</x:v>
      </x:c>
      <x:c r="H3459" t="s">
        <x:v>95</x:v>
      </x:c>
      <x:c r="I3459" s="6">
        <x:v>29.1784898028454</x:v>
      </x:c>
      <x:c r="J3459" t="s">
        <x:v>93</x:v>
      </x:c>
      <x:c r="K3459" s="6">
        <x:v>1019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19.732</x:v>
      </x:c>
      <x:c r="S3459" s="8">
        <x:v>34537.380662595</x:v>
      </x:c>
      <x:c r="T3459" s="12">
        <x:v>245561.064965057</x:v>
      </x:c>
      <x:c r="U3459" s="12">
        <x:v>36.4</x:v>
      </x:c>
      <x:c r="V3459" s="12">
        <x:v>83.1</x:v>
      </x:c>
      <x:c r="W3459" s="12">
        <x:f>NA()</x:f>
      </x:c>
    </x:row>
    <x:row r="3460">
      <x:c r="A3460">
        <x:v>86854</x:v>
      </x:c>
      <x:c r="B3460" s="1">
        <x:v>44754.6098207986</x:v>
      </x:c>
      <x:c r="C3460" s="6">
        <x:v>62.213094575</x:v>
      </x:c>
      <x:c r="D3460" s="14" t="s">
        <x:v>92</x:v>
      </x:c>
      <x:c r="E3460" s="15">
        <x:v>44733.6652856481</x:v>
      </x:c>
      <x:c r="F3460" t="s">
        <x:v>97</x:v>
      </x:c>
      <x:c r="G3460" s="6">
        <x:v>113.817145987764</x:v>
      </x:c>
      <x:c r="H3460" t="s">
        <x:v>95</x:v>
      </x:c>
      <x:c r="I3460" s="6">
        <x:v>29.1784898028454</x:v>
      </x:c>
      <x:c r="J3460" t="s">
        <x:v>93</x:v>
      </x:c>
      <x:c r="K3460" s="6">
        <x:v>1019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19.735</x:v>
      </x:c>
      <x:c r="S3460" s="8">
        <x:v>34537.8453329255</x:v>
      </x:c>
      <x:c r="T3460" s="12">
        <x:v>245556.61624354</x:v>
      </x:c>
      <x:c r="U3460" s="12">
        <x:v>36.4</x:v>
      </x:c>
      <x:c r="V3460" s="12">
        <x:v>83.1</x:v>
      </x:c>
      <x:c r="W3460" s="12">
        <x:f>NA()</x:f>
      </x:c>
    </x:row>
    <x:row r="3461">
      <x:c r="A3461">
        <x:v>86862</x:v>
      </x:c>
      <x:c r="B3461" s="1">
        <x:v>44754.6098324884</x:v>
      </x:c>
      <x:c r="C3461" s="6">
        <x:v>62.2299356183333</x:v>
      </x:c>
      <x:c r="D3461" s="14" t="s">
        <x:v>92</x:v>
      </x:c>
      <x:c r="E3461" s="15">
        <x:v>44733.6652856481</x:v>
      </x:c>
      <x:c r="F3461" t="s">
        <x:v>97</x:v>
      </x:c>
      <x:c r="G3461" s="6">
        <x:v>113.786110609038</x:v>
      </x:c>
      <x:c r="H3461" t="s">
        <x:v>95</x:v>
      </x:c>
      <x:c r="I3461" s="6">
        <x:v>29.1784898028454</x:v>
      </x:c>
      <x:c r="J3461" t="s">
        <x:v>93</x:v>
      </x:c>
      <x:c r="K3461" s="6">
        <x:v>1019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19.738</x:v>
      </x:c>
      <x:c r="S3461" s="8">
        <x:v>34543.30593932</x:v>
      </x:c>
      <x:c r="T3461" s="12">
        <x:v>245565.95560802</x:v>
      </x:c>
      <x:c r="U3461" s="12">
        <x:v>36.4</x:v>
      </x:c>
      <x:c r="V3461" s="12">
        <x:v>83.1</x:v>
      </x:c>
      <x:c r="W3461" s="12">
        <x:f>NA()</x:f>
      </x:c>
    </x:row>
    <x:row r="3462">
      <x:c r="A3462">
        <x:v>86867</x:v>
      </x:c>
      <x:c r="B3462" s="1">
        <x:v>44754.6098441319</x:v>
      </x:c>
      <x:c r="C3462" s="6">
        <x:v>62.2467410883333</x:v>
      </x:c>
      <x:c r="D3462" s="14" t="s">
        <x:v>92</x:v>
      </x:c>
      <x:c r="E3462" s="15">
        <x:v>44733.6652856481</x:v>
      </x:c>
      <x:c r="F3462" t="s">
        <x:v>97</x:v>
      </x:c>
      <x:c r="G3462" s="6">
        <x:v>113.814106660012</x:v>
      </x:c>
      <x:c r="H3462" t="s">
        <x:v>95</x:v>
      </x:c>
      <x:c r="I3462" s="6">
        <x:v>29.1723460955818</x:v>
      </x:c>
      <x:c r="J3462" t="s">
        <x:v>93</x:v>
      </x:c>
      <x:c r="K3462" s="6">
        <x:v>1019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19.736</x:v>
      </x:c>
      <x:c r="S3462" s="8">
        <x:v>34542.968777189</x:v>
      </x:c>
      <x:c r="T3462" s="12">
        <x:v>245562.540123192</x:v>
      </x:c>
      <x:c r="U3462" s="12">
        <x:v>36.4</x:v>
      </x:c>
      <x:c r="V3462" s="12">
        <x:v>83.1</x:v>
      </x:c>
      <x:c r="W3462" s="12">
        <x:f>NA()</x:f>
      </x:c>
    </x:row>
    <x:row r="3463">
      <x:c r="A3463">
        <x:v>86876</x:v>
      </x:c>
      <x:c r="B3463" s="1">
        <x:v>44754.6098558681</x:v>
      </x:c>
      <x:c r="C3463" s="6">
        <x:v>62.2636099133333</x:v>
      </x:c>
      <x:c r="D3463" s="14" t="s">
        <x:v>92</x:v>
      </x:c>
      <x:c r="E3463" s="15">
        <x:v>44733.6652856481</x:v>
      </x:c>
      <x:c r="F3463" t="s">
        <x:v>97</x:v>
      </x:c>
      <x:c r="G3463" s="6">
        <x:v>113.682739425496</x:v>
      </x:c>
      <x:c r="H3463" t="s">
        <x:v>95</x:v>
      </x:c>
      <x:c r="I3463" s="6">
        <x:v>29.1784898028454</x:v>
      </x:c>
      <x:c r="J3463" t="s">
        <x:v>93</x:v>
      </x:c>
      <x:c r="K3463" s="6">
        <x:v>1019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19.748</x:v>
      </x:c>
      <x:c r="S3463" s="8">
        <x:v>34548.1827777705</x:v>
      </x:c>
      <x:c r="T3463" s="12">
        <x:v>245564.874633855</x:v>
      </x:c>
      <x:c r="U3463" s="12">
        <x:v>36.4</x:v>
      </x:c>
      <x:c r="V3463" s="12">
        <x:v>83.1</x:v>
      </x:c>
      <x:c r="W3463" s="12">
        <x:f>NA()</x:f>
      </x:c>
    </x:row>
    <x:row r="3464">
      <x:c r="A3464">
        <x:v>86877</x:v>
      </x:c>
      <x:c r="B3464" s="1">
        <x:v>44754.6098669792</x:v>
      </x:c>
      <x:c r="C3464" s="6">
        <x:v>62.2796404016667</x:v>
      </x:c>
      <x:c r="D3464" s="14" t="s">
        <x:v>92</x:v>
      </x:c>
      <x:c r="E3464" s="15">
        <x:v>44733.6652856481</x:v>
      </x:c>
      <x:c r="F3464" t="s">
        <x:v>97</x:v>
      </x:c>
      <x:c r="G3464" s="6">
        <x:v>113.734409624231</x:v>
      </x:c>
      <x:c r="H3464" t="s">
        <x:v>95</x:v>
      </x:c>
      <x:c r="I3464" s="6">
        <x:v>29.1784898028454</x:v>
      </x:c>
      <x:c r="J3464" t="s">
        <x:v>93</x:v>
      </x:c>
      <x:c r="K3464" s="6">
        <x:v>1019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19.743</x:v>
      </x:c>
      <x:c r="S3464" s="8">
        <x:v>34541.4069019205</x:v>
      </x:c>
      <x:c r="T3464" s="12">
        <x:v>245562.016215952</x:v>
      </x:c>
      <x:c r="U3464" s="12">
        <x:v>36.4</x:v>
      </x:c>
      <x:c r="V3464" s="12">
        <x:v>83.1</x:v>
      </x:c>
      <x:c r="W3464" s="12">
        <x:f>NA()</x:f>
      </x:c>
    </x:row>
    <x:row r="3465">
      <x:c r="A3465">
        <x:v>86885</x:v>
      </x:c>
      <x:c r="B3465" s="1">
        <x:v>44754.609878669</x:v>
      </x:c>
      <x:c r="C3465" s="6">
        <x:v>62.2964833183333</x:v>
      </x:c>
      <x:c r="D3465" s="14" t="s">
        <x:v>92</x:v>
      </x:c>
      <x:c r="E3465" s="15">
        <x:v>44733.6652856481</x:v>
      </x:c>
      <x:c r="F3465" t="s">
        <x:v>97</x:v>
      </x:c>
      <x:c r="G3465" s="6">
        <x:v>113.803760884021</x:v>
      </x:c>
      <x:c r="H3465" t="s">
        <x:v>95</x:v>
      </x:c>
      <x:c r="I3465" s="6">
        <x:v>29.1723460955818</x:v>
      </x:c>
      <x:c r="J3465" t="s">
        <x:v>93</x:v>
      </x:c>
      <x:c r="K3465" s="6">
        <x:v>1019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19.737</x:v>
      </x:c>
      <x:c r="S3465" s="8">
        <x:v>34550.5833625154</x:v>
      </x:c>
      <x:c r="T3465" s="12">
        <x:v>245556.792098189</x:v>
      </x:c>
      <x:c r="U3465" s="12">
        <x:v>36.4</x:v>
      </x:c>
      <x:c r="V3465" s="12">
        <x:v>83.1</x:v>
      </x:c>
      <x:c r="W3465" s="12">
        <x:f>NA()</x:f>
      </x:c>
    </x:row>
    <x:row r="3466">
      <x:c r="A3466">
        <x:v>86893</x:v>
      </x:c>
      <x:c r="B3466" s="1">
        <x:v>44754.6098903588</x:v>
      </x:c>
      <x:c r="C3466" s="6">
        <x:v>62.3132999566667</x:v>
      </x:c>
      <x:c r="D3466" s="14" t="s">
        <x:v>92</x:v>
      </x:c>
      <x:c r="E3466" s="15">
        <x:v>44733.6652856481</x:v>
      </x:c>
      <x:c r="F3466" t="s">
        <x:v>97</x:v>
      </x:c>
      <x:c r="G3466" s="6">
        <x:v>113.70340381228</x:v>
      </x:c>
      <x:c r="H3466" t="s">
        <x:v>95</x:v>
      </x:c>
      <x:c r="I3466" s="6">
        <x:v>29.1784898028454</x:v>
      </x:c>
      <x:c r="J3466" t="s">
        <x:v>93</x:v>
      </x:c>
      <x:c r="K3466" s="6">
        <x:v>1019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19.746</x:v>
      </x:c>
      <x:c r="S3466" s="8">
        <x:v>34550.8902009723</x:v>
      </x:c>
      <x:c r="T3466" s="12">
        <x:v>245559.483714459</x:v>
      </x:c>
      <x:c r="U3466" s="12">
        <x:v>36.4</x:v>
      </x:c>
      <x:c r="V3466" s="12">
        <x:v>83.1</x:v>
      </x:c>
      <x:c r="W3466" s="12">
        <x:f>NA()</x:f>
      </x:c>
    </x:row>
    <x:row r="3467">
      <x:c r="A3467">
        <x:v>86898</x:v>
      </x:c>
      <x:c r="B3467" s="1">
        <x:v>44754.6099020833</x:v>
      </x:c>
      <x:c r="C3467" s="6">
        <x:v>62.330160555</x:v>
      </x:c>
      <x:c r="D3467" s="14" t="s">
        <x:v>92</x:v>
      </x:c>
      <x:c r="E3467" s="15">
        <x:v>44733.6652856481</x:v>
      </x:c>
      <x:c r="F3467" t="s">
        <x:v>97</x:v>
      </x:c>
      <x:c r="G3467" s="6">
        <x:v>113.693071003571</x:v>
      </x:c>
      <x:c r="H3467" t="s">
        <x:v>95</x:v>
      </x:c>
      <x:c r="I3467" s="6">
        <x:v>29.1784898028454</x:v>
      </x:c>
      <x:c r="J3467" t="s">
        <x:v>93</x:v>
      </x:c>
      <x:c r="K3467" s="6">
        <x:v>1019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19.747</x:v>
      </x:c>
      <x:c r="S3467" s="8">
        <x:v>34552.3777307518</x:v>
      </x:c>
      <x:c r="T3467" s="12">
        <x:v>245558.083326157</x:v>
      </x:c>
      <x:c r="U3467" s="12">
        <x:v>36.4</x:v>
      </x:c>
      <x:c r="V3467" s="12">
        <x:v>83.1</x:v>
      </x:c>
      <x:c r="W3467" s="12">
        <x:f>NA()</x:f>
      </x:c>
    </x:row>
    <x:row r="3468">
      <x:c r="A3468">
        <x:v>86904</x:v>
      </x:c>
      <x:c r="B3468" s="1">
        <x:v>44754.6099137384</x:v>
      </x:c>
      <x:c r="C3468" s="6">
        <x:v>62.34698075</x:v>
      </x:c>
      <x:c r="D3468" s="14" t="s">
        <x:v>92</x:v>
      </x:c>
      <x:c r="E3468" s="15">
        <x:v>44733.6652856481</x:v>
      </x:c>
      <x:c r="F3468" t="s">
        <x:v>97</x:v>
      </x:c>
      <x:c r="G3468" s="6">
        <x:v>113.65904936511</x:v>
      </x:c>
      <x:c r="H3468" t="s">
        <x:v>95</x:v>
      </x:c>
      <x:c r="I3468" s="6">
        <x:v>29.1723460955818</x:v>
      </x:c>
      <x:c r="J3468" t="s">
        <x:v>93</x:v>
      </x:c>
      <x:c r="K3468" s="6">
        <x:v>1019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19.751</x:v>
      </x:c>
      <x:c r="S3468" s="8">
        <x:v>34556.2334024519</x:v>
      </x:c>
      <x:c r="T3468" s="12">
        <x:v>245563.040866906</x:v>
      </x:c>
      <x:c r="U3468" s="12">
        <x:v>36.4</x:v>
      </x:c>
      <x:c r="V3468" s="12">
        <x:v>83.1</x:v>
      </x:c>
      <x:c r="W3468" s="12">
        <x:f>NA()</x:f>
      </x:c>
    </x:row>
    <x:row r="3469">
      <x:c r="A3469">
        <x:v>86907</x:v>
      </x:c>
      <x:c r="B3469" s="1">
        <x:v>44754.609925081</x:v>
      </x:c>
      <x:c r="C3469" s="6">
        <x:v>62.3632736133333</x:v>
      </x:c>
      <x:c r="D3469" s="14" t="s">
        <x:v>92</x:v>
      </x:c>
      <x:c r="E3469" s="15">
        <x:v>44733.6652856481</x:v>
      </x:c>
      <x:c r="F3469" t="s">
        <x:v>97</x:v>
      </x:c>
      <x:c r="G3469" s="6">
        <x:v>113.685771871165</x:v>
      </x:c>
      <x:c r="H3469" t="s">
        <x:v>95</x:v>
      </x:c>
      <x:c r="I3469" s="6">
        <x:v>29.1846335213604</x:v>
      </x:c>
      <x:c r="J3469" t="s">
        <x:v>93</x:v>
      </x:c>
      <x:c r="K3469" s="6">
        <x:v>1019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19.747</x:v>
      </x:c>
      <x:c r="S3469" s="8">
        <x:v>34554.3680605992</x:v>
      </x:c>
      <x:c r="T3469" s="12">
        <x:v>245551.523969014</x:v>
      </x:c>
      <x:c r="U3469" s="12">
        <x:v>36.4</x:v>
      </x:c>
      <x:c r="V3469" s="12">
        <x:v>83.1</x:v>
      </x:c>
      <x:c r="W3469" s="12">
        <x:f>NA()</x:f>
      </x:c>
    </x:row>
    <x:row r="3470">
      <x:c r="A3470">
        <x:v>86917</x:v>
      </x:c>
      <x:c r="B3470" s="1">
        <x:v>44754.6099367708</x:v>
      </x:c>
      <x:c r="C3470" s="6">
        <x:v>62.380118405</x:v>
      </x:c>
      <x:c r="D3470" s="14" t="s">
        <x:v>92</x:v>
      </x:c>
      <x:c r="E3470" s="15">
        <x:v>44733.6652856481</x:v>
      </x:c>
      <x:c r="F3470" t="s">
        <x:v>97</x:v>
      </x:c>
      <x:c r="G3470" s="6">
        <x:v>113.669377901244</x:v>
      </x:c>
      <x:c r="H3470" t="s">
        <x:v>95</x:v>
      </x:c>
      <x:c r="I3470" s="6">
        <x:v>29.1723460955818</x:v>
      </x:c>
      <x:c r="J3470" t="s">
        <x:v>93</x:v>
      </x:c>
      <x:c r="K3470" s="6">
        <x:v>1019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19.75</x:v>
      </x:c>
      <x:c r="S3470" s="8">
        <x:v>34556.831386474</x:v>
      </x:c>
      <x:c r="T3470" s="12">
        <x:v>245555.376422118</x:v>
      </x:c>
      <x:c r="U3470" s="12">
        <x:v>36.4</x:v>
      </x:c>
      <x:c r="V3470" s="12">
        <x:v>83.1</x:v>
      </x:c>
      <x:c r="W3470" s="12">
        <x:f>NA()</x:f>
      </x:c>
    </x:row>
    <x:row r="3471">
      <x:c r="A3471">
        <x:v>86924</x:v>
      </x:c>
      <x:c r="B3471" s="1">
        <x:v>44754.6099484606</x:v>
      </x:c>
      <x:c r="C3471" s="6">
        <x:v>62.3969907616667</x:v>
      </x:c>
      <x:c r="D3471" s="14" t="s">
        <x:v>92</x:v>
      </x:c>
      <x:c r="E3471" s="15">
        <x:v>44733.6652856481</x:v>
      </x:c>
      <x:c r="F3471" t="s">
        <x:v>97</x:v>
      </x:c>
      <x:c r="G3471" s="6">
        <x:v>113.70340381228</x:v>
      </x:c>
      <x:c r="H3471" t="s">
        <x:v>95</x:v>
      </x:c>
      <x:c r="I3471" s="6">
        <x:v>29.1784898028454</x:v>
      </x:c>
      <x:c r="J3471" t="s">
        <x:v>93</x:v>
      </x:c>
      <x:c r="K3471" s="6">
        <x:v>1019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19.746</x:v>
      </x:c>
      <x:c r="S3471" s="8">
        <x:v>34554.6601658885</x:v>
      </x:c>
      <x:c r="T3471" s="12">
        <x:v>245553.190170691</x:v>
      </x:c>
      <x:c r="U3471" s="12">
        <x:v>36.4</x:v>
      </x:c>
      <x:c r="V3471" s="12">
        <x:v>83.1</x:v>
      </x:c>
      <x:c r="W3471" s="12">
        <x:f>NA()</x:f>
      </x:c>
    </x:row>
    <x:row r="3472">
      <x:c r="A3472">
        <x:v>86927</x:v>
      </x:c>
      <x:c r="B3472" s="1">
        <x:v>44754.6099596412</x:v>
      </x:c>
      <x:c r="C3472" s="6">
        <x:v>62.41305085</x:v>
      </x:c>
      <x:c r="D3472" s="14" t="s">
        <x:v>92</x:v>
      </x:c>
      <x:c r="E3472" s="15">
        <x:v>44733.6652856481</x:v>
      </x:c>
      <x:c r="F3472" t="s">
        <x:v>97</x:v>
      </x:c>
      <x:c r="G3472" s="6">
        <x:v>113.631099987549</x:v>
      </x:c>
      <x:c r="H3472" t="s">
        <x:v>95</x:v>
      </x:c>
      <x:c r="I3472" s="6">
        <x:v>29.1784898028454</x:v>
      </x:c>
      <x:c r="J3472" t="s">
        <x:v>93</x:v>
      </x:c>
      <x:c r="K3472" s="6">
        <x:v>1019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19.753</x:v>
      </x:c>
      <x:c r="S3472" s="8">
        <x:v>34554.6118582784</x:v>
      </x:c>
      <x:c r="T3472" s="12">
        <x:v>245548.623994505</x:v>
      </x:c>
      <x:c r="U3472" s="12">
        <x:v>36.4</x:v>
      </x:c>
      <x:c r="V3472" s="12">
        <x:v>83.1</x:v>
      </x:c>
      <x:c r="W3472" s="12">
        <x:f>NA()</x:f>
      </x:c>
    </x:row>
    <x:row r="3473">
      <x:c r="A3473">
        <x:v>86933</x:v>
      </x:c>
      <x:c r="B3473" s="1">
        <x:v>44754.6099713773</x:v>
      </x:c>
      <x:c r="C3473" s="6">
        <x:v>62.4299599566667</x:v>
      </x:c>
      <x:c r="D3473" s="14" t="s">
        <x:v>92</x:v>
      </x:c>
      <x:c r="E3473" s="15">
        <x:v>44733.6652856481</x:v>
      </x:c>
      <x:c r="F3473" t="s">
        <x:v>97</x:v>
      </x:c>
      <x:c r="G3473" s="6">
        <x:v>113.648722058878</x:v>
      </x:c>
      <x:c r="H3473" t="s">
        <x:v>95</x:v>
      </x:c>
      <x:c r="I3473" s="6">
        <x:v>29.1723460955818</x:v>
      </x:c>
      <x:c r="J3473" t="s">
        <x:v>93</x:v>
      </x:c>
      <x:c r="K3473" s="6">
        <x:v>1019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19.752</x:v>
      </x:c>
      <x:c r="S3473" s="8">
        <x:v>34556.8506400209</x:v>
      </x:c>
      <x:c r="T3473" s="12">
        <x:v>245551.621998319</x:v>
      </x:c>
      <x:c r="U3473" s="12">
        <x:v>36.4</x:v>
      </x:c>
      <x:c r="V3473" s="12">
        <x:v>83.1</x:v>
      </x:c>
      <x:c r="W3473" s="12">
        <x:f>NA()</x:f>
      </x:c>
    </x:row>
    <x:row r="3474">
      <x:c r="A3474">
        <x:v>86940</x:v>
      </x:c>
      <x:c r="B3474" s="1">
        <x:v>44754.6099830671</x:v>
      </x:c>
      <x:c r="C3474" s="6">
        <x:v>62.4467957233333</x:v>
      </x:c>
      <x:c r="D3474" s="14" t="s">
        <x:v>92</x:v>
      </x:c>
      <x:c r="E3474" s="15">
        <x:v>44733.6652856481</x:v>
      </x:c>
      <x:c r="F3474" t="s">
        <x:v>97</x:v>
      </x:c>
      <x:c r="G3474" s="6">
        <x:v>113.662079960437</x:v>
      </x:c>
      <x:c r="H3474" t="s">
        <x:v>95</x:v>
      </x:c>
      <x:c r="I3474" s="6">
        <x:v>29.1784898028454</x:v>
      </x:c>
      <x:c r="J3474" t="s">
        <x:v>93</x:v>
      </x:c>
      <x:c r="K3474" s="6">
        <x:v>1019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19.75</x:v>
      </x:c>
      <x:c r="S3474" s="8">
        <x:v>34550.745431418</x:v>
      </x:c>
      <x:c r="T3474" s="12">
        <x:v>245554.109355049</x:v>
      </x:c>
      <x:c r="U3474" s="12">
        <x:v>36.4</x:v>
      </x:c>
      <x:c r="V3474" s="12">
        <x:v>83.1</x:v>
      </x:c>
      <x:c r="W3474" s="12">
        <x:f>NA()</x:f>
      </x:c>
    </x:row>
    <x:row r="3475">
      <x:c r="A3475">
        <x:v>86943</x:v>
      </x:c>
      <x:c r="B3475" s="1">
        <x:v>44754.6099947569</x:v>
      </x:c>
      <x:c r="C3475" s="6">
        <x:v>62.463606365</x:v>
      </x:c>
      <x:c r="D3475" s="14" t="s">
        <x:v>92</x:v>
      </x:c>
      <x:c r="E3475" s="15">
        <x:v>44733.6652856481</x:v>
      </x:c>
      <x:c r="F3475" t="s">
        <x:v>97</x:v>
      </x:c>
      <x:c r="G3475" s="6">
        <x:v>113.724073122407</x:v>
      </x:c>
      <x:c r="H3475" t="s">
        <x:v>95</x:v>
      </x:c>
      <x:c r="I3475" s="6">
        <x:v>29.1784898028454</x:v>
      </x:c>
      <x:c r="J3475" t="s">
        <x:v>93</x:v>
      </x:c>
      <x:c r="K3475" s="6">
        <x:v>1019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19.744</x:v>
      </x:c>
      <x:c r="S3475" s="8">
        <x:v>34551.1378380284</x:v>
      </x:c>
      <x:c r="T3475" s="12">
        <x:v>245551.412694762</x:v>
      </x:c>
      <x:c r="U3475" s="12">
        <x:v>36.4</x:v>
      </x:c>
      <x:c r="V3475" s="12">
        <x:v>83.1</x:v>
      </x:c>
      <x:c r="W3475" s="12">
        <x:f>NA()</x:f>
      </x:c>
    </x:row>
    <x:row r="3476">
      <x:c r="A3476">
        <x:v>86953</x:v>
      </x:c>
      <x:c r="B3476" s="1">
        <x:v>44754.6100059028</x:v>
      </x:c>
      <x:c r="C3476" s="6">
        <x:v>62.47967022</x:v>
      </x:c>
      <x:c r="D3476" s="14" t="s">
        <x:v>92</x:v>
      </x:c>
      <x:c r="E3476" s="15">
        <x:v>44733.6652856481</x:v>
      </x:c>
      <x:c r="F3476" t="s">
        <x:v>97</x:v>
      </x:c>
      <x:c r="G3476" s="6">
        <x:v>113.676676597069</x:v>
      </x:c>
      <x:c r="H3476" t="s">
        <x:v>95</x:v>
      </x:c>
      <x:c r="I3476" s="6">
        <x:v>29.1662023995696</x:v>
      </x:c>
      <x:c r="J3476" t="s">
        <x:v>93</x:v>
      </x:c>
      <x:c r="K3476" s="6">
        <x:v>1019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19.75</x:v>
      </x:c>
      <x:c r="S3476" s="8">
        <x:v>34559.3937235523</x:v>
      </x:c>
      <x:c r="T3476" s="12">
        <x:v>245538.903250785</x:v>
      </x:c>
      <x:c r="U3476" s="12">
        <x:v>36.4</x:v>
      </x:c>
      <x:c r="V3476" s="12">
        <x:v>83.1</x:v>
      </x:c>
      <x:c r="W3476" s="12">
        <x:f>NA()</x:f>
      </x:c>
    </x:row>
    <x:row r="3477">
      <x:c r="A3477">
        <x:v>86955</x:v>
      </x:c>
      <x:c r="B3477" s="1">
        <x:v>44754.6100175926</x:v>
      </x:c>
      <x:c r="C3477" s="6">
        <x:v>62.496519505</x:v>
      </x:c>
      <x:c r="D3477" s="14" t="s">
        <x:v>92</x:v>
      </x:c>
      <x:c r="E3477" s="15">
        <x:v>44733.6652856481</x:v>
      </x:c>
      <x:c r="F3477" t="s">
        <x:v>97</x:v>
      </x:c>
      <x:c r="G3477" s="6">
        <x:v>113.62807113531</x:v>
      </x:c>
      <x:c r="H3477" t="s">
        <x:v>95</x:v>
      </x:c>
      <x:c r="I3477" s="6">
        <x:v>29.1723460955818</x:v>
      </x:c>
      <x:c r="J3477" t="s">
        <x:v>93</x:v>
      </x:c>
      <x:c r="K3477" s="6">
        <x:v>1019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19.754</x:v>
      </x:c>
      <x:c r="S3477" s="8">
        <x:v>34563.0860051636</x:v>
      </x:c>
      <x:c r="T3477" s="12">
        <x:v>245547.839652566</x:v>
      </x:c>
      <x:c r="U3477" s="12">
        <x:v>36.4</x:v>
      </x:c>
      <x:c r="V3477" s="12">
        <x:v>83.1</x:v>
      </x:c>
      <x:c r="W3477" s="12">
        <x:f>NA()</x:f>
      </x:c>
    </x:row>
    <x:row r="3478">
      <x:c r="A3478">
        <x:v>86964</x:v>
      </x:c>
      <x:c r="B3478" s="1">
        <x:v>44754.6100293171</x:v>
      </x:c>
      <x:c r="C3478" s="6">
        <x:v>62.51338096</x:v>
      </x:c>
      <x:c r="D3478" s="14" t="s">
        <x:v>92</x:v>
      </x:c>
      <x:c r="E3478" s="15">
        <x:v>44733.6652856481</x:v>
      </x:c>
      <x:c r="F3478" t="s">
        <x:v>97</x:v>
      </x:c>
      <x:c r="G3478" s="6">
        <x:v>113.669377901244</x:v>
      </x:c>
      <x:c r="H3478" t="s">
        <x:v>95</x:v>
      </x:c>
      <x:c r="I3478" s="6">
        <x:v>29.1723460955818</x:v>
      </x:c>
      <x:c r="J3478" t="s">
        <x:v>93</x:v>
      </x:c>
      <x:c r="K3478" s="6">
        <x:v>1019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19.75</x:v>
      </x:c>
      <x:c r="S3478" s="8">
        <x:v>34562.4720965172</x:v>
      </x:c>
      <x:c r="T3478" s="12">
        <x:v>245551.269776973</x:v>
      </x:c>
      <x:c r="U3478" s="12">
        <x:v>36.4</x:v>
      </x:c>
      <x:c r="V3478" s="12">
        <x:v>83.1</x:v>
      </x:c>
      <x:c r="W3478" s="12">
        <x:f>NA()</x:f>
      </x:c>
    </x:row>
    <x:row r="3479">
      <x:c r="A3479">
        <x:v>86968</x:v>
      </x:c>
      <x:c r="B3479" s="1">
        <x:v>44754.6100409722</x:v>
      </x:c>
      <x:c r="C3479" s="6">
        <x:v>62.5301785266667</x:v>
      </x:c>
      <x:c r="D3479" s="14" t="s">
        <x:v>92</x:v>
      </x:c>
      <x:c r="E3479" s="15">
        <x:v>44733.6652856481</x:v>
      </x:c>
      <x:c r="F3479" t="s">
        <x:v>97</x:v>
      </x:c>
      <x:c r="G3479" s="6">
        <x:v>113.589810567986</x:v>
      </x:c>
      <x:c r="H3479" t="s">
        <x:v>95</x:v>
      </x:c>
      <x:c r="I3479" s="6">
        <x:v>29.1784898028454</x:v>
      </x:c>
      <x:c r="J3479" t="s">
        <x:v>93</x:v>
      </x:c>
      <x:c r="K3479" s="6">
        <x:v>1019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19.757</x:v>
      </x:c>
      <x:c r="S3479" s="8">
        <x:v>34564.6932749719</x:v>
      </x:c>
      <x:c r="T3479" s="12">
        <x:v>245550.364146114</x:v>
      </x:c>
      <x:c r="U3479" s="12">
        <x:v>36.4</x:v>
      </x:c>
      <x:c r="V3479" s="12">
        <x:v>83.1</x:v>
      </x:c>
      <x:c r="W3479" s="12">
        <x:f>NA()</x:f>
      </x:c>
    </x:row>
    <x:row r="3480">
      <x:c r="A3480">
        <x:v>86978</x:v>
      </x:c>
      <x:c r="B3480" s="1">
        <x:v>44754.610052662</x:v>
      </x:c>
      <x:c r="C3480" s="6">
        <x:v>62.5470295416667</x:v>
      </x:c>
      <x:c r="D3480" s="14" t="s">
        <x:v>92</x:v>
      </x:c>
      <x:c r="E3480" s="15">
        <x:v>44733.6652856481</x:v>
      </x:c>
      <x:c r="F3480" t="s">
        <x:v>97</x:v>
      </x:c>
      <x:c r="G3480" s="6">
        <x:v>113.555831615035</x:v>
      </x:c>
      <x:c r="H3480" t="s">
        <x:v>95</x:v>
      </x:c>
      <x:c r="I3480" s="6">
        <x:v>29.1723460955818</x:v>
      </x:c>
      <x:c r="J3480" t="s">
        <x:v>93</x:v>
      </x:c>
      <x:c r="K3480" s="6">
        <x:v>1019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19.761</x:v>
      </x:c>
      <x:c r="S3480" s="8">
        <x:v>34563.0155706227</x:v>
      </x:c>
      <x:c r="T3480" s="12">
        <x:v>245544.838398496</x:v>
      </x:c>
      <x:c r="U3480" s="12">
        <x:v>36.4</x:v>
      </x:c>
      <x:c r="V3480" s="12">
        <x:v>83.1</x:v>
      </x:c>
      <x:c r="W3480" s="12">
        <x:f>NA()</x:f>
      </x:c>
    </x:row>
    <x:row r="3481">
      <x:c r="A3481">
        <x:v>86982</x:v>
      </x:c>
      <x:c r="B3481" s="1">
        <x:v>44754.6100637731</x:v>
      </x:c>
      <x:c r="C3481" s="6">
        <x:v>62.563037775</x:v>
      </x:c>
      <x:c r="D3481" s="14" t="s">
        <x:v>92</x:v>
      </x:c>
      <x:c r="E3481" s="15">
        <x:v>44733.6652856481</x:v>
      </x:c>
      <x:c r="F3481" t="s">
        <x:v>97</x:v>
      </x:c>
      <x:c r="G3481" s="6">
        <x:v>113.57646533553</x:v>
      </x:c>
      <x:c r="H3481" t="s">
        <x:v>95</x:v>
      </x:c>
      <x:c r="I3481" s="6">
        <x:v>29.1723460955818</x:v>
      </x:c>
      <x:c r="J3481" t="s">
        <x:v>93</x:v>
      </x:c>
      <x:c r="K3481" s="6">
        <x:v>1019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19.759</x:v>
      </x:c>
      <x:c r="S3481" s="8">
        <x:v>34569.9903898024</x:v>
      </x:c>
      <x:c r="T3481" s="12">
        <x:v>245549.680225325</x:v>
      </x:c>
      <x:c r="U3481" s="12">
        <x:v>36.4</x:v>
      </x:c>
      <x:c r="V3481" s="12">
        <x:v>83.1</x:v>
      </x:c>
      <x:c r="W3481" s="12">
        <x:f>NA()</x:f>
      </x:c>
    </x:row>
    <x:row r="3482">
      <x:c r="A3482">
        <x:v>86985</x:v>
      </x:c>
      <x:c r="B3482" s="1">
        <x:v>44754.6100754977</x:v>
      </x:c>
      <x:c r="C3482" s="6">
        <x:v>62.5799083616667</x:v>
      </x:c>
      <x:c r="D3482" s="14" t="s">
        <x:v>92</x:v>
      </x:c>
      <x:c r="E3482" s="15">
        <x:v>44733.6652856481</x:v>
      </x:c>
      <x:c r="F3482" t="s">
        <x:v>97</x:v>
      </x:c>
      <x:c r="G3482" s="6">
        <x:v>113.679707667481</x:v>
      </x:c>
      <x:c r="H3482" t="s">
        <x:v>95</x:v>
      </x:c>
      <x:c r="I3482" s="6">
        <x:v>29.1723460955818</x:v>
      </x:c>
      <x:c r="J3482" t="s">
        <x:v>93</x:v>
      </x:c>
      <x:c r="K3482" s="6">
        <x:v>1019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19.749</x:v>
      </x:c>
      <x:c r="S3482" s="8">
        <x:v>34569.1259671859</x:v>
      </x:c>
      <x:c r="T3482" s="12">
        <x:v>245549.268744593</x:v>
      </x:c>
      <x:c r="U3482" s="12">
        <x:v>36.4</x:v>
      </x:c>
      <x:c r="V3482" s="12">
        <x:v>83.1</x:v>
      </x:c>
      <x:c r="W3482" s="12">
        <x:f>NA()</x:f>
      </x:c>
    </x:row>
    <x:row r="3483">
      <x:c r="A3483">
        <x:v>86991</x:v>
      </x:c>
      <x:c r="B3483" s="1">
        <x:v>44754.6100871875</x:v>
      </x:c>
      <x:c r="C3483" s="6">
        <x:v>62.59672369</x:v>
      </x:c>
      <x:c r="D3483" s="14" t="s">
        <x:v>92</x:v>
      </x:c>
      <x:c r="E3483" s="15">
        <x:v>44733.6652856481</x:v>
      </x:c>
      <x:c r="F3483" t="s">
        <x:v>97</x:v>
      </x:c>
      <x:c r="G3483" s="6">
        <x:v>113.625042970089</x:v>
      </x:c>
      <x:c r="H3483" t="s">
        <x:v>95</x:v>
      </x:c>
      <x:c r="I3483" s="6">
        <x:v>29.1662023995696</x:v>
      </x:c>
      <x:c r="J3483" t="s">
        <x:v>93</x:v>
      </x:c>
      <x:c r="K3483" s="6">
        <x:v>1019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19.755</x:v>
      </x:c>
      <x:c r="S3483" s="8">
        <x:v>34573.8398404752</x:v>
      </x:c>
      <x:c r="T3483" s="12">
        <x:v>245551.943938707</x:v>
      </x:c>
      <x:c r="U3483" s="12">
        <x:v>36.4</x:v>
      </x:c>
      <x:c r="V3483" s="12">
        <x:v>83.1</x:v>
      </x:c>
      <x:c r="W3483" s="12">
        <x:f>NA()</x:f>
      </x:c>
    </x:row>
    <x:row r="3484">
      <x:c r="A3484">
        <x:v>87000</x:v>
      </x:c>
      <x:c r="B3484" s="1">
        <x:v>44754.6100988773</x:v>
      </x:c>
      <x:c r="C3484" s="6">
        <x:v>62.6135861316667</x:v>
      </x:c>
      <x:c r="D3484" s="14" t="s">
        <x:v>92</x:v>
      </x:c>
      <x:c r="E3484" s="15">
        <x:v>44733.6652856481</x:v>
      </x:c>
      <x:c r="F3484" t="s">
        <x:v>97</x:v>
      </x:c>
      <x:c r="G3484" s="6">
        <x:v>113.607425128924</x:v>
      </x:c>
      <x:c r="H3484" t="s">
        <x:v>95</x:v>
      </x:c>
      <x:c r="I3484" s="6">
        <x:v>29.1723460955818</x:v>
      </x:c>
      <x:c r="J3484" t="s">
        <x:v>93</x:v>
      </x:c>
      <x:c r="K3484" s="6">
        <x:v>1019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19.756</x:v>
      </x:c>
      <x:c r="S3484" s="8">
        <x:v>34568.879978115</x:v>
      </x:c>
      <x:c r="T3484" s="12">
        <x:v>245557.497032197</x:v>
      </x:c>
      <x:c r="U3484" s="12">
        <x:v>36.4</x:v>
      </x:c>
      <x:c r="V3484" s="12">
        <x:v>83.1</x:v>
      </x:c>
      <x:c r="W3484" s="12">
        <x:f>NA()</x:f>
      </x:c>
    </x:row>
    <x:row r="3485">
      <x:c r="A3485">
        <x:v>87004</x:v>
      </x:c>
      <x:c r="B3485" s="1">
        <x:v>44754.6101100347</x:v>
      </x:c>
      <x:c r="C3485" s="6">
        <x:v>62.629652095</x:v>
      </x:c>
      <x:c r="D3485" s="14" t="s">
        <x:v>92</x:v>
      </x:c>
      <x:c r="E3485" s="15">
        <x:v>44733.6652856481</x:v>
      </x:c>
      <x:c r="F3485" t="s">
        <x:v>97</x:v>
      </x:c>
      <x:c r="G3485" s="6">
        <x:v>113.607425128924</x:v>
      </x:c>
      <x:c r="H3485" t="s">
        <x:v>95</x:v>
      </x:c>
      <x:c r="I3485" s="6">
        <x:v>29.1723460955818</x:v>
      </x:c>
      <x:c r="J3485" t="s">
        <x:v>93</x:v>
      </x:c>
      <x:c r="K3485" s="6">
        <x:v>1019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19.756</x:v>
      </x:c>
      <x:c r="S3485" s="8">
        <x:v>34574.4883549223</x:v>
      </x:c>
      <x:c r="T3485" s="12">
        <x:v>245549.946829991</x:v>
      </x:c>
      <x:c r="U3485" s="12">
        <x:v>36.4</x:v>
      </x:c>
      <x:c r="V3485" s="12">
        <x:v>83.1</x:v>
      </x:c>
      <x:c r="W3485" s="12">
        <x:f>NA()</x:f>
      </x:c>
    </x:row>
    <x:row r="3486">
      <x:c r="A3486">
        <x:v>87011</x:v>
      </x:c>
      <x:c r="B3486" s="1">
        <x:v>44754.6101217245</x:v>
      </x:c>
      <x:c r="C3486" s="6">
        <x:v>62.646470115</x:v>
      </x:c>
      <x:c r="D3486" s="14" t="s">
        <x:v>92</x:v>
      </x:c>
      <x:c r="E3486" s="15">
        <x:v>44733.6652856481</x:v>
      </x:c>
      <x:c r="F3486" t="s">
        <x:v>97</x:v>
      </x:c>
      <x:c r="G3486" s="6">
        <x:v>113.56614786124</x:v>
      </x:c>
      <x:c r="H3486" t="s">
        <x:v>95</x:v>
      </x:c>
      <x:c r="I3486" s="6">
        <x:v>29.1723460955818</x:v>
      </x:c>
      <x:c r="J3486" t="s">
        <x:v>93</x:v>
      </x:c>
      <x:c r="K3486" s="6">
        <x:v>1019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19.76</x:v>
      </x:c>
      <x:c r="S3486" s="8">
        <x:v>34571.5781892896</x:v>
      </x:c>
      <x:c r="T3486" s="12">
        <x:v>245562.567880427</x:v>
      </x:c>
      <x:c r="U3486" s="12">
        <x:v>36.4</x:v>
      </x:c>
      <x:c r="V3486" s="12">
        <x:v>83.1</x:v>
      </x:c>
      <x:c r="W3486" s="12">
        <x:f>NA()</x:f>
      </x:c>
    </x:row>
    <x:row r="3487">
      <x:c r="A3487">
        <x:v>87017</x:v>
      </x:c>
      <x:c r="B3487" s="1">
        <x:v>44754.6101334491</x:v>
      </x:c>
      <x:c r="C3487" s="6">
        <x:v>62.6633280783333</x:v>
      </x:c>
      <x:c r="D3487" s="14" t="s">
        <x:v>92</x:v>
      </x:c>
      <x:c r="E3487" s="15">
        <x:v>44733.6652856481</x:v>
      </x:c>
      <x:c r="F3487" t="s">
        <x:v>97</x:v>
      </x:c>
      <x:c r="G3487" s="6">
        <x:v>113.648722058878</x:v>
      </x:c>
      <x:c r="H3487" t="s">
        <x:v>95</x:v>
      </x:c>
      <x:c r="I3487" s="6">
        <x:v>29.1723460955818</x:v>
      </x:c>
      <x:c r="J3487" t="s">
        <x:v>93</x:v>
      </x:c>
      <x:c r="K3487" s="6">
        <x:v>1019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19.752</x:v>
      </x:c>
      <x:c r="S3487" s="8">
        <x:v>34580.0158131027</x:v>
      </x:c>
      <x:c r="T3487" s="12">
        <x:v>245553.210327908</x:v>
      </x:c>
      <x:c r="U3487" s="12">
        <x:v>36.4</x:v>
      </x:c>
      <x:c r="V3487" s="12">
        <x:v>83.1</x:v>
      </x:c>
      <x:c r="W3487" s="12">
        <x:f>NA()</x:f>
      </x:c>
    </x:row>
    <x:row r="3488">
      <x:c r="A3488">
        <x:v>87026</x:v>
      </x:c>
      <x:c r="B3488" s="1">
        <x:v>44754.6101451389</x:v>
      </x:c>
      <x:c r="C3488" s="6">
        <x:v>62.6801669633333</x:v>
      </x:c>
      <x:c r="D3488" s="14" t="s">
        <x:v>92</x:v>
      </x:c>
      <x:c r="E3488" s="15">
        <x:v>44733.6652856481</x:v>
      </x:c>
      <x:c r="F3488" t="s">
        <x:v>97</x:v>
      </x:c>
      <x:c r="G3488" s="6">
        <x:v>113.558856404464</x:v>
      </x:c>
      <x:c r="H3488" t="s">
        <x:v>95</x:v>
      </x:c>
      <x:c r="I3488" s="6">
        <x:v>29.1784898028454</x:v>
      </x:c>
      <x:c r="J3488" t="s">
        <x:v>93</x:v>
      </x:c>
      <x:c r="K3488" s="6">
        <x:v>1019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19.76</x:v>
      </x:c>
      <x:c r="S3488" s="8">
        <x:v>34579.3063849224</x:v>
      </x:c>
      <x:c r="T3488" s="12">
        <x:v>245553.872756808</x:v>
      </x:c>
      <x:c r="U3488" s="12">
        <x:v>36.4</x:v>
      </x:c>
      <x:c r="V3488" s="12">
        <x:v>83.1</x:v>
      </x:c>
      <x:c r="W3488" s="12">
        <x:f>NA()</x:f>
      </x:c>
    </x:row>
    <x:row r="3489">
      <x:c r="A3489">
        <x:v>87032</x:v>
      </x:c>
      <x:c r="B3489" s="1">
        <x:v>44754.6101568287</x:v>
      </x:c>
      <x:c r="C3489" s="6">
        <x:v>62.697036975</x:v>
      </x:c>
      <x:c r="D3489" s="14" t="s">
        <x:v>92</x:v>
      </x:c>
      <x:c r="E3489" s="15">
        <x:v>44733.6652856481</x:v>
      </x:c>
      <x:c r="F3489" t="s">
        <x:v>97</x:v>
      </x:c>
      <x:c r="G3489" s="6">
        <x:v>113.56614786124</x:v>
      </x:c>
      <x:c r="H3489" t="s">
        <x:v>95</x:v>
      </x:c>
      <x:c r="I3489" s="6">
        <x:v>29.1723460955818</x:v>
      </x:c>
      <x:c r="J3489" t="s">
        <x:v>93</x:v>
      </x:c>
      <x:c r="K3489" s="6">
        <x:v>1019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19.76</x:v>
      </x:c>
      <x:c r="S3489" s="8">
        <x:v>34580.9727069453</x:v>
      </x:c>
      <x:c r="T3489" s="12">
        <x:v>245554.821680605</x:v>
      </x:c>
      <x:c r="U3489" s="12">
        <x:v>36.4</x:v>
      </x:c>
      <x:c r="V3489" s="12">
        <x:v>83.1</x:v>
      </x:c>
      <x:c r="W3489" s="12">
        <x:f>NA()</x:f>
      </x:c>
    </x:row>
    <x:row r="3490">
      <x:c r="A3490">
        <x:v>87033</x:v>
      </x:c>
      <x:c r="B3490" s="1">
        <x:v>44754.6101680208</x:v>
      </x:c>
      <x:c r="C3490" s="6">
        <x:v>62.7131261233333</x:v>
      </x:c>
      <x:c r="D3490" s="14" t="s">
        <x:v>92</x:v>
      </x:c>
      <x:c r="E3490" s="15">
        <x:v>44733.6652856481</x:v>
      </x:c>
      <x:c r="F3490" t="s">
        <x:v>97</x:v>
      </x:c>
      <x:c r="G3490" s="6">
        <x:v>113.586784038106</x:v>
      </x:c>
      <x:c r="H3490" t="s">
        <x:v>95</x:v>
      </x:c>
      <x:c r="I3490" s="6">
        <x:v>29.1723460955818</x:v>
      </x:c>
      <x:c r="J3490" t="s">
        <x:v>93</x:v>
      </x:c>
      <x:c r="K3490" s="6">
        <x:v>1019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19.758</x:v>
      </x:c>
      <x:c r="S3490" s="8">
        <x:v>34580.1246169205</x:v>
      </x:c>
      <x:c r="T3490" s="12">
        <x:v>245549.691057688</x:v>
      </x:c>
      <x:c r="U3490" s="12">
        <x:v>36.4</x:v>
      </x:c>
      <x:c r="V3490" s="12">
        <x:v>83.1</x:v>
      </x:c>
      <x:c r="W3490" s="12">
        <x:f>NA()</x:f>
      </x:c>
    </x:row>
    <x:row r="3491">
      <x:c r="A3491">
        <x:v>87042</x:v>
      </x:c>
      <x:c r="B3491" s="1">
        <x:v>44754.6101797106</x:v>
      </x:c>
      <x:c r="C3491" s="6">
        <x:v>62.7299537266667</x:v>
      </x:c>
      <x:c r="D3491" s="14" t="s">
        <x:v>92</x:v>
      </x:c>
      <x:c r="E3491" s="15">
        <x:v>44733.6652856481</x:v>
      </x:c>
      <x:c r="F3491" t="s">
        <x:v>97</x:v>
      </x:c>
      <x:c r="G3491" s="6">
        <x:v>113.435150216732</x:v>
      </x:c>
      <x:c r="H3491" t="s">
        <x:v>95</x:v>
      </x:c>
      <x:c r="I3491" s="6">
        <x:v>29.1784898028454</x:v>
      </x:c>
      <x:c r="J3491" t="s">
        <x:v>93</x:v>
      </x:c>
      <x:c r="K3491" s="6">
        <x:v>1019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19.772</x:v>
      </x:c>
      <x:c r="S3491" s="8">
        <x:v>34584.7298737508</x:v>
      </x:c>
      <x:c r="T3491" s="12">
        <x:v>245552.607298692</x:v>
      </x:c>
      <x:c r="U3491" s="12">
        <x:v>36.4</x:v>
      </x:c>
      <x:c r="V3491" s="12">
        <x:v>83.1</x:v>
      </x:c>
      <x:c r="W3491" s="12">
        <x:f>NA()</x:f>
      </x:c>
    </x:row>
    <x:row r="3492">
      <x:c r="A3492">
        <x:v>87047</x:v>
      </x:c>
      <x:c r="B3492" s="1">
        <x:v>44754.6101914005</x:v>
      </x:c>
      <x:c r="C3492" s="6">
        <x:v>62.7467793266667</x:v>
      </x:c>
      <x:c r="D3492" s="14" t="s">
        <x:v>92</x:v>
      </x:c>
      <x:c r="E3492" s="15">
        <x:v>44733.6652856481</x:v>
      </x:c>
      <x:c r="F3492" t="s">
        <x:v>97</x:v>
      </x:c>
      <x:c r="G3492" s="6">
        <x:v>113.552807511807</x:v>
      </x:c>
      <x:c r="H3492" t="s">
        <x:v>95</x:v>
      </x:c>
      <x:c r="I3492" s="6">
        <x:v>29.1662023995696</x:v>
      </x:c>
      <x:c r="J3492" t="s">
        <x:v>93</x:v>
      </x:c>
      <x:c r="K3492" s="6">
        <x:v>1019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19.762</x:v>
      </x:c>
      <x:c r="S3492" s="8">
        <x:v>34589.1792507947</x:v>
      </x:c>
      <x:c r="T3492" s="12">
        <x:v>245560.122030049</x:v>
      </x:c>
      <x:c r="U3492" s="12">
        <x:v>36.4</x:v>
      </x:c>
      <x:c r="V3492" s="12">
        <x:v>83.1</x:v>
      </x:c>
      <x:c r="W3492" s="12">
        <x:f>NA()</x:f>
      </x:c>
    </x:row>
    <x:row r="3493">
      <x:c r="A3493">
        <x:v>87054</x:v>
      </x:c>
      <x:c r="B3493" s="1">
        <x:v>44754.6102030903</x:v>
      </x:c>
      <x:c r="C3493" s="6">
        <x:v>62.763619465</x:v>
      </x:c>
      <x:c r="D3493" s="14" t="s">
        <x:v>92</x:v>
      </x:c>
      <x:c r="E3493" s="15">
        <x:v>44733.6652856481</x:v>
      </x:c>
      <x:c r="F3493" t="s">
        <x:v>97</x:v>
      </x:c>
      <x:c r="G3493" s="6">
        <x:v>113.496981228209</x:v>
      </x:c>
      <x:c r="H3493" t="s">
        <x:v>95</x:v>
      </x:c>
      <x:c r="I3493" s="6">
        <x:v>29.1784898028454</x:v>
      </x:c>
      <x:c r="J3493" t="s">
        <x:v>93</x:v>
      </x:c>
      <x:c r="K3493" s="6">
        <x:v>1019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19.766</x:v>
      </x:c>
      <x:c r="S3493" s="8">
        <x:v>34584.7471357472</x:v>
      </x:c>
      <x:c r="T3493" s="12">
        <x:v>245556.57078071</x:v>
      </x:c>
      <x:c r="U3493" s="12">
        <x:v>36.4</x:v>
      </x:c>
      <x:c r="V3493" s="12">
        <x:v>83.1</x:v>
      </x:c>
      <x:c r="W3493" s="12">
        <x:f>NA()</x:f>
      </x:c>
    </x:row>
    <x:row r="3494">
      <x:c r="A3494">
        <x:v>87060</x:v>
      </x:c>
      <x:c r="B3494" s="1">
        <x:v>44754.6102142014</x:v>
      </x:c>
      <x:c r="C3494" s="6">
        <x:v>62.779616595</x:v>
      </x:c>
      <x:c r="D3494" s="14" t="s">
        <x:v>92</x:v>
      </x:c>
      <x:c r="E3494" s="15">
        <x:v>44733.6652856481</x:v>
      </x:c>
      <x:c r="F3494" t="s">
        <x:v>97</x:v>
      </x:c>
      <x:c r="G3494" s="6">
        <x:v>113.57646533553</x:v>
      </x:c>
      <x:c r="H3494" t="s">
        <x:v>95</x:v>
      </x:c>
      <x:c r="I3494" s="6">
        <x:v>29.1723460955818</x:v>
      </x:c>
      <x:c r="J3494" t="s">
        <x:v>93</x:v>
      </x:c>
      <x:c r="K3494" s="6">
        <x:v>1019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19.759</x:v>
      </x:c>
      <x:c r="S3494" s="8">
        <x:v>34586.399666428</x:v>
      </x:c>
      <x:c r="T3494" s="12">
        <x:v>245552.01180177</x:v>
      </x:c>
      <x:c r="U3494" s="12">
        <x:v>36.4</x:v>
      </x:c>
      <x:c r="V3494" s="12">
        <x:v>83.1</x:v>
      </x:c>
      <x:c r="W3494" s="12">
        <x:f>NA()</x:f>
      </x:c>
    </x:row>
    <x:row r="3495">
      <x:c r="A3495">
        <x:v>87066</x:v>
      </x:c>
      <x:c r="B3495" s="1">
        <x:v>44754.6102258912</x:v>
      </x:c>
      <x:c r="C3495" s="6">
        <x:v>62.7964385666667</x:v>
      </x:c>
      <x:c r="D3495" s="14" t="s">
        <x:v>92</x:v>
      </x:c>
      <x:c r="E3495" s="15">
        <x:v>44733.6652856481</x:v>
      </x:c>
      <x:c r="F3495" t="s">
        <x:v>97</x:v>
      </x:c>
      <x:c r="G3495" s="6">
        <x:v>113.56614786124</x:v>
      </x:c>
      <x:c r="H3495" t="s">
        <x:v>95</x:v>
      </x:c>
      <x:c r="I3495" s="6">
        <x:v>29.1723460955818</x:v>
      </x:c>
      <x:c r="J3495" t="s">
        <x:v>93</x:v>
      </x:c>
      <x:c r="K3495" s="6">
        <x:v>1019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19.76</x:v>
      </x:c>
      <x:c r="S3495" s="8">
        <x:v>34586.7338494897</x:v>
      </x:c>
      <x:c r="T3495" s="12">
        <x:v>245541.117940381</x:v>
      </x:c>
      <x:c r="U3495" s="12">
        <x:v>36.4</x:v>
      </x:c>
      <x:c r="V3495" s="12">
        <x:v>83.1</x:v>
      </x:c>
      <x:c r="W3495" s="12">
        <x:f>NA()</x:f>
      </x:c>
    </x:row>
    <x:row r="3496">
      <x:c r="A3496">
        <x:v>87069</x:v>
      </x:c>
      <x:c r="B3496" s="1">
        <x:v>44754.6102376505</x:v>
      </x:c>
      <x:c r="C3496" s="6">
        <x:v>62.81338159</x:v>
      </x:c>
      <x:c r="D3496" s="14" t="s">
        <x:v>92</x:v>
      </x:c>
      <x:c r="E3496" s="15">
        <x:v>44733.6652856481</x:v>
      </x:c>
      <x:c r="F3496" t="s">
        <x:v>97</x:v>
      </x:c>
      <x:c r="G3496" s="6">
        <x:v>113.486672993805</x:v>
      </x:c>
      <x:c r="H3496" t="s">
        <x:v>95</x:v>
      </x:c>
      <x:c r="I3496" s="6">
        <x:v>29.1784898028454</x:v>
      </x:c>
      <x:c r="J3496" t="s">
        <x:v>93</x:v>
      </x:c>
      <x:c r="K3496" s="6">
        <x:v>1019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19.767</x:v>
      </x:c>
      <x:c r="S3496" s="8">
        <x:v>34587.3038040711</x:v>
      </x:c>
      <x:c r="T3496" s="12">
        <x:v>245549.521667558</x:v>
      </x:c>
      <x:c r="U3496" s="12">
        <x:v>36.4</x:v>
      </x:c>
      <x:c r="V3496" s="12">
        <x:v>83.1</x:v>
      </x:c>
      <x:c r="W3496" s="12">
        <x:f>NA()</x:f>
      </x:c>
    </x:row>
    <x:row r="3497">
      <x:c r="A3497">
        <x:v>87080</x:v>
      </x:c>
      <x:c r="B3497" s="1">
        <x:v>44754.6102493403</x:v>
      </x:c>
      <x:c r="C3497" s="6">
        <x:v>62.8302133233333</x:v>
      </x:c>
      <x:c r="D3497" s="14" t="s">
        <x:v>92</x:v>
      </x:c>
      <x:c r="E3497" s="15">
        <x:v>44733.6652856481</x:v>
      </x:c>
      <x:c r="F3497" t="s">
        <x:v>97</x:v>
      </x:c>
      <x:c r="G3497" s="6">
        <x:v>113.463040629747</x:v>
      </x:c>
      <x:c r="H3497" t="s">
        <x:v>95</x:v>
      </x:c>
      <x:c r="I3497" s="6">
        <x:v>29.1723460955818</x:v>
      </x:c>
      <x:c r="J3497" t="s">
        <x:v>93</x:v>
      </x:c>
      <x:c r="K3497" s="6">
        <x:v>1019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19.77</x:v>
      </x:c>
      <x:c r="S3497" s="8">
        <x:v>34588.9253255989</x:v>
      </x:c>
      <x:c r="T3497" s="12">
        <x:v>245550.653887146</x:v>
      </x:c>
      <x:c r="U3497" s="12">
        <x:v>36.4</x:v>
      </x:c>
      <x:c r="V3497" s="12">
        <x:v>83.1</x:v>
      </x:c>
      <x:c r="W3497" s="12">
        <x:f>NA()</x:f>
      </x:c>
    </x:row>
    <x:row r="3498">
      <x:c r="A3498">
        <x:v>87083</x:v>
      </x:c>
      <x:c r="B3498" s="1">
        <x:v>44754.6102605324</x:v>
      </x:c>
      <x:c r="C3498" s="6">
        <x:v>62.8463428666667</x:v>
      </x:c>
      <x:c r="D3498" s="14" t="s">
        <x:v>92</x:v>
      </x:c>
      <x:c r="E3498" s="15">
        <x:v>44733.6652856481</x:v>
      </x:c>
      <x:c r="F3498" t="s">
        <x:v>97</x:v>
      </x:c>
      <x:c r="G3498" s="6">
        <x:v>113.552807511807</x:v>
      </x:c>
      <x:c r="H3498" t="s">
        <x:v>95</x:v>
      </x:c>
      <x:c r="I3498" s="6">
        <x:v>29.1662023995696</x:v>
      </x:c>
      <x:c r="J3498" t="s">
        <x:v>93</x:v>
      </x:c>
      <x:c r="K3498" s="6">
        <x:v>1019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19.762</x:v>
      </x:c>
      <x:c r="S3498" s="8">
        <x:v>34592.5588868367</x:v>
      </x:c>
      <x:c r="T3498" s="12">
        <x:v>245545.514168231</x:v>
      </x:c>
      <x:c r="U3498" s="12">
        <x:v>36.4</x:v>
      </x:c>
      <x:c r="V3498" s="12">
        <x:v>83.1</x:v>
      </x:c>
      <x:c r="W3498" s="12">
        <x:f>NA()</x:f>
      </x:c>
    </x:row>
    <x:row r="3499">
      <x:c r="A3499">
        <x:v>87087</x:v>
      </x:c>
      <x:c r="B3499" s="1">
        <x:v>44754.6102722222</x:v>
      </x:c>
      <x:c r="C3499" s="6">
        <x:v>62.86316361</x:v>
      </x:c>
      <x:c r="D3499" s="14" t="s">
        <x:v>92</x:v>
      </x:c>
      <x:c r="E3499" s="15">
        <x:v>44733.6652856481</x:v>
      </x:c>
      <x:c r="F3499" t="s">
        <x:v>97</x:v>
      </x:c>
      <x:c r="G3499" s="6">
        <x:v>113.59710396917</x:v>
      </x:c>
      <x:c r="H3499" t="s">
        <x:v>95</x:v>
      </x:c>
      <x:c r="I3499" s="6">
        <x:v>29.1723460955818</x:v>
      </x:c>
      <x:c r="J3499" t="s">
        <x:v>93</x:v>
      </x:c>
      <x:c r="K3499" s="6">
        <x:v>1019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19.757</x:v>
      </x:c>
      <x:c r="S3499" s="8">
        <x:v>34593.6510344922</x:v>
      </x:c>
      <x:c r="T3499" s="12">
        <x:v>245550.774441809</x:v>
      </x:c>
      <x:c r="U3499" s="12">
        <x:v>36.4</x:v>
      </x:c>
      <x:c r="V3499" s="12">
        <x:v>83.1</x:v>
      </x:c>
      <x:c r="W3499" s="12">
        <x:f>NA()</x:f>
      </x:c>
    </x:row>
    <x:row r="3500">
      <x:c r="A3500">
        <x:v>87096</x:v>
      </x:c>
      <x:c r="B3500" s="1">
        <x:v>44754.610283912</x:v>
      </x:c>
      <x:c r="C3500" s="6">
        <x:v>62.88001447</x:v>
      </x:c>
      <x:c r="D3500" s="14" t="s">
        <x:v>92</x:v>
      </x:c>
      <x:c r="E3500" s="15">
        <x:v>44733.6652856481</x:v>
      </x:c>
      <x:c r="F3500" t="s">
        <x:v>97</x:v>
      </x:c>
      <x:c r="G3500" s="6">
        <x:v>113.517601377614</x:v>
      </x:c>
      <x:c r="H3500" t="s">
        <x:v>95</x:v>
      </x:c>
      <x:c r="I3500" s="6">
        <x:v>29.1784898028454</x:v>
      </x:c>
      <x:c r="J3500" t="s">
        <x:v>93</x:v>
      </x:c>
      <x:c r="K3500" s="6">
        <x:v>1019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19.764</x:v>
      </x:c>
      <x:c r="S3500" s="8">
        <x:v>34593.8058246238</x:v>
      </x:c>
      <x:c r="T3500" s="12">
        <x:v>245549.38350044</x:v>
      </x:c>
      <x:c r="U3500" s="12">
        <x:v>36.4</x:v>
      </x:c>
      <x:c r="V3500" s="12">
        <x:v>83.1</x:v>
      </x:c>
      <x:c r="W3500" s="12">
        <x:f>NA()</x:f>
      </x:c>
    </x:row>
    <x:row r="3501">
      <x:c r="A3501">
        <x:v>87104</x:v>
      </x:c>
      <x:c r="B3501" s="1">
        <x:v>44754.6102956019</x:v>
      </x:c>
      <x:c r="C3501" s="6">
        <x:v>62.8968302116667</x:v>
      </x:c>
      <x:c r="D3501" s="14" t="s">
        <x:v>92</x:v>
      </x:c>
      <x:c r="E3501" s="15">
        <x:v>44733.6652856481</x:v>
      </x:c>
      <x:c r="F3501" t="s">
        <x:v>97</x:v>
      </x:c>
      <x:c r="G3501" s="6">
        <x:v>113.514578907031</x:v>
      </x:c>
      <x:c r="H3501" t="s">
        <x:v>95</x:v>
      </x:c>
      <x:c r="I3501" s="6">
        <x:v>29.1723460955818</x:v>
      </x:c>
      <x:c r="J3501" t="s">
        <x:v>93</x:v>
      </x:c>
      <x:c r="K3501" s="6">
        <x:v>1019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19.765</x:v>
      </x:c>
      <x:c r="S3501" s="8">
        <x:v>34592.3028833657</x:v>
      </x:c>
      <x:c r="T3501" s="12">
        <x:v>245553.642988112</x:v>
      </x:c>
      <x:c r="U3501" s="12">
        <x:v>36.4</x:v>
      </x:c>
      <x:c r="V3501" s="12">
        <x:v>83.1</x:v>
      </x:c>
      <x:c r="W3501" s="12">
        <x:f>NA()</x:f>
      </x:c>
    </x:row>
    <x:row r="3502">
      <x:c r="A3502">
        <x:v>87110</x:v>
      </x:c>
      <x:c r="B3502" s="1">
        <x:v>44754.6103072917</x:v>
      </x:c>
      <x:c r="C3502" s="6">
        <x:v>62.9136931366667</x:v>
      </x:c>
      <x:c r="D3502" s="14" t="s">
        <x:v>92</x:v>
      </x:c>
      <x:c r="E3502" s="15">
        <x:v>44733.6652856481</x:v>
      </x:c>
      <x:c r="F3502" t="s">
        <x:v>97</x:v>
      </x:c>
      <x:c r="G3502" s="6">
        <x:v>113.421832078391</x:v>
      </x:c>
      <x:c r="H3502" t="s">
        <x:v>95</x:v>
      </x:c>
      <x:c r="I3502" s="6">
        <x:v>29.1723460955818</x:v>
      </x:c>
      <x:c r="J3502" t="s">
        <x:v>93</x:v>
      </x:c>
      <x:c r="K3502" s="6">
        <x:v>1019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19.774</x:v>
      </x:c>
      <x:c r="S3502" s="8">
        <x:v>34597.9324093092</x:v>
      </x:c>
      <x:c r="T3502" s="12">
        <x:v>245555.126807734</x:v>
      </x:c>
      <x:c r="U3502" s="12">
        <x:v>36.4</x:v>
      </x:c>
      <x:c r="V3502" s="12">
        <x:v>83.1</x:v>
      </x:c>
      <x:c r="W3502" s="12">
        <x:f>NA()</x:f>
      </x:c>
    </x:row>
    <x:row r="3503">
      <x:c r="A3503">
        <x:v>87113</x:v>
      </x:c>
      <x:c r="B3503" s="1">
        <x:v>44754.6103184028</x:v>
      </x:c>
      <x:c r="C3503" s="6">
        <x:v>62.9296922883333</x:v>
      </x:c>
      <x:c r="D3503" s="14" t="s">
        <x:v>92</x:v>
      </x:c>
      <x:c r="E3503" s="15">
        <x:v>44733.6652856481</x:v>
      </x:c>
      <x:c r="F3503" t="s">
        <x:v>97</x:v>
      </x:c>
      <x:c r="G3503" s="6">
        <x:v>113.398219735478</x:v>
      </x:c>
      <x:c r="H3503" t="s">
        <x:v>95</x:v>
      </x:c>
      <x:c r="I3503" s="6">
        <x:v>29.1662023995696</x:v>
      </x:c>
      <x:c r="J3503" t="s">
        <x:v>93</x:v>
      </x:c>
      <x:c r="K3503" s="6">
        <x:v>1019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19.777</x:v>
      </x:c>
      <x:c r="S3503" s="8">
        <x:v>34597.710154284</x:v>
      </x:c>
      <x:c r="T3503" s="12">
        <x:v>245560.040832474</x:v>
      </x:c>
      <x:c r="U3503" s="12">
        <x:v>36.4</x:v>
      </x:c>
      <x:c r="V3503" s="12">
        <x:v>83.1</x:v>
      </x:c>
      <x:c r="W3503" s="12">
        <x:f>NA()</x:f>
      </x:c>
    </x:row>
    <x:row r="3504">
      <x:c r="A3504">
        <x:v>87120</x:v>
      </x:c>
      <x:c r="B3504" s="1">
        <x:v>44754.6103301273</x:v>
      </x:c>
      <x:c r="C3504" s="6">
        <x:v>62.9465818966667</x:v>
      </x:c>
      <x:c r="D3504" s="14" t="s">
        <x:v>92</x:v>
      </x:c>
      <x:c r="E3504" s="15">
        <x:v>44733.6652856481</x:v>
      </x:c>
      <x:c r="F3504" t="s">
        <x:v>97</x:v>
      </x:c>
      <x:c r="G3504" s="6">
        <x:v>113.421832078391</x:v>
      </x:c>
      <x:c r="H3504" t="s">
        <x:v>95</x:v>
      </x:c>
      <x:c r="I3504" s="6">
        <x:v>29.1723460955818</x:v>
      </x:c>
      <x:c r="J3504" t="s">
        <x:v>93</x:v>
      </x:c>
      <x:c r="K3504" s="6">
        <x:v>1019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19.774</x:v>
      </x:c>
      <x:c r="S3504" s="8">
        <x:v>34597.0996075578</x:v>
      </x:c>
      <x:c r="T3504" s="12">
        <x:v>245551.458770823</x:v>
      </x:c>
      <x:c r="U3504" s="12">
        <x:v>36.4</x:v>
      </x:c>
      <x:c r="V3504" s="12">
        <x:v>83.1</x:v>
      </x:c>
      <x:c r="W3504" s="12">
        <x:f>NA()</x:f>
      </x:c>
    </x:row>
    <x:row r="3505">
      <x:c r="A3505">
        <x:v>87126</x:v>
      </x:c>
      <x:c r="B3505" s="1">
        <x:v>44754.6103418634</x:v>
      </x:c>
      <x:c r="C3505" s="6">
        <x:v>62.9634486766667</x:v>
      </x:c>
      <x:c r="D3505" s="14" t="s">
        <x:v>92</x:v>
      </x:c>
      <x:c r="E3505" s="15">
        <x:v>44733.6652856481</x:v>
      </x:c>
      <x:c r="F3505" t="s">
        <x:v>97</x:v>
      </x:c>
      <x:c r="G3505" s="6">
        <x:v>113.432132377829</x:v>
      </x:c>
      <x:c r="H3505" t="s">
        <x:v>95</x:v>
      </x:c>
      <x:c r="I3505" s="6">
        <x:v>29.1723460955818</x:v>
      </x:c>
      <x:c r="J3505" t="s">
        <x:v>93</x:v>
      </x:c>
      <x:c r="K3505" s="6">
        <x:v>1019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19.773</x:v>
      </x:c>
      <x:c r="S3505" s="8">
        <x:v>34600.5718831269</x:v>
      </x:c>
      <x:c r="T3505" s="12">
        <x:v>245549.620394692</x:v>
      </x:c>
      <x:c r="U3505" s="12">
        <x:v>36.4</x:v>
      </x:c>
      <x:c r="V3505" s="12">
        <x:v>83.1</x:v>
      </x:c>
      <x:c r="W3505" s="12">
        <x:f>NA()</x:f>
      </x:c>
    </x:row>
    <x:row r="3506">
      <x:c r="A3506">
        <x:v>87131</x:v>
      </x:c>
      <x:c r="B3506" s="1">
        <x:v>44754.610353044</x:v>
      </x:c>
      <x:c r="C3506" s="6">
        <x:v>62.9795909383333</x:v>
      </x:c>
      <x:c r="D3506" s="14" t="s">
        <x:v>92</x:v>
      </x:c>
      <x:c r="E3506" s="15">
        <x:v>44733.6652856481</x:v>
      </x:c>
      <x:c r="F3506" t="s">
        <x:v>97</x:v>
      </x:c>
      <x:c r="G3506" s="6">
        <x:v>113.470326363787</x:v>
      </x:c>
      <x:c r="H3506" t="s">
        <x:v>95</x:v>
      </x:c>
      <x:c r="I3506" s="6">
        <x:v>29.1662023995696</x:v>
      </x:c>
      <x:c r="J3506" t="s">
        <x:v>93</x:v>
      </x:c>
      <x:c r="K3506" s="6">
        <x:v>1019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19.77</x:v>
      </x:c>
      <x:c r="S3506" s="8">
        <x:v>34596.7532346415</x:v>
      </x:c>
      <x:c r="T3506" s="12">
        <x:v>245545.464840516</x:v>
      </x:c>
      <x:c r="U3506" s="12">
        <x:v>36.4</x:v>
      </x:c>
      <x:c r="V3506" s="12">
        <x:v>83.1</x:v>
      </x:c>
      <x:c r="W3506" s="12">
        <x:f>NA()</x:f>
      </x:c>
    </x:row>
    <x:row r="3507">
      <x:c r="A3507">
        <x:v>87136</x:v>
      </x:c>
      <x:c r="B3507" s="1">
        <x:v>44754.6103647801</x:v>
      </x:c>
      <x:c r="C3507" s="6">
        <x:v>62.9964393516667</x:v>
      </x:c>
      <x:c r="D3507" s="14" t="s">
        <x:v>92</x:v>
      </x:c>
      <x:c r="E3507" s="15">
        <x:v>44733.6652856481</x:v>
      </x:c>
      <x:c r="F3507" t="s">
        <x:v>97</x:v>
      </x:c>
      <x:c r="G3507" s="6">
        <x:v>113.432132377829</x:v>
      </x:c>
      <x:c r="H3507" t="s">
        <x:v>95</x:v>
      </x:c>
      <x:c r="I3507" s="6">
        <x:v>29.1723460955818</x:v>
      </x:c>
      <x:c r="J3507" t="s">
        <x:v>93</x:v>
      </x:c>
      <x:c r="K3507" s="6">
        <x:v>1019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19.773</x:v>
      </x:c>
      <x:c r="S3507" s="8">
        <x:v>34601.6159887909</x:v>
      </x:c>
      <x:c r="T3507" s="12">
        <x:v>245546.220768966</x:v>
      </x:c>
      <x:c r="U3507" s="12">
        <x:v>36.4</x:v>
      </x:c>
      <x:c r="V3507" s="12">
        <x:v>83.1</x:v>
      </x:c>
      <x:c r="W3507" s="12">
        <x:f>NA()</x:f>
      </x:c>
    </x:row>
    <x:row r="3508">
      <x:c r="A3508">
        <x:v>87144</x:v>
      </x:c>
      <x:c r="B3508" s="1">
        <x:v>44754.6103764699</x:v>
      </x:c>
      <x:c r="C3508" s="6">
        <x:v>63.0132798116667</x:v>
      </x:c>
      <x:c r="D3508" s="14" t="s">
        <x:v>92</x:v>
      </x:c>
      <x:c r="E3508" s="15">
        <x:v>44733.6652856481</x:v>
      </x:c>
      <x:c r="F3508" t="s">
        <x:v>97</x:v>
      </x:c>
      <x:c r="G3508" s="6">
        <x:v>113.42911522373</x:v>
      </x:c>
      <x:c r="H3508" t="s">
        <x:v>95</x:v>
      </x:c>
      <x:c r="I3508" s="6">
        <x:v>29.1662023995696</x:v>
      </x:c>
      <x:c r="J3508" t="s">
        <x:v>93</x:v>
      </x:c>
      <x:c r="K3508" s="6">
        <x:v>1019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19.774</x:v>
      </x:c>
      <x:c r="S3508" s="8">
        <x:v>34600.8035393782</x:v>
      </x:c>
      <x:c r="T3508" s="12">
        <x:v>245556.847571538</x:v>
      </x:c>
      <x:c r="U3508" s="12">
        <x:v>36.4</x:v>
      </x:c>
      <x:c r="V3508" s="12">
        <x:v>83.1</x:v>
      </x:c>
      <x:c r="W3508" s="12">
        <x:f>NA()</x:f>
      </x:c>
    </x:row>
    <x:row r="3509">
      <x:c r="A3509">
        <x:v>87151</x:v>
      </x:c>
      <x:c r="B3509" s="1">
        <x:v>44754.6103881597</x:v>
      </x:c>
      <x:c r="C3509" s="6">
        <x:v>63.0301260333333</x:v>
      </x:c>
      <x:c r="D3509" s="14" t="s">
        <x:v>92</x:v>
      </x:c>
      <x:c r="E3509" s="15">
        <x:v>44733.6652856481</x:v>
      </x:c>
      <x:c r="F3509" t="s">
        <x:v>97</x:v>
      </x:c>
      <x:c r="G3509" s="6">
        <x:v>113.42911522373</x:v>
      </x:c>
      <x:c r="H3509" t="s">
        <x:v>95</x:v>
      </x:c>
      <x:c r="I3509" s="6">
        <x:v>29.1662023995696</x:v>
      </x:c>
      <x:c r="J3509" t="s">
        <x:v>93</x:v>
      </x:c>
      <x:c r="K3509" s="6">
        <x:v>1019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19.774</x:v>
      </x:c>
      <x:c r="S3509" s="8">
        <x:v>34607.3938591519</x:v>
      </x:c>
      <x:c r="T3509" s="12">
        <x:v>245557.462055434</x:v>
      </x:c>
      <x:c r="U3509" s="12">
        <x:v>36.4</x:v>
      </x:c>
      <x:c r="V3509" s="12">
        <x:v>83.1</x:v>
      </x:c>
      <x:c r="W3509" s="12">
        <x:f>NA()</x:f>
      </x:c>
    </x:row>
    <x:row r="3510">
      <x:c r="A3510">
        <x:v>87155</x:v>
      </x:c>
      <x:c r="B3510" s="1">
        <x:v>44754.6103998843</x:v>
      </x:c>
      <x:c r="C3510" s="6">
        <x:v>63.046999085</x:v>
      </x:c>
      <x:c r="D3510" s="14" t="s">
        <x:v>92</x:v>
      </x:c>
      <x:c r="E3510" s="15">
        <x:v>44733.6652856481</x:v>
      </x:c>
      <x:c r="F3510" t="s">
        <x:v>97</x:v>
      </x:c>
      <x:c r="G3510" s="6">
        <x:v>113.552807511807</x:v>
      </x:c>
      <x:c r="H3510" t="s">
        <x:v>95</x:v>
      </x:c>
      <x:c r="I3510" s="6">
        <x:v>29.1662023995696</x:v>
      </x:c>
      <x:c r="J3510" t="s">
        <x:v>93</x:v>
      </x:c>
      <x:c r="K3510" s="6">
        <x:v>1019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19.762</x:v>
      </x:c>
      <x:c r="S3510" s="8">
        <x:v>34600.5067824346</x:v>
      </x:c>
      <x:c r="T3510" s="12">
        <x:v>245549.163527683</x:v>
      </x:c>
      <x:c r="U3510" s="12">
        <x:v>36.4</x:v>
      </x:c>
      <x:c r="V3510" s="12">
        <x:v>83.1</x:v>
      </x:c>
      <x:c r="W3510" s="12">
        <x:f>NA()</x:f>
      </x:c>
    </x:row>
    <x:row r="3511">
      <x:c r="A3511">
        <x:v>87161</x:v>
      </x:c>
      <x:c r="B3511" s="1">
        <x:v>44754.6104109954</x:v>
      </x:c>
      <x:c r="C3511" s="6">
        <x:v>63.0629919816667</x:v>
      </x:c>
      <x:c r="D3511" s="14" t="s">
        <x:v>92</x:v>
      </x:c>
      <x:c r="E3511" s="15">
        <x:v>44733.6652856481</x:v>
      </x:c>
      <x:c r="F3511" t="s">
        <x:v>97</x:v>
      </x:c>
      <x:c r="G3511" s="6">
        <x:v>113.421832078391</x:v>
      </x:c>
      <x:c r="H3511" t="s">
        <x:v>95</x:v>
      </x:c>
      <x:c r="I3511" s="6">
        <x:v>29.1723460955818</x:v>
      </x:c>
      <x:c r="J3511" t="s">
        <x:v>93</x:v>
      </x:c>
      <x:c r="K3511" s="6">
        <x:v>1019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19.774</x:v>
      </x:c>
      <x:c r="S3511" s="8">
        <x:v>34607.2071940234</x:v>
      </x:c>
      <x:c r="T3511" s="12">
        <x:v>245543.87147502</x:v>
      </x:c>
      <x:c r="U3511" s="12">
        <x:v>36.4</x:v>
      </x:c>
      <x:c r="V3511" s="12">
        <x:v>83.1</x:v>
      </x:c>
      <x:c r="W3511" s="12">
        <x:f>NA()</x:f>
      </x:c>
    </x:row>
    <x:row r="3512">
      <x:c r="A3512">
        <x:v>87168</x:v>
      </x:c>
      <x:c r="B3512" s="1">
        <x:v>44754.6104226852</x:v>
      </x:c>
      <x:c r="C3512" s="6">
        <x:v>63.07985881</x:v>
      </x:c>
      <x:c r="D3512" s="14" t="s">
        <x:v>92</x:v>
      </x:c>
      <x:c r="E3512" s="15">
        <x:v>44733.6652856481</x:v>
      </x:c>
      <x:c r="F3512" t="s">
        <x:v>97</x:v>
      </x:c>
      <x:c r="G3512" s="6">
        <x:v>113.373363326556</x:v>
      </x:c>
      <x:c r="H3512" t="s">
        <x:v>95</x:v>
      </x:c>
      <x:c r="I3512" s="6">
        <x:v>29.1784898028454</x:v>
      </x:c>
      <x:c r="J3512" t="s">
        <x:v>93</x:v>
      </x:c>
      <x:c r="K3512" s="6">
        <x:v>1019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19.778</x:v>
      </x:c>
      <x:c r="S3512" s="8">
        <x:v>34610.0159876119</x:v>
      </x:c>
      <x:c r="T3512" s="12">
        <x:v>245545.459930277</x:v>
      </x:c>
      <x:c r="U3512" s="12">
        <x:v>36.4</x:v>
      </x:c>
      <x:c r="V3512" s="12">
        <x:v>83.1</x:v>
      </x:c>
      <x:c r="W3512" s="12">
        <x:f>NA()</x:f>
      </x:c>
    </x:row>
    <x:row r="3513">
      <x:c r="A3513">
        <x:v>87171</x:v>
      </x:c>
      <x:c r="B3513" s="1">
        <x:v>44754.6104344097</x:v>
      </x:c>
      <x:c r="C3513" s="6">
        <x:v>63.09672058</x:v>
      </x:c>
      <x:c r="D3513" s="14" t="s">
        <x:v>92</x:v>
      </x:c>
      <x:c r="E3513" s="15">
        <x:v>44733.6652856481</x:v>
      </x:c>
      <x:c r="F3513" t="s">
        <x:v>97</x:v>
      </x:c>
      <x:c r="G3513" s="6">
        <x:v>113.405501693411</x:v>
      </x:c>
      <x:c r="H3513" t="s">
        <x:v>95</x:v>
      </x:c>
      <x:c r="I3513" s="6">
        <x:v>29.1600587148096</x:v>
      </x:c>
      <x:c r="J3513" t="s">
        <x:v>93</x:v>
      </x:c>
      <x:c r="K3513" s="6">
        <x:v>1019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19.777</x:v>
      </x:c>
      <x:c r="S3513" s="8">
        <x:v>34609.0422769056</x:v>
      </x:c>
      <x:c r="T3513" s="12">
        <x:v>245545.370672839</x:v>
      </x:c>
      <x:c r="U3513" s="12">
        <x:v>36.4</x:v>
      </x:c>
      <x:c r="V3513" s="12">
        <x:v>83.1</x:v>
      </x:c>
      <x:c r="W3513" s="12">
        <x:f>NA()</x:f>
      </x:c>
    </x:row>
    <x:row r="3514">
      <x:c r="A3514">
        <x:v>87182</x:v>
      </x:c>
      <x:c r="B3514" s="1">
        <x:v>44754.6104460995</x:v>
      </x:c>
      <x:c r="C3514" s="6">
        <x:v>63.1135737833333</x:v>
      </x:c>
      <x:c r="D3514" s="14" t="s">
        <x:v>92</x:v>
      </x:c>
      <x:c r="E3514" s="15">
        <x:v>44733.6652856481</x:v>
      </x:c>
      <x:c r="F3514" t="s">
        <x:v>97</x:v>
      </x:c>
      <x:c r="G3514" s="6">
        <x:v>113.398219735478</x:v>
      </x:c>
      <x:c r="H3514" t="s">
        <x:v>95</x:v>
      </x:c>
      <x:c r="I3514" s="6">
        <x:v>29.1662023995696</x:v>
      </x:c>
      <x:c r="J3514" t="s">
        <x:v>93</x:v>
      </x:c>
      <x:c r="K3514" s="6">
        <x:v>1019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19.777</x:v>
      </x:c>
      <x:c r="S3514" s="8">
        <x:v>34608.8456235517</x:v>
      </x:c>
      <x:c r="T3514" s="12">
        <x:v>245544.421919187</x:v>
      </x:c>
      <x:c r="U3514" s="12">
        <x:v>36.4</x:v>
      </x:c>
      <x:c r="V3514" s="12">
        <x:v>83.1</x:v>
      </x:c>
      <x:c r="W3514" s="12">
        <x:f>NA()</x:f>
      </x:c>
    </x:row>
    <x:row r="3515">
      <x:c r="A3515">
        <x:v>87183</x:v>
      </x:c>
      <x:c r="B3515" s="1">
        <x:v>44754.6104572106</x:v>
      </x:c>
      <x:c r="C3515" s="6">
        <x:v>63.129560005</x:v>
      </x:c>
      <x:c r="D3515" s="14" t="s">
        <x:v>92</x:v>
      </x:c>
      <x:c r="E3515" s="15">
        <x:v>44733.6652856481</x:v>
      </x:c>
      <x:c r="F3515" t="s">
        <x:v>97</x:v>
      </x:c>
      <x:c r="G3515" s="6">
        <x:v>113.552807511807</x:v>
      </x:c>
      <x:c r="H3515" t="s">
        <x:v>95</x:v>
      </x:c>
      <x:c r="I3515" s="6">
        <x:v>29.1662023995696</x:v>
      </x:c>
      <x:c r="J3515" t="s">
        <x:v>93</x:v>
      </x:c>
      <x:c r="K3515" s="6">
        <x:v>1019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19.762</x:v>
      </x:c>
      <x:c r="S3515" s="8">
        <x:v>34611.8031828285</x:v>
      </x:c>
      <x:c r="T3515" s="12">
        <x:v>245527.573015832</x:v>
      </x:c>
      <x:c r="U3515" s="12">
        <x:v>36.4</x:v>
      </x:c>
      <x:c r="V3515" s="12">
        <x:v>83.1</x:v>
      </x:c>
      <x:c r="W3515" s="12">
        <x:f>NA()</x:f>
      </x:c>
    </x:row>
    <x:row r="3516">
      <x:c r="A3516">
        <x:v>87190</x:v>
      </x:c>
      <x:c r="B3516" s="1">
        <x:v>44754.6104689005</x:v>
      </x:c>
      <x:c r="C3516" s="6">
        <x:v>63.1464234</x:v>
      </x:c>
      <x:c r="D3516" s="14" t="s">
        <x:v>92</x:v>
      </x:c>
      <x:c r="E3516" s="15">
        <x:v>44733.6652856481</x:v>
      </x:c>
      <x:c r="F3516" t="s">
        <x:v>97</x:v>
      </x:c>
      <x:c r="G3516" s="6">
        <x:v>113.432132377829</x:v>
      </x:c>
      <x:c r="H3516" t="s">
        <x:v>95</x:v>
      </x:c>
      <x:c r="I3516" s="6">
        <x:v>29.1723460955818</x:v>
      </x:c>
      <x:c r="J3516" t="s">
        <x:v>93</x:v>
      </x:c>
      <x:c r="K3516" s="6">
        <x:v>1019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19.773</x:v>
      </x:c>
      <x:c r="S3516" s="8">
        <x:v>34617.9710473498</x:v>
      </x:c>
      <x:c r="T3516" s="12">
        <x:v>245543.779076871</x:v>
      </x:c>
      <x:c r="U3516" s="12">
        <x:v>36.4</x:v>
      </x:c>
      <x:c r="V3516" s="12">
        <x:v>83.1</x:v>
      </x:c>
      <x:c r="W3516" s="12">
        <x:f>NA()</x:f>
      </x:c>
    </x:row>
    <x:row r="3517">
      <x:c r="A3517">
        <x:v>87195</x:v>
      </x:c>
      <x:c r="B3517" s="1">
        <x:v>44754.6104806366</x:v>
      </x:c>
      <x:c r="C3517" s="6">
        <x:v>63.163271295</x:v>
      </x:c>
      <x:c r="D3517" s="14" t="s">
        <x:v>92</x:v>
      </x:c>
      <x:c r="E3517" s="15">
        <x:v>44733.6652856481</x:v>
      </x:c>
      <x:c r="F3517" t="s">
        <x:v>97</x:v>
      </x:c>
      <x:c r="G3517" s="6">
        <x:v>113.418815502573</x:v>
      </x:c>
      <x:c r="H3517" t="s">
        <x:v>95</x:v>
      </x:c>
      <x:c r="I3517" s="6">
        <x:v>29.1662023995696</x:v>
      </x:c>
      <x:c r="J3517" t="s">
        <x:v>93</x:v>
      </x:c>
      <x:c r="K3517" s="6">
        <x:v>1019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19.775</x:v>
      </x:c>
      <x:c r="S3517" s="8">
        <x:v>34615.1217411206</x:v>
      </x:c>
      <x:c r="T3517" s="12">
        <x:v>245542.112821093</x:v>
      </x:c>
      <x:c r="U3517" s="12">
        <x:v>36.4</x:v>
      </x:c>
      <x:c r="V3517" s="12">
        <x:v>83.1</x:v>
      </x:c>
      <x:c r="W3517" s="12">
        <x:f>NA()</x:f>
      </x:c>
    </x:row>
    <x:row r="3518">
      <x:c r="A3518">
        <x:v>87203</x:v>
      </x:c>
      <x:c r="B3518" s="1">
        <x:v>44754.6104923264</x:v>
      </x:c>
      <x:c r="C3518" s="6">
        <x:v>63.1801150516667</x:v>
      </x:c>
      <x:c r="D3518" s="14" t="s">
        <x:v>92</x:v>
      </x:c>
      <x:c r="E3518" s="15">
        <x:v>44733.6652856481</x:v>
      </x:c>
      <x:c r="F3518" t="s">
        <x:v>97</x:v>
      </x:c>
      <x:c r="G3518" s="6">
        <x:v>113.35704289654</x:v>
      </x:c>
      <x:c r="H3518" t="s">
        <x:v>95</x:v>
      </x:c>
      <x:c r="I3518" s="6">
        <x:v>29.1662023995696</x:v>
      </x:c>
      <x:c r="J3518" t="s">
        <x:v>93</x:v>
      </x:c>
      <x:c r="K3518" s="6">
        <x:v>1019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19.781</x:v>
      </x:c>
      <x:c r="S3518" s="8">
        <x:v>34617.4348500399</x:v>
      </x:c>
      <x:c r="T3518" s="12">
        <x:v>245543.028937656</x:v>
      </x:c>
      <x:c r="U3518" s="12">
        <x:v>36.4</x:v>
      </x:c>
      <x:c r="V3518" s="12">
        <x:v>83.1</x:v>
      </x:c>
      <x:c r="W3518" s="12">
        <x:f>NA()</x:f>
      </x:c>
    </x:row>
    <x:row r="3519">
      <x:c r="A3519">
        <x:v>87210</x:v>
      </x:c>
      <x:c r="B3519" s="1">
        <x:v>44754.6105039699</x:v>
      </x:c>
      <x:c r="C3519" s="6">
        <x:v>63.1969093316667</x:v>
      </x:c>
      <x:c r="D3519" s="14" t="s">
        <x:v>92</x:v>
      </x:c>
      <x:c r="E3519" s="15">
        <x:v>44733.6652856481</x:v>
      </x:c>
      <x:c r="F3519" t="s">
        <x:v>97</x:v>
      </x:c>
      <x:c r="G3519" s="6">
        <x:v>113.336461821483</x:v>
      </x:c>
      <x:c r="H3519" t="s">
        <x:v>95</x:v>
      </x:c>
      <x:c r="I3519" s="6">
        <x:v>29.1662023995696</x:v>
      </x:c>
      <x:c r="J3519" t="s">
        <x:v>93</x:v>
      </x:c>
      <x:c r="K3519" s="6">
        <x:v>1019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19.783</x:v>
      </x:c>
      <x:c r="S3519" s="8">
        <x:v>34617.0401233359</x:v>
      </x:c>
      <x:c r="T3519" s="12">
        <x:v>245528.467059564</x:v>
      </x:c>
      <x:c r="U3519" s="12">
        <x:v>36.4</x:v>
      </x:c>
      <x:c r="V3519" s="12">
        <x:v>83.1</x:v>
      </x:c>
      <x:c r="W3519" s="12">
        <x:f>NA()</x:f>
      </x:c>
    </x:row>
    <x:row r="3520">
      <x:c r="A3520">
        <x:v>87214</x:v>
      </x:c>
      <x:c r="B3520" s="1">
        <x:v>44754.6105151273</x:v>
      </x:c>
      <x:c r="C3520" s="6">
        <x:v>63.212926785</x:v>
      </x:c>
      <x:c r="D3520" s="14" t="s">
        <x:v>92</x:v>
      </x:c>
      <x:c r="E3520" s="15">
        <x:v>44733.6652856481</x:v>
      </x:c>
      <x:c r="F3520" t="s">
        <x:v>97</x:v>
      </x:c>
      <x:c r="G3520" s="6">
        <x:v>113.318896440441</x:v>
      </x:c>
      <x:c r="H3520" t="s">
        <x:v>95</x:v>
      </x:c>
      <x:c r="I3520" s="6">
        <x:v>29.1723460955818</x:v>
      </x:c>
      <x:c r="J3520" t="s">
        <x:v>93</x:v>
      </x:c>
      <x:c r="K3520" s="6">
        <x:v>1019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19.784</x:v>
      </x:c>
      <x:c r="S3520" s="8">
        <x:v>34613.161484687</x:v>
      </x:c>
      <x:c r="T3520" s="12">
        <x:v>245536.93183803</x:v>
      </x:c>
      <x:c r="U3520" s="12">
        <x:v>36.4</x:v>
      </x:c>
      <x:c r="V3520" s="12">
        <x:v>83.1</x:v>
      </x:c>
      <x:c r="W3520" s="12">
        <x:f>NA()</x:f>
      </x:c>
    </x:row>
    <x:row r="3521">
      <x:c r="A3521">
        <x:v>87219</x:v>
      </x:c>
      <x:c r="B3521" s="1">
        <x:v>44754.6105268171</x:v>
      </x:c>
      <x:c r="C3521" s="6">
        <x:v>63.22978458</x:v>
      </x:c>
      <x:c r="D3521" s="14" t="s">
        <x:v>92</x:v>
      </x:c>
      <x:c r="E3521" s="15">
        <x:v>44733.6652856481</x:v>
      </x:c>
      <x:c r="F3521" t="s">
        <x:v>97</x:v>
      </x:c>
      <x:c r="G3521" s="6">
        <x:v>113.398219735478</x:v>
      </x:c>
      <x:c r="H3521" t="s">
        <x:v>95</x:v>
      </x:c>
      <x:c r="I3521" s="6">
        <x:v>29.1662023995696</x:v>
      </x:c>
      <x:c r="J3521" t="s">
        <x:v>93</x:v>
      </x:c>
      <x:c r="K3521" s="6">
        <x:v>1019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19.777</x:v>
      </x:c>
      <x:c r="S3521" s="8">
        <x:v>34613.5254975681</x:v>
      </x:c>
      <x:c r="T3521" s="12">
        <x:v>245542.80400023</x:v>
      </x:c>
      <x:c r="U3521" s="12">
        <x:v>36.4</x:v>
      </x:c>
      <x:c r="V3521" s="12">
        <x:v>83.1</x:v>
      </x:c>
      <x:c r="W3521" s="12">
        <x:f>NA()</x:f>
      </x:c>
    </x:row>
    <x:row r="3522">
      <x:c r="A3522">
        <x:v>87227</x:v>
      </x:c>
      <x:c r="B3522" s="1">
        <x:v>44754.6105385069</x:v>
      </x:c>
      <x:c r="C3522" s="6">
        <x:v>63.2466425183333</x:v>
      </x:c>
      <x:c r="D3522" s="14" t="s">
        <x:v>92</x:v>
      </x:c>
      <x:c r="E3522" s="15">
        <x:v>44733.6652856481</x:v>
      </x:c>
      <x:c r="F3522" t="s">
        <x:v>97</x:v>
      </x:c>
      <x:c r="G3522" s="6">
        <x:v>113.336461821483</x:v>
      </x:c>
      <x:c r="H3522" t="s">
        <x:v>95</x:v>
      </x:c>
      <x:c r="I3522" s="6">
        <x:v>29.1662023995696</x:v>
      </x:c>
      <x:c r="J3522" t="s">
        <x:v>93</x:v>
      </x:c>
      <x:c r="K3522" s="6">
        <x:v>1019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19.783</x:v>
      </x:c>
      <x:c r="S3522" s="8">
        <x:v>34615.2617070386</x:v>
      </x:c>
      <x:c r="T3522" s="12">
        <x:v>245545.409789309</x:v>
      </x:c>
      <x:c r="U3522" s="12">
        <x:v>36.4</x:v>
      </x:c>
      <x:c r="V3522" s="12">
        <x:v>83.1</x:v>
      </x:c>
      <x:c r="W3522" s="12">
        <x:f>NA()</x:f>
      </x:c>
    </x:row>
    <x:row r="3523">
      <x:c r="A3523">
        <x:v>87236</x:v>
      </x:c>
      <x:c r="B3523" s="1">
        <x:v>44754.6105501968</x:v>
      </x:c>
      <x:c r="C3523" s="6">
        <x:v>63.2634602166667</x:v>
      </x:c>
      <x:c r="D3523" s="14" t="s">
        <x:v>92</x:v>
      </x:c>
      <x:c r="E3523" s="15">
        <x:v>44733.6652856481</x:v>
      </x:c>
      <x:c r="F3523" t="s">
        <x:v>97</x:v>
      </x:c>
      <x:c r="G3523" s="6">
        <x:v>113.35704289654</x:v>
      </x:c>
      <x:c r="H3523" t="s">
        <x:v>95</x:v>
      </x:c>
      <x:c r="I3523" s="6">
        <x:v>29.1662023995696</x:v>
      </x:c>
      <x:c r="J3523" t="s">
        <x:v>93</x:v>
      </x:c>
      <x:c r="K3523" s="6">
        <x:v>1019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19.781</x:v>
      </x:c>
      <x:c r="S3523" s="8">
        <x:v>34620.5751817797</x:v>
      </x:c>
      <x:c r="T3523" s="12">
        <x:v>245532.370501498</x:v>
      </x:c>
      <x:c r="U3523" s="12">
        <x:v>36.4</x:v>
      </x:c>
      <x:c r="V3523" s="12">
        <x:v>83.1</x:v>
      </x:c>
      <x:c r="W3523" s="12">
        <x:f>NA()</x:f>
      </x:c>
    </x:row>
    <x:row r="3524">
      <x:c r="A3524">
        <x:v>87242</x:v>
      </x:c>
      <x:c r="B3524" s="1">
        <x:v>44754.6105618866</x:v>
      </x:c>
      <x:c r="C3524" s="6">
        <x:v>63.2802879816667</x:v>
      </x:c>
      <x:c r="D3524" s="14" t="s">
        <x:v>92</x:v>
      </x:c>
      <x:c r="E3524" s="15">
        <x:v>44733.6652856481</x:v>
      </x:c>
      <x:c r="F3524" t="s">
        <x:v>97</x:v>
      </x:c>
      <x:c r="G3524" s="6">
        <x:v>113.295314352163</x:v>
      </x:c>
      <x:c r="H3524" t="s">
        <x:v>95</x:v>
      </x:c>
      <x:c r="I3524" s="6">
        <x:v>29.1662023995696</x:v>
      </x:c>
      <x:c r="J3524" t="s">
        <x:v>93</x:v>
      </x:c>
      <x:c r="K3524" s="6">
        <x:v>1019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19.787</x:v>
      </x:c>
      <x:c r="S3524" s="8">
        <x:v>34619.4201031256</x:v>
      </x:c>
      <x:c r="T3524" s="12">
        <x:v>245539.06939993</x:v>
      </x:c>
      <x:c r="U3524" s="12">
        <x:v>36.4</x:v>
      </x:c>
      <x:c r="V3524" s="12">
        <x:v>83.1</x:v>
      </x:c>
      <x:c r="W3524" s="12">
        <x:f>NA()</x:f>
      </x:c>
    </x:row>
    <x:row r="3525">
      <x:c r="A3525">
        <x:v>87244</x:v>
      </x:c>
      <x:c r="B3525" s="1">
        <x:v>44754.6105730324</x:v>
      </x:c>
      <x:c r="C3525" s="6">
        <x:v>63.29636681</x:v>
      </x:c>
      <x:c r="D3525" s="14" t="s">
        <x:v>92</x:v>
      </x:c>
      <x:c r="E3525" s="15">
        <x:v>44733.6652856481</x:v>
      </x:c>
      <x:c r="F3525" t="s">
        <x:v>97</x:v>
      </x:c>
      <x:c r="G3525" s="6">
        <x:v>113.349764278496</x:v>
      </x:c>
      <x:c r="H3525" t="s">
        <x:v>95</x:v>
      </x:c>
      <x:c r="I3525" s="6">
        <x:v>29.1723460955818</x:v>
      </x:c>
      <x:c r="J3525" t="s">
        <x:v>93</x:v>
      </x:c>
      <x:c r="K3525" s="6">
        <x:v>1019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19.781</x:v>
      </x:c>
      <x:c r="S3525" s="8">
        <x:v>34616.7870336406</x:v>
      </x:c>
      <x:c r="T3525" s="12">
        <x:v>245535.332153617</x:v>
      </x:c>
      <x:c r="U3525" s="12">
        <x:v>36.4</x:v>
      </x:c>
      <x:c r="V3525" s="12">
        <x:v>83.1</x:v>
      </x:c>
      <x:c r="W3525" s="12">
        <x:f>NA()</x:f>
      </x:c>
    </x:row>
    <x:row r="3526">
      <x:c r="A3526">
        <x:v>87251</x:v>
      </x:c>
      <x:c r="B3526" s="1">
        <x:v>44754.6105847222</x:v>
      </x:c>
      <x:c r="C3526" s="6">
        <x:v>63.3132026483333</x:v>
      </x:c>
      <x:c r="D3526" s="14" t="s">
        <x:v>92</x:v>
      </x:c>
      <x:c r="E3526" s="15">
        <x:v>44733.6652856481</x:v>
      </x:c>
      <x:c r="F3526" t="s">
        <x:v>97</x:v>
      </x:c>
      <x:c r="G3526" s="6">
        <x:v>113.246914289595</x:v>
      </x:c>
      <x:c r="H3526" t="s">
        <x:v>95</x:v>
      </x:c>
      <x:c r="I3526" s="6">
        <x:v>29.1723460955818</x:v>
      </x:c>
      <x:c r="J3526" t="s">
        <x:v>93</x:v>
      </x:c>
      <x:c r="K3526" s="6">
        <x:v>1019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19.791</x:v>
      </x:c>
      <x:c r="S3526" s="8">
        <x:v>34623.127373078</x:v>
      </x:c>
      <x:c r="T3526" s="12">
        <x:v>245542.913214845</x:v>
      </x:c>
      <x:c r="U3526" s="12">
        <x:v>36.4</x:v>
      </x:c>
      <x:c r="V3526" s="12">
        <x:v>83.1</x:v>
      </x:c>
      <x:c r="W3526" s="12">
        <x:f>NA()</x:f>
      </x:c>
    </x:row>
    <x:row r="3527">
      <x:c r="A3527">
        <x:v>87259</x:v>
      </x:c>
      <x:c r="B3527" s="1">
        <x:v>44754.6105964468</x:v>
      </x:c>
      <x:c r="C3527" s="6">
        <x:v>63.3300628183333</x:v>
      </x:c>
      <x:c r="D3527" s="14" t="s">
        <x:v>92</x:v>
      </x:c>
      <x:c r="E3527" s="15">
        <x:v>44733.6652856481</x:v>
      </x:c>
      <x:c r="F3527" t="s">
        <x:v>97</x:v>
      </x:c>
      <x:c r="G3527" s="6">
        <x:v>113.274747954688</x:v>
      </x:c>
      <x:c r="H3527" t="s">
        <x:v>95</x:v>
      </x:c>
      <x:c r="I3527" s="6">
        <x:v>29.1662023995696</x:v>
      </x:c>
      <x:c r="J3527" t="s">
        <x:v>93</x:v>
      </x:c>
      <x:c r="K3527" s="6">
        <x:v>1019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19.789</x:v>
      </x:c>
      <x:c r="S3527" s="8">
        <x:v>34624.1539777809</x:v>
      </x:c>
      <x:c r="T3527" s="12">
        <x:v>245525.139329923</x:v>
      </x:c>
      <x:c r="U3527" s="12">
        <x:v>36.4</x:v>
      </x:c>
      <x:c r="V3527" s="12">
        <x:v>83.1</x:v>
      </x:c>
      <x:c r="W3527" s="12">
        <x:f>NA()</x:f>
      </x:c>
    </x:row>
    <x:row r="3528">
      <x:c r="A3528">
        <x:v>87264</x:v>
      </x:c>
      <x:c r="B3528" s="1">
        <x:v>44754.6106081829</x:v>
      </x:c>
      <x:c r="C3528" s="6">
        <x:v>63.3469365466667</x:v>
      </x:c>
      <x:c r="D3528" s="14" t="s">
        <x:v>92</x:v>
      </x:c>
      <x:c r="E3528" s="15">
        <x:v>44733.6652856481</x:v>
      </x:c>
      <x:c r="F3528" t="s">
        <x:v>97</x:v>
      </x:c>
      <x:c r="G3528" s="6">
        <x:v>113.192531241938</x:v>
      </x:c>
      <x:c r="H3528" t="s">
        <x:v>95</x:v>
      </x:c>
      <x:c r="I3528" s="6">
        <x:v>29.1662023995696</x:v>
      </x:c>
      <x:c r="J3528" t="s">
        <x:v>93</x:v>
      </x:c>
      <x:c r="K3528" s="6">
        <x:v>1019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19.797</x:v>
      </x:c>
      <x:c r="S3528" s="8">
        <x:v>34628.3313465255</x:v>
      </x:c>
      <x:c r="T3528" s="12">
        <x:v>245537.558639447</x:v>
      </x:c>
      <x:c r="U3528" s="12">
        <x:v>36.4</x:v>
      </x:c>
      <x:c r="V3528" s="12">
        <x:v>83.1</x:v>
      </x:c>
      <x:c r="W3528" s="12">
        <x:f>NA()</x:f>
      </x:c>
    </x:row>
    <x:row r="3529">
      <x:c r="A3529">
        <x:v>87267</x:v>
      </x:c>
      <x:c r="B3529" s="1">
        <x:v>44754.6106192477</x:v>
      </x:c>
      <x:c r="C3529" s="6">
        <x:v>63.3629131533333</x:v>
      </x:c>
      <x:c r="D3529" s="14" t="s">
        <x:v>92</x:v>
      </x:c>
      <x:c r="E3529" s="15">
        <x:v>44733.6652856481</x:v>
      </x:c>
      <x:c r="F3529" t="s">
        <x:v>97</x:v>
      </x:c>
      <x:c r="G3529" s="6">
        <x:v>113.257193786839</x:v>
      </x:c>
      <x:c r="H3529" t="s">
        <x:v>95</x:v>
      </x:c>
      <x:c r="I3529" s="6">
        <x:v>29.1723460955818</x:v>
      </x:c>
      <x:c r="J3529" t="s">
        <x:v>93</x:v>
      </x:c>
      <x:c r="K3529" s="6">
        <x:v>1019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19.79</x:v>
      </x:c>
      <x:c r="S3529" s="8">
        <x:v>34627.3789745514</x:v>
      </x:c>
      <x:c r="T3529" s="12">
        <x:v>245536.497200462</x:v>
      </x:c>
      <x:c r="U3529" s="12">
        <x:v>36.4</x:v>
      </x:c>
      <x:c r="V3529" s="12">
        <x:v>83.1</x:v>
      </x:c>
      <x:c r="W3529" s="12">
        <x:f>NA()</x:f>
      </x:c>
    </x:row>
    <x:row r="3530">
      <x:c r="A3530">
        <x:v>87274</x:v>
      </x:c>
      <x:c r="B3530" s="1">
        <x:v>44754.6106309838</x:v>
      </x:c>
      <x:c r="C3530" s="6">
        <x:v>63.3797683766667</x:v>
      </x:c>
      <x:c r="D3530" s="14" t="s">
        <x:v>92</x:v>
      </x:c>
      <x:c r="E3530" s="15">
        <x:v>44733.6652856481</x:v>
      </x:c>
      <x:c r="F3530" t="s">
        <x:v>97</x:v>
      </x:c>
      <x:c r="G3530" s="6">
        <x:v>113.264466589545</x:v>
      </x:c>
      <x:c r="H3530" t="s">
        <x:v>95</x:v>
      </x:c>
      <x:c r="I3530" s="6">
        <x:v>29.1662023995696</x:v>
      </x:c>
      <x:c r="J3530" t="s">
        <x:v>93</x:v>
      </x:c>
      <x:c r="K3530" s="6">
        <x:v>1019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19.79</x:v>
      </x:c>
      <x:c r="S3530" s="8">
        <x:v>34628.8025249359</x:v>
      </x:c>
      <x:c r="T3530" s="12">
        <x:v>245527.028527869</x:v>
      </x:c>
      <x:c r="U3530" s="12">
        <x:v>36.4</x:v>
      </x:c>
      <x:c r="V3530" s="12">
        <x:v>83.1</x:v>
      </x:c>
      <x:c r="W3530" s="12">
        <x:f>NA()</x:f>
      </x:c>
    </x:row>
    <x:row r="3531">
      <x:c r="A3531">
        <x:v>87282</x:v>
      </x:c>
      <x:c r="B3531" s="1">
        <x:v>44754.6106426736</x:v>
      </x:c>
      <x:c r="C3531" s="6">
        <x:v>63.3966057833333</x:v>
      </x:c>
      <x:c r="D3531" s="14" t="s">
        <x:v>92</x:v>
      </x:c>
      <x:c r="E3531" s="15">
        <x:v>44733.6652856481</x:v>
      </x:c>
      <x:c r="F3531" t="s">
        <x:v>97</x:v>
      </x:c>
      <x:c r="G3531" s="6">
        <x:v>113.267474506137</x:v>
      </x:c>
      <x:c r="H3531" t="s">
        <x:v>95</x:v>
      </x:c>
      <x:c r="I3531" s="6">
        <x:v>29.1723460955818</x:v>
      </x:c>
      <x:c r="J3531" t="s">
        <x:v>93</x:v>
      </x:c>
      <x:c r="K3531" s="6">
        <x:v>1019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19.789</x:v>
      </x:c>
      <x:c r="S3531" s="8">
        <x:v>34632.3265548668</x:v>
      </x:c>
      <x:c r="T3531" s="12">
        <x:v>245538.667169857</x:v>
      </x:c>
      <x:c r="U3531" s="12">
        <x:v>36.4</x:v>
      </x:c>
      <x:c r="V3531" s="12">
        <x:v>83.1</x:v>
      </x:c>
      <x:c r="W3531" s="12">
        <x:f>NA()</x:f>
      </x:c>
    </x:row>
    <x:row r="3532">
      <x:c r="A3532">
        <x:v>87290</x:v>
      </x:c>
      <x:c r="B3532" s="1">
        <x:v>44754.6106543634</x:v>
      </x:c>
      <x:c r="C3532" s="6">
        <x:v>63.4134455983333</x:v>
      </x:c>
      <x:c r="D3532" s="14" t="s">
        <x:v>92</x:v>
      </x:c>
      <x:c r="E3532" s="15">
        <x:v>44733.6652856481</x:v>
      </x:c>
      <x:c r="F3532" t="s">
        <x:v>97</x:v>
      </x:c>
      <x:c r="G3532" s="6">
        <x:v>113.295314352163</x:v>
      </x:c>
      <x:c r="H3532" t="s">
        <x:v>95</x:v>
      </x:c>
      <x:c r="I3532" s="6">
        <x:v>29.1662023995696</x:v>
      </x:c>
      <x:c r="J3532" t="s">
        <x:v>93</x:v>
      </x:c>
      <x:c r="K3532" s="6">
        <x:v>1019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19.787</x:v>
      </x:c>
      <x:c r="S3532" s="8">
        <x:v>34633.0112462833</x:v>
      </x:c>
      <x:c r="T3532" s="12">
        <x:v>245533.002344884</x:v>
      </x:c>
      <x:c r="U3532" s="12">
        <x:v>36.4</x:v>
      </x:c>
      <x:c r="V3532" s="12">
        <x:v>83.1</x:v>
      </x:c>
      <x:c r="W3532" s="12">
        <x:f>NA()</x:f>
      </x:c>
    </x:row>
    <x:row r="3533">
      <x:c r="A3533">
        <x:v>87296</x:v>
      </x:c>
      <x:c r="B3533" s="1">
        <x:v>44754.6106660532</x:v>
      </x:c>
      <x:c r="C3533" s="6">
        <x:v>63.4302962233333</x:v>
      </x:c>
      <x:c r="D3533" s="14" t="s">
        <x:v>92</x:v>
      </x:c>
      <x:c r="E3533" s="15">
        <x:v>44733.6652856481</x:v>
      </x:c>
      <x:c r="F3533" t="s">
        <x:v>97</x:v>
      </x:c>
      <x:c r="G3533" s="6">
        <x:v>113.292305389212</x:v>
      </x:c>
      <x:c r="H3533" t="s">
        <x:v>95</x:v>
      </x:c>
      <x:c r="I3533" s="6">
        <x:v>29.1600587148096</x:v>
      </x:c>
      <x:c r="J3533" t="s">
        <x:v>93</x:v>
      </x:c>
      <x:c r="K3533" s="6">
        <x:v>1019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19.788</x:v>
      </x:c>
      <x:c r="S3533" s="8">
        <x:v>34632.3528655016</x:v>
      </x:c>
      <x:c r="T3533" s="12">
        <x:v>245524.085463931</x:v>
      </x:c>
      <x:c r="U3533" s="12">
        <x:v>36.4</x:v>
      </x:c>
      <x:c r="V3533" s="12">
        <x:v>83.1</x:v>
      </x:c>
      <x:c r="W3533" s="12">
        <x:f>NA()</x:f>
      </x:c>
    </x:row>
    <x:row r="3534">
      <x:c r="A3534">
        <x:v>87297</x:v>
      </x:c>
      <x:c r="B3534" s="1">
        <x:v>44754.6106771644</x:v>
      </x:c>
      <x:c r="C3534" s="6">
        <x:v>63.44628424</x:v>
      </x:c>
      <x:c r="D3534" s="14" t="s">
        <x:v>92</x:v>
      </x:c>
      <x:c r="E3534" s="15">
        <x:v>44733.6652856481</x:v>
      </x:c>
      <x:c r="F3534" t="s">
        <x:v>97</x:v>
      </x:c>
      <x:c r="G3534" s="6">
        <x:v>113.274747954688</x:v>
      </x:c>
      <x:c r="H3534" t="s">
        <x:v>95</x:v>
      </x:c>
      <x:c r="I3534" s="6">
        <x:v>29.1662023995696</x:v>
      </x:c>
      <x:c r="J3534" t="s">
        <x:v>93</x:v>
      </x:c>
      <x:c r="K3534" s="6">
        <x:v>1019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19.789</x:v>
      </x:c>
      <x:c r="S3534" s="8">
        <x:v>34628.4694250356</x:v>
      </x:c>
      <x:c r="T3534" s="12">
        <x:v>245526.706601686</x:v>
      </x:c>
      <x:c r="U3534" s="12">
        <x:v>36.4</x:v>
      </x:c>
      <x:c r="V3534" s="12">
        <x:v>83.1</x:v>
      </x:c>
      <x:c r="W3534" s="12">
        <x:f>NA()</x:f>
      </x:c>
    </x:row>
    <x:row r="3535">
      <x:c r="A3535">
        <x:v>87306</x:v>
      </x:c>
      <x:c r="B3535" s="1">
        <x:v>44754.6106888542</x:v>
      </x:c>
      <x:c r="C3535" s="6">
        <x:v>63.4630943166667</x:v>
      </x:c>
      <x:c r="D3535" s="14" t="s">
        <x:v>92</x:v>
      </x:c>
      <x:c r="E3535" s="15">
        <x:v>44733.6652856481</x:v>
      </x:c>
      <x:c r="F3535" t="s">
        <x:v>97</x:v>
      </x:c>
      <x:c r="G3535" s="6">
        <x:v>113.257193786839</x:v>
      </x:c>
      <x:c r="H3535" t="s">
        <x:v>95</x:v>
      </x:c>
      <x:c r="I3535" s="6">
        <x:v>29.1723460955818</x:v>
      </x:c>
      <x:c r="J3535" t="s">
        <x:v>93</x:v>
      </x:c>
      <x:c r="K3535" s="6">
        <x:v>1019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19.79</x:v>
      </x:c>
      <x:c r="S3535" s="8">
        <x:v>34631.0798645866</x:v>
      </x:c>
      <x:c r="T3535" s="12">
        <x:v>245536.24616834</x:v>
      </x:c>
      <x:c r="U3535" s="12">
        <x:v>36.4</x:v>
      </x:c>
      <x:c r="V3535" s="12">
        <x:v>83.1</x:v>
      </x:c>
      <x:c r="W3535" s="12">
        <x:f>NA()</x:f>
      </x:c>
    </x:row>
    <x:row r="3536">
      <x:c r="A3536">
        <x:v>87311</x:v>
      </x:c>
      <x:c r="B3536" s="1">
        <x:v>44754.610700544</x:v>
      </x:c>
      <x:c r="C3536" s="6">
        <x:v>63.4799392383333</x:v>
      </x:c>
      <x:c r="D3536" s="14" t="s">
        <x:v>92</x:v>
      </x:c>
      <x:c r="E3536" s="15">
        <x:v>44733.6652856481</x:v>
      </x:c>
      <x:c r="F3536" t="s">
        <x:v>97</x:v>
      </x:c>
      <x:c r="G3536" s="6">
        <x:v>113.195535127156</x:v>
      </x:c>
      <x:c r="H3536" t="s">
        <x:v>95</x:v>
      </x:c>
      <x:c r="I3536" s="6">
        <x:v>29.1723460955818</x:v>
      </x:c>
      <x:c r="J3536" t="s">
        <x:v>93</x:v>
      </x:c>
      <x:c r="K3536" s="6">
        <x:v>1019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19.796</x:v>
      </x:c>
      <x:c r="S3536" s="8">
        <x:v>34630.9957257662</x:v>
      </x:c>
      <x:c r="T3536" s="12">
        <x:v>245537.505664687</x:v>
      </x:c>
      <x:c r="U3536" s="12">
        <x:v>36.4</x:v>
      </x:c>
      <x:c r="V3536" s="12">
        <x:v>83.1</x:v>
      </x:c>
      <x:c r="W3536" s="12">
        <x:f>NA()</x:f>
      </x:c>
    </x:row>
    <x:row r="3537">
      <x:c r="A3537">
        <x:v>87317</x:v>
      </x:c>
      <x:c r="B3537" s="1">
        <x:v>44754.6107122685</x:v>
      </x:c>
      <x:c r="C3537" s="6">
        <x:v>63.4968741883333</x:v>
      </x:c>
      <x:c r="D3537" s="14" t="s">
        <x:v>92</x:v>
      </x:c>
      <x:c r="E3537" s="15">
        <x:v>44733.6652856481</x:v>
      </x:c>
      <x:c r="F3537" t="s">
        <x:v>97</x:v>
      </x:c>
      <x:c r="G3537" s="6">
        <x:v>113.210073737657</x:v>
      </x:c>
      <x:c r="H3537" t="s">
        <x:v>95</x:v>
      </x:c>
      <x:c r="I3537" s="6">
        <x:v>29.1600587148096</x:v>
      </x:c>
      <x:c r="J3537" t="s">
        <x:v>93</x:v>
      </x:c>
      <x:c r="K3537" s="6">
        <x:v>1019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19.796</x:v>
      </x:c>
      <x:c r="S3537" s="8">
        <x:v>34629.8387308829</x:v>
      </x:c>
      <x:c r="T3537" s="12">
        <x:v>245528.952979755</x:v>
      </x:c>
      <x:c r="U3537" s="12">
        <x:v>36.4</x:v>
      </x:c>
      <x:c r="V3537" s="12">
        <x:v>83.1</x:v>
      </x:c>
      <x:c r="W3537" s="12">
        <x:f>NA()</x:f>
      </x:c>
    </x:row>
    <x:row r="3538">
      <x:c r="A3538">
        <x:v>87325</x:v>
      </x:c>
      <x:c r="B3538" s="1">
        <x:v>44754.6107239583</x:v>
      </x:c>
      <x:c r="C3538" s="6">
        <x:v>63.5136821233333</x:v>
      </x:c>
      <x:c r="D3538" s="14" t="s">
        <x:v>92</x:v>
      </x:c>
      <x:c r="E3538" s="15">
        <x:v>44733.6652856481</x:v>
      </x:c>
      <x:c r="F3538" t="s">
        <x:v>97</x:v>
      </x:c>
      <x:c r="G3538" s="6">
        <x:v>113.182259648218</x:v>
      </x:c>
      <x:c r="H3538" t="s">
        <x:v>95</x:v>
      </x:c>
      <x:c r="I3538" s="6">
        <x:v>29.1662023995696</x:v>
      </x:c>
      <x:c r="J3538" t="s">
        <x:v>93</x:v>
      </x:c>
      <x:c r="K3538" s="6">
        <x:v>1019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19.798</x:v>
      </x:c>
      <x:c r="S3538" s="8">
        <x:v>34631.8547132898</x:v>
      </x:c>
      <x:c r="T3538" s="12">
        <x:v>245531.341453282</x:v>
      </x:c>
      <x:c r="U3538" s="12">
        <x:v>36.4</x:v>
      </x:c>
      <x:c r="V3538" s="12">
        <x:v>83.1</x:v>
      </x:c>
      <x:c r="W3538" s="12">
        <x:f>NA()</x:f>
      </x:c>
    </x:row>
    <x:row r="3539">
      <x:c r="A3539">
        <x:v>87328</x:v>
      </x:c>
      <x:c r="B3539" s="1">
        <x:v>44754.6107351042</x:v>
      </x:c>
      <x:c r="C3539" s="6">
        <x:v>63.529710365</x:v>
      </x:c>
      <x:c r="D3539" s="14" t="s">
        <x:v>92</x:v>
      </x:c>
      <x:c r="E3539" s="15">
        <x:v>44733.6652856481</x:v>
      </x:c>
      <x:c r="F3539" t="s">
        <x:v>97</x:v>
      </x:c>
      <x:c r="G3539" s="6">
        <x:v>113.243907525447</x:v>
      </x:c>
      <x:c r="H3539" t="s">
        <x:v>95</x:v>
      </x:c>
      <x:c r="I3539" s="6">
        <x:v>29.1662023995696</x:v>
      </x:c>
      <x:c r="J3539" t="s">
        <x:v>93</x:v>
      </x:c>
      <x:c r="K3539" s="6">
        <x:v>1019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19.792</x:v>
      </x:c>
      <x:c r="S3539" s="8">
        <x:v>34631.8855040981</x:v>
      </x:c>
      <x:c r="T3539" s="12">
        <x:v>245538.42969943</x:v>
      </x:c>
      <x:c r="U3539" s="12">
        <x:v>36.4</x:v>
      </x:c>
      <x:c r="V3539" s="12">
        <x:v>83.1</x:v>
      </x:c>
      <x:c r="W3539" s="12">
        <x:f>NA()</x:f>
      </x:c>
    </x:row>
    <x:row r="3540">
      <x:c r="A3540">
        <x:v>87337</x:v>
      </x:c>
      <x:c r="B3540" s="1">
        <x:v>44754.610746794</x:v>
      </x:c>
      <x:c r="C3540" s="6">
        <x:v>63.5465796583333</x:v>
      </x:c>
      <x:c r="D3540" s="14" t="s">
        <x:v>92</x:v>
      </x:c>
      <x:c r="E3540" s="15">
        <x:v>44733.6652856481</x:v>
      </x:c>
      <x:c r="F3540" t="s">
        <x:v>97</x:v>
      </x:c>
      <x:c r="G3540" s="6">
        <x:v>113.161720122159</x:v>
      </x:c>
      <x:c r="H3540" t="s">
        <x:v>95</x:v>
      </x:c>
      <x:c r="I3540" s="6">
        <x:v>29.1662023995696</x:v>
      </x:c>
      <x:c r="J3540" t="s">
        <x:v>93</x:v>
      </x:c>
      <x:c r="K3540" s="6">
        <x:v>1019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19.8</x:v>
      </x:c>
      <x:c r="S3540" s="8">
        <x:v>34629.3722700498</x:v>
      </x:c>
      <x:c r="T3540" s="12">
        <x:v>245539.010641207</x:v>
      </x:c>
      <x:c r="U3540" s="12">
        <x:v>36.4</x:v>
      </x:c>
      <x:c r="V3540" s="12">
        <x:v>83.1</x:v>
      </x:c>
      <x:c r="W3540" s="12">
        <x:f>NA()</x:f>
      </x:c>
    </x:row>
    <x:row r="3541">
      <x:c r="A3541">
        <x:v>87342</x:v>
      </x:c>
      <x:c r="B3541" s="1">
        <x:v>44754.6107584838</x:v>
      </x:c>
      <x:c r="C3541" s="6">
        <x:v>63.5634052983333</x:v>
      </x:c>
      <x:c r="D3541" s="14" t="s">
        <x:v>92</x:v>
      </x:c>
      <x:c r="E3541" s="15">
        <x:v>44733.6652856481</x:v>
      </x:c>
      <x:c r="F3541" t="s">
        <x:v>97</x:v>
      </x:c>
      <x:c r="G3541" s="6">
        <x:v>113.177995425963</x:v>
      </x:c>
      <x:c r="H3541" t="s">
        <x:v>95</x:v>
      </x:c>
      <x:c r="I3541" s="6">
        <x:v>29.1784898028454</x:v>
      </x:c>
      <x:c r="J3541" t="s">
        <x:v>93</x:v>
      </x:c>
      <x:c r="K3541" s="6">
        <x:v>1019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19.797</x:v>
      </x:c>
      <x:c r="S3541" s="8">
        <x:v>34628.2059366952</x:v>
      </x:c>
      <x:c r="T3541" s="12">
        <x:v>245538.990508571</x:v>
      </x:c>
      <x:c r="U3541" s="12">
        <x:v>36.4</x:v>
      </x:c>
      <x:c r="V3541" s="12">
        <x:v>83.1</x:v>
      </x:c>
      <x:c r="W3541" s="12">
        <x:f>NA()</x:f>
      </x:c>
    </x:row>
    <x:row r="3542">
      <x:c r="A3542">
        <x:v>87350</x:v>
      </x:c>
      <x:c r="B3542" s="1">
        <x:v>44754.6107701736</x:v>
      </x:c>
      <x:c r="C3542" s="6">
        <x:v>63.5802130716667</x:v>
      </x:c>
      <x:c r="D3542" s="14" t="s">
        <x:v>92</x:v>
      </x:c>
      <x:c r="E3542" s="15">
        <x:v>44733.6652856481</x:v>
      </x:c>
      <x:c r="F3542" t="s">
        <x:v>97</x:v>
      </x:c>
      <x:c r="G3542" s="6">
        <x:v>113.336461821483</x:v>
      </x:c>
      <x:c r="H3542" t="s">
        <x:v>95</x:v>
      </x:c>
      <x:c r="I3542" s="6">
        <x:v>29.1662023995696</x:v>
      </x:c>
      <x:c r="J3542" t="s">
        <x:v>93</x:v>
      </x:c>
      <x:c r="K3542" s="6">
        <x:v>1019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19.783</x:v>
      </x:c>
      <x:c r="S3542" s="8">
        <x:v>34640.7900668366</x:v>
      </x:c>
      <x:c r="T3542" s="12">
        <x:v>245543.734685463</x:v>
      </x:c>
      <x:c r="U3542" s="12">
        <x:v>36.4</x:v>
      </x:c>
      <x:c r="V3542" s="12">
        <x:v>83.1</x:v>
      </x:c>
      <x:c r="W3542" s="12">
        <x:f>NA()</x:f>
      </x:c>
    </x:row>
    <x:row r="3543">
      <x:c r="A3543">
        <x:v>87352</x:v>
      </x:c>
      <x:c r="B3543" s="1">
        <x:v>44754.6107812847</x:v>
      </x:c>
      <x:c r="C3543" s="6">
        <x:v>63.5962441516667</x:v>
      </x:c>
      <x:c r="D3543" s="14" t="s">
        <x:v>92</x:v>
      </x:c>
      <x:c r="E3543" s="15">
        <x:v>44733.6652856481</x:v>
      </x:c>
      <x:c r="F3543" t="s">
        <x:v>97</x:v>
      </x:c>
      <x:c r="G3543" s="6">
        <x:v>113.114658033855</x:v>
      </x:c>
      <x:c r="H3543" t="s">
        <x:v>95</x:v>
      </x:c>
      <x:c r="I3543" s="6">
        <x:v>29.1539150413005</x:v>
      </x:c>
      <x:c r="J3543" t="s">
        <x:v>93</x:v>
      </x:c>
      <x:c r="K3543" s="6">
        <x:v>1019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19.806</x:v>
      </x:c>
      <x:c r="S3543" s="8">
        <x:v>34637.0908285893</x:v>
      </x:c>
      <x:c r="T3543" s="12">
        <x:v>245525.183837038</x:v>
      </x:c>
      <x:c r="U3543" s="12">
        <x:v>36.4</x:v>
      </x:c>
      <x:c r="V3543" s="12">
        <x:v>83.1</x:v>
      </x:c>
      <x:c r="W3543" s="12">
        <x:f>NA()</x:f>
      </x:c>
    </x:row>
    <x:row r="3544">
      <x:c r="A3544">
        <x:v>87357</x:v>
      </x:c>
      <x:c r="B3544" s="1">
        <x:v>44754.6107930208</x:v>
      </x:c>
      <x:c r="C3544" s="6">
        <x:v>63.6130949383333</x:v>
      </x:c>
      <x:c r="D3544" s="14" t="s">
        <x:v>92</x:v>
      </x:c>
      <x:c r="E3544" s="15">
        <x:v>44733.6652856481</x:v>
      </x:c>
      <x:c r="F3544" t="s">
        <x:v>97</x:v>
      </x:c>
      <x:c r="G3544" s="6">
        <x:v>113.202804056385</x:v>
      </x:c>
      <x:c r="H3544" t="s">
        <x:v>95</x:v>
      </x:c>
      <x:c r="I3544" s="6">
        <x:v>29.1662023995696</x:v>
      </x:c>
      <x:c r="J3544" t="s">
        <x:v>93</x:v>
      </x:c>
      <x:c r="K3544" s="6">
        <x:v>1019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19.796</x:v>
      </x:c>
      <x:c r="S3544" s="8">
        <x:v>34638.937848121</x:v>
      </x:c>
      <x:c r="T3544" s="12">
        <x:v>245530.96155525</x:v>
      </x:c>
      <x:c r="U3544" s="12">
        <x:v>36.4</x:v>
      </x:c>
      <x:c r="V3544" s="12">
        <x:v>83.1</x:v>
      </x:c>
      <x:c r="W3544" s="12">
        <x:f>NA()</x:f>
      </x:c>
    </x:row>
    <x:row r="3545">
      <x:c r="A3545">
        <x:v>87365</x:v>
      </x:c>
      <x:c r="B3545" s="1">
        <x:v>44754.6108046643</x:v>
      </x:c>
      <x:c r="C3545" s="6">
        <x:v>63.629906325</x:v>
      </x:c>
      <x:c r="D3545" s="14" t="s">
        <x:v>92</x:v>
      </x:c>
      <x:c r="E3545" s="15">
        <x:v>44733.6652856481</x:v>
      </x:c>
      <x:c r="F3545" t="s">
        <x:v>97</x:v>
      </x:c>
      <x:c r="G3545" s="6">
        <x:v>113.24090144396</x:v>
      </x:c>
      <x:c r="H3545" t="s">
        <x:v>95</x:v>
      </x:c>
      <x:c r="I3545" s="6">
        <x:v>29.1600587148096</x:v>
      </x:c>
      <x:c r="J3545" t="s">
        <x:v>93</x:v>
      </x:c>
      <x:c r="K3545" s="6">
        <x:v>1019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19.793</x:v>
      </x:c>
      <x:c r="S3545" s="8">
        <x:v>34644.8172750235</x:v>
      </x:c>
      <x:c r="T3545" s="12">
        <x:v>245518.708915141</x:v>
      </x:c>
      <x:c r="U3545" s="12">
        <x:v>36.4</x:v>
      </x:c>
      <x:c r="V3545" s="12">
        <x:v>83.1</x:v>
      </x:c>
      <x:c r="W3545" s="12">
        <x:f>NA()</x:f>
      </x:c>
    </x:row>
    <x:row r="3546">
      <x:c r="A3546">
        <x:v>87372</x:v>
      </x:c>
      <x:c r="B3546" s="1">
        <x:v>44754.6108163542</x:v>
      </x:c>
      <x:c r="C3546" s="6">
        <x:v>63.646726875</x:v>
      </x:c>
      <x:c r="D3546" s="14" t="s">
        <x:v>92</x:v>
      </x:c>
      <x:c r="E3546" s="15">
        <x:v>44733.6652856481</x:v>
      </x:c>
      <x:c r="F3546" t="s">
        <x:v>97</x:v>
      </x:c>
      <x:c r="G3546" s="6">
        <x:v>113.124921158427</x:v>
      </x:c>
      <x:c r="H3546" t="s">
        <x:v>95</x:v>
      </x:c>
      <x:c r="I3546" s="6">
        <x:v>29.1539150413005</x:v>
      </x:c>
      <x:c r="J3546" t="s">
        <x:v>93</x:v>
      </x:c>
      <x:c r="K3546" s="6">
        <x:v>1019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19.805</x:v>
      </x:c>
      <x:c r="S3546" s="8">
        <x:v>34643.9640274466</x:v>
      </x:c>
      <x:c r="T3546" s="12">
        <x:v>245533.458523732</x:v>
      </x:c>
      <x:c r="U3546" s="12">
        <x:v>36.4</x:v>
      </x:c>
      <x:c r="V3546" s="12">
        <x:v>83.1</x:v>
      </x:c>
      <x:c r="W3546" s="12">
        <x:f>NA()</x:f>
      </x:c>
    </x:row>
    <x:row r="3547">
      <x:c r="A3547">
        <x:v>87380</x:v>
      </x:c>
      <x:c r="B3547" s="1">
        <x:v>44754.610828044</x:v>
      </x:c>
      <x:c r="C3547" s="6">
        <x:v>63.6635810316667</x:v>
      </x:c>
      <x:c r="D3547" s="14" t="s">
        <x:v>92</x:v>
      </x:c>
      <x:c r="E3547" s="15">
        <x:v>44733.6652856481</x:v>
      </x:c>
      <x:c r="F3547" t="s">
        <x:v>97</x:v>
      </x:c>
      <x:c r="G3547" s="6">
        <x:v>113.127920230304</x:v>
      </x:c>
      <x:c r="H3547" t="s">
        <x:v>95</x:v>
      </x:c>
      <x:c r="I3547" s="6">
        <x:v>29.1600587148096</x:v>
      </x:c>
      <x:c r="J3547" t="s">
        <x:v>93</x:v>
      </x:c>
      <x:c r="K3547" s="6">
        <x:v>1019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19.804</x:v>
      </x:c>
      <x:c r="S3547" s="8">
        <x:v>34646.7707719182</x:v>
      </x:c>
      <x:c r="T3547" s="12">
        <x:v>245540.559503766</x:v>
      </x:c>
      <x:c r="U3547" s="12">
        <x:v>36.4</x:v>
      </x:c>
      <x:c r="V3547" s="12">
        <x:v>83.1</x:v>
      </x:c>
      <x:c r="W3547" s="12">
        <x:f>NA()</x:f>
      </x:c>
    </x:row>
    <x:row r="3548">
      <x:c r="A3548">
        <x:v>87382</x:v>
      </x:c>
      <x:c r="B3548" s="1">
        <x:v>44754.6108391551</x:v>
      </x:c>
      <x:c r="C3548" s="6">
        <x:v>63.67958971</x:v>
      </x:c>
      <x:c r="D3548" s="14" t="s">
        <x:v>92</x:v>
      </x:c>
      <x:c r="E3548" s="15">
        <x:v>44733.6652856481</x:v>
      </x:c>
      <x:c r="F3548" t="s">
        <x:v>97</x:v>
      </x:c>
      <x:c r="G3548" s="6">
        <x:v>113.10739405149</x:v>
      </x:c>
      <x:c r="H3548" t="s">
        <x:v>95</x:v>
      </x:c>
      <x:c r="I3548" s="6">
        <x:v>29.1600587148096</x:v>
      </x:c>
      <x:c r="J3548" t="s">
        <x:v>93</x:v>
      </x:c>
      <x:c r="K3548" s="6">
        <x:v>1019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19.806</x:v>
      </x:c>
      <x:c r="S3548" s="8">
        <x:v>34652.7039339389</x:v>
      </x:c>
      <x:c r="T3548" s="12">
        <x:v>245528.046629217</x:v>
      </x:c>
      <x:c r="U3548" s="12">
        <x:v>36.4</x:v>
      </x:c>
      <x:c r="V3548" s="12">
        <x:v>83.1</x:v>
      </x:c>
      <x:c r="W3548" s="12">
        <x:f>NA()</x:f>
      </x:c>
    </x:row>
    <x:row r="3549">
      <x:c r="A3549">
        <x:v>87389</x:v>
      </x:c>
      <x:c r="B3549" s="1">
        <x:v>44754.6108508449</x:v>
      </x:c>
      <x:c r="C3549" s="6">
        <x:v>63.6964162966667</x:v>
      </x:c>
      <x:c r="D3549" s="14" t="s">
        <x:v>92</x:v>
      </x:c>
      <x:c r="E3549" s="15">
        <x:v>44733.6652856481</x:v>
      </x:c>
      <x:c r="F3549" t="s">
        <x:v>97</x:v>
      </x:c>
      <x:c r="G3549" s="6">
        <x:v>113.141185476606</x:v>
      </x:c>
      <x:c r="H3549" t="s">
        <x:v>95</x:v>
      </x:c>
      <x:c r="I3549" s="6">
        <x:v>29.1662023995696</x:v>
      </x:c>
      <x:c r="J3549" t="s">
        <x:v>93</x:v>
      </x:c>
      <x:c r="K3549" s="6">
        <x:v>1019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19.802</x:v>
      </x:c>
      <x:c r="S3549" s="8">
        <x:v>34653.38165344</x:v>
      </x:c>
      <x:c r="T3549" s="12">
        <x:v>245530.525946914</x:v>
      </x:c>
      <x:c r="U3549" s="12">
        <x:v>36.4</x:v>
      </x:c>
      <x:c r="V3549" s="12">
        <x:v>83.1</x:v>
      </x:c>
      <x:c r="W3549" s="12">
        <x:f>NA()</x:f>
      </x:c>
    </x:row>
    <x:row r="3550">
      <x:c r="A3550">
        <x:v>87395</x:v>
      </x:c>
      <x:c r="B3550" s="1">
        <x:v>44754.610862581</x:v>
      </x:c>
      <x:c r="C3550" s="6">
        <x:v>63.7132635616667</x:v>
      </x:c>
      <x:c r="D3550" s="14" t="s">
        <x:v>92</x:v>
      </x:c>
      <x:c r="E3550" s="15">
        <x:v>44733.6652856481</x:v>
      </x:c>
      <x:c r="F3550" t="s">
        <x:v>97</x:v>
      </x:c>
      <x:c r="G3550" s="6">
        <x:v>113.148451286727</x:v>
      </x:c>
      <x:c r="H3550" t="s">
        <x:v>95</x:v>
      </x:c>
      <x:c r="I3550" s="6">
        <x:v>29.1600587148096</x:v>
      </x:c>
      <x:c r="J3550" t="s">
        <x:v>93</x:v>
      </x:c>
      <x:c r="K3550" s="6">
        <x:v>1019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19.802</x:v>
      </x:c>
      <x:c r="S3550" s="8">
        <x:v>34650.9288450803</x:v>
      </x:c>
      <x:c r="T3550" s="12">
        <x:v>245524.347545099</x:v>
      </x:c>
      <x:c r="U3550" s="12">
        <x:v>36.4</x:v>
      </x:c>
      <x:c r="V3550" s="12">
        <x:v>83.1</x:v>
      </x:c>
      <x:c r="W3550" s="12">
        <x:f>NA()</x:f>
      </x:c>
    </x:row>
    <x:row r="3551">
      <x:c r="A3551">
        <x:v>87404</x:v>
      </x:c>
      <x:c r="B3551" s="1">
        <x:v>44754.6108742708</x:v>
      </x:c>
      <x:c r="C3551" s="6">
        <x:v>63.730111965</x:v>
      </x:c>
      <x:c r="D3551" s="14" t="s">
        <x:v>92</x:v>
      </x:c>
      <x:c r="E3551" s="15">
        <x:v>44733.6652856481</x:v>
      </x:c>
      <x:c r="F3551" t="s">
        <x:v>97</x:v>
      </x:c>
      <x:c r="G3551" s="6">
        <x:v>113.158718644543</x:v>
      </x:c>
      <x:c r="H3551" t="s">
        <x:v>95</x:v>
      </x:c>
      <x:c r="I3551" s="6">
        <x:v>29.1600587148096</x:v>
      </x:c>
      <x:c r="J3551" t="s">
        <x:v>93</x:v>
      </x:c>
      <x:c r="K3551" s="6">
        <x:v>1019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19.801</x:v>
      </x:c>
      <x:c r="S3551" s="8">
        <x:v>34648.8182115206</x:v>
      </x:c>
      <x:c r="T3551" s="12">
        <x:v>245529.415866993</x:v>
      </x:c>
      <x:c r="U3551" s="12">
        <x:v>36.4</x:v>
      </x:c>
      <x:c r="V3551" s="12">
        <x:v>83.1</x:v>
      </x:c>
      <x:c r="W3551" s="12">
        <x:f>NA()</x:f>
      </x:c>
    </x:row>
    <x:row r="3552">
      <x:c r="A3552">
        <x:v>87409</x:v>
      </x:c>
      <x:c r="B3552" s="1">
        <x:v>44754.6108860301</x:v>
      </x:c>
      <x:c r="C3552" s="6">
        <x:v>63.7470437066667</x:v>
      </x:c>
      <x:c r="D3552" s="14" t="s">
        <x:v>92</x:v>
      </x:c>
      <x:c r="E3552" s="15">
        <x:v>44733.6652856481</x:v>
      </x:c>
      <x:c r="F3552" t="s">
        <x:v>97</x:v>
      </x:c>
      <x:c r="G3552" s="6">
        <x:v>113.10739405149</x:v>
      </x:c>
      <x:c r="H3552" t="s">
        <x:v>95</x:v>
      </x:c>
      <x:c r="I3552" s="6">
        <x:v>29.1600587148096</x:v>
      </x:c>
      <x:c r="J3552" t="s">
        <x:v>93</x:v>
      </x:c>
      <x:c r="K3552" s="6">
        <x:v>1019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19.806</x:v>
      </x:c>
      <x:c r="S3552" s="8">
        <x:v>34646.5643833124</x:v>
      </x:c>
      <x:c r="T3552" s="12">
        <x:v>245536.195356706</x:v>
      </x:c>
      <x:c r="U3552" s="12">
        <x:v>36.4</x:v>
      </x:c>
      <x:c r="V3552" s="12">
        <x:v>83.1</x:v>
      </x:c>
      <x:c r="W3552" s="12">
        <x:f>NA()</x:f>
      </x:c>
    </x:row>
    <x:row r="3553">
      <x:c r="A3553">
        <x:v>87412</x:v>
      </x:c>
      <x:c r="B3553" s="1">
        <x:v>44754.6108971412</x:v>
      </x:c>
      <x:c r="C3553" s="6">
        <x:v>63.7630486516667</x:v>
      </x:c>
      <x:c r="D3553" s="14" t="s">
        <x:v>92</x:v>
      </x:c>
      <x:c r="E3553" s="15">
        <x:v>44733.6652856481</x:v>
      </x:c>
      <x:c r="F3553" t="s">
        <x:v>97</x:v>
      </x:c>
      <x:c r="G3553" s="6">
        <x:v>113.179257020381</x:v>
      </x:c>
      <x:c r="H3553" t="s">
        <x:v>95</x:v>
      </x:c>
      <x:c r="I3553" s="6">
        <x:v>29.1600587148096</x:v>
      </x:c>
      <x:c r="J3553" t="s">
        <x:v>93</x:v>
      </x:c>
      <x:c r="K3553" s="6">
        <x:v>1019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19.799</x:v>
      </x:c>
      <x:c r="S3553" s="8">
        <x:v>34653.08206654</x:v>
      </x:c>
      <x:c r="T3553" s="12">
        <x:v>245522.053281764</x:v>
      </x:c>
      <x:c r="U3553" s="12">
        <x:v>36.4</x:v>
      </x:c>
      <x:c r="V3553" s="12">
        <x:v>83.1</x:v>
      </x:c>
      <x:c r="W3553" s="12">
        <x:f>NA()</x:f>
      </x:c>
    </x:row>
    <x:row r="3554">
      <x:c r="A3554">
        <x:v>87421</x:v>
      </x:c>
      <x:c r="B3554" s="1">
        <x:v>44754.6109087963</x:v>
      </x:c>
      <x:c r="C3554" s="6">
        <x:v>63.7798603616667</x:v>
      </x:c>
      <x:c r="D3554" s="14" t="s">
        <x:v>92</x:v>
      </x:c>
      <x:c r="E3554" s="15">
        <x:v>44733.6652856481</x:v>
      </x:c>
      <x:c r="F3554" t="s">
        <x:v>97</x:v>
      </x:c>
      <x:c r="G3554" s="6">
        <x:v>113.104396128362</x:v>
      </x:c>
      <x:c r="H3554" t="s">
        <x:v>95</x:v>
      </x:c>
      <x:c r="I3554" s="6">
        <x:v>29.1539150413005</x:v>
      </x:c>
      <x:c r="J3554" t="s">
        <x:v>93</x:v>
      </x:c>
      <x:c r="K3554" s="6">
        <x:v>1019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19.807</x:v>
      </x:c>
      <x:c r="S3554" s="8">
        <x:v>34656.1338849181</x:v>
      </x:c>
      <x:c r="T3554" s="12">
        <x:v>245522.248417966</x:v>
      </x:c>
      <x:c r="U3554" s="12">
        <x:v>36.4</x:v>
      </x:c>
      <x:c r="V3554" s="12">
        <x:v>83.1</x:v>
      </x:c>
      <x:c r="W3554" s="12">
        <x:f>NA()</x:f>
      </x:c>
    </x:row>
    <x:row r="3555">
      <x:c r="A3555">
        <x:v>87428</x:v>
      </x:c>
      <x:c r="B3555" s="1">
        <x:v>44754.6109205208</x:v>
      </x:c>
      <x:c r="C3555" s="6">
        <x:v>63.7967089183333</x:v>
      </x:c>
      <x:c r="D3555" s="14" t="s">
        <x:v>92</x:v>
      </x:c>
      <x:c r="E3555" s="15">
        <x:v>44733.6652856481</x:v>
      </x:c>
      <x:c r="F3555" t="s">
        <x:v>97</x:v>
      </x:c>
      <x:c r="G3555" s="6">
        <x:v>113.086872748688</x:v>
      </x:c>
      <x:c r="H3555" t="s">
        <x:v>95</x:v>
      </x:c>
      <x:c r="I3555" s="6">
        <x:v>29.1600587148096</x:v>
      </x:c>
      <x:c r="J3555" t="s">
        <x:v>93</x:v>
      </x:c>
      <x:c r="K3555" s="6">
        <x:v>1019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19.808</x:v>
      </x:c>
      <x:c r="S3555" s="8">
        <x:v>34657.0266844382</x:v>
      </x:c>
      <x:c r="T3555" s="12">
        <x:v>245536.017779349</x:v>
      </x:c>
      <x:c r="U3555" s="12">
        <x:v>36.4</x:v>
      </x:c>
      <x:c r="V3555" s="12">
        <x:v>83.1</x:v>
      </x:c>
      <x:c r="W3555" s="12">
        <x:f>NA()</x:f>
      </x:c>
    </x:row>
    <x:row r="3556">
      <x:c r="A3556">
        <x:v>87433</x:v>
      </x:c>
      <x:c r="B3556" s="1">
        <x:v>44754.6109322917</x:v>
      </x:c>
      <x:c r="C3556" s="6">
        <x:v>63.8136642966667</x:v>
      </x:c>
      <x:c r="D3556" s="14" t="s">
        <x:v>92</x:v>
      </x:c>
      <x:c r="E3556" s="15">
        <x:v>44733.6652856481</x:v>
      </x:c>
      <x:c r="F3556" t="s">
        <x:v>97</x:v>
      </x:c>
      <x:c r="G3556" s="6">
        <x:v>113.028332093654</x:v>
      </x:c>
      <x:c r="H3556" t="s">
        <x:v>95</x:v>
      </x:c>
      <x:c r="I3556" s="6">
        <x:v>29.1662023995696</x:v>
      </x:c>
      <x:c r="J3556" t="s">
        <x:v>93</x:v>
      </x:c>
      <x:c r="K3556" s="6">
        <x:v>1019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19.813</x:v>
      </x:c>
      <x:c r="S3556" s="8">
        <x:v>34657.3831937532</x:v>
      </x:c>
      <x:c r="T3556" s="12">
        <x:v>245529.213930514</x:v>
      </x:c>
      <x:c r="U3556" s="12">
        <x:v>36.4</x:v>
      </x:c>
      <x:c r="V3556" s="12">
        <x:v>83.1</x:v>
      </x:c>
      <x:c r="W3556" s="12">
        <x:f>NA()</x:f>
      </x:c>
    </x:row>
    <x:row r="3557">
      <x:c r="A3557">
        <x:v>87435</x:v>
      </x:c>
      <x:c r="B3557" s="1">
        <x:v>44754.6109434028</x:v>
      </x:c>
      <x:c r="C3557" s="6">
        <x:v>63.8296670916667</x:v>
      </x:c>
      <x:c r="D3557" s="14" t="s">
        <x:v>92</x:v>
      </x:c>
      <x:c r="E3557" s="15">
        <x:v>44733.6652856481</x:v>
      </x:c>
      <x:c r="F3557" t="s">
        <x:v>97</x:v>
      </x:c>
      <x:c r="G3557" s="6">
        <x:v>113.0663563203</x:v>
      </x:c>
      <x:c r="H3557" t="s">
        <x:v>95</x:v>
      </x:c>
      <x:c r="I3557" s="6">
        <x:v>29.1600587148096</x:v>
      </x:c>
      <x:c r="J3557" t="s">
        <x:v>93</x:v>
      </x:c>
      <x:c r="K3557" s="6">
        <x:v>1019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19.81</x:v>
      </x:c>
      <x:c r="S3557" s="8">
        <x:v>34660.5030411101</x:v>
      </x:c>
      <x:c r="T3557" s="12">
        <x:v>245525.068096407</x:v>
      </x:c>
      <x:c r="U3557" s="12">
        <x:v>36.4</x:v>
      </x:c>
      <x:c r="V3557" s="12">
        <x:v>83.1</x:v>
      </x:c>
      <x:c r="W3557" s="12">
        <x:f>NA()</x:f>
      </x:c>
    </x:row>
    <x:row r="3558">
      <x:c r="A3558">
        <x:v>87445</x:v>
      </x:c>
      <x:c r="B3558" s="1">
        <x:v>44754.6109550926</x:v>
      </x:c>
      <x:c r="C3558" s="6">
        <x:v>63.8465411533333</x:v>
      </x:c>
      <x:c r="D3558" s="14" t="s">
        <x:v>92</x:v>
      </x:c>
      <x:c r="E3558" s="15">
        <x:v>44733.6652856481</x:v>
      </x:c>
      <x:c r="F3558" t="s">
        <x:v>97</x:v>
      </x:c>
      <x:c r="G3558" s="6">
        <x:v>113.138185148714</x:v>
      </x:c>
      <x:c r="H3558" t="s">
        <x:v>95</x:v>
      </x:c>
      <x:c r="I3558" s="6">
        <x:v>29.1600587148096</x:v>
      </x:c>
      <x:c r="J3558" t="s">
        <x:v>93</x:v>
      </x:c>
      <x:c r="K3558" s="6">
        <x:v>1019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19.803</x:v>
      </x:c>
      <x:c r="S3558" s="8">
        <x:v>34655.1612459391</x:v>
      </x:c>
      <x:c r="T3558" s="12">
        <x:v>245533.5036077</x:v>
      </x:c>
      <x:c r="U3558" s="12">
        <x:v>36.4</x:v>
      </x:c>
      <x:c r="V3558" s="12">
        <x:v>83.1</x:v>
      </x:c>
      <x:c r="W3558" s="12">
        <x:f>NA()</x:f>
      </x:c>
    </x:row>
    <x:row r="3559">
      <x:c r="A3559">
        <x:v>87452</x:v>
      </x:c>
      <x:c r="B3559" s="1">
        <x:v>44754.6109668171</x:v>
      </x:c>
      <x:c r="C3559" s="6">
        <x:v>63.8633897666667</x:v>
      </x:c>
      <x:c r="D3559" s="14" t="s">
        <x:v>92</x:v>
      </x:c>
      <x:c r="E3559" s="15">
        <x:v>44733.6652856481</x:v>
      </x:c>
      <x:c r="F3559" t="s">
        <x:v>97</x:v>
      </x:c>
      <x:c r="G3559" s="6">
        <x:v>113.168987222361</x:v>
      </x:c>
      <x:c r="H3559" t="s">
        <x:v>95</x:v>
      </x:c>
      <x:c r="I3559" s="6">
        <x:v>29.1600587148096</x:v>
      </x:c>
      <x:c r="J3559" t="s">
        <x:v>93</x:v>
      </x:c>
      <x:c r="K3559" s="6">
        <x:v>1019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19.8</x:v>
      </x:c>
      <x:c r="S3559" s="8">
        <x:v>34656.0441465823</x:v>
      </x:c>
      <x:c r="T3559" s="12">
        <x:v>245521.558479616</x:v>
      </x:c>
      <x:c r="U3559" s="12">
        <x:v>36.4</x:v>
      </x:c>
      <x:c r="V3559" s="12">
        <x:v>83.1</x:v>
      </x:c>
      <x:c r="W3559" s="12">
        <x:f>NA()</x:f>
      </x:c>
    </x:row>
    <x:row r="3560">
      <x:c r="A3560">
        <x:v>87458</x:v>
      </x:c>
      <x:c r="B3560" s="1">
        <x:v>44754.6109785069</x:v>
      </x:c>
      <x:c r="C3560" s="6">
        <x:v>63.88023658</x:v>
      </x:c>
      <x:c r="D3560" s="14" t="s">
        <x:v>92</x:v>
      </x:c>
      <x:c r="E3560" s="15">
        <x:v>44733.6652856481</x:v>
      </x:c>
      <x:c r="F3560" t="s">
        <x:v>97</x:v>
      </x:c>
      <x:c r="G3560" s="6">
        <x:v>113.069352628066</x:v>
      </x:c>
      <x:c r="H3560" t="s">
        <x:v>95</x:v>
      </x:c>
      <x:c r="I3560" s="6">
        <x:v>29.1662023995696</x:v>
      </x:c>
      <x:c r="J3560" t="s">
        <x:v>93</x:v>
      </x:c>
      <x:c r="K3560" s="6">
        <x:v>1019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19.809</x:v>
      </x:c>
      <x:c r="S3560" s="8">
        <x:v>34664.4290326132</x:v>
      </x:c>
      <x:c r="T3560" s="12">
        <x:v>245522.799756412</x:v>
      </x:c>
      <x:c r="U3560" s="12">
        <x:v>36.4</x:v>
      </x:c>
      <x:c r="V3560" s="12">
        <x:v>83.1</x:v>
      </x:c>
      <x:c r="W3560" s="12">
        <x:f>NA()</x:f>
      </x:c>
    </x:row>
    <x:row r="3561">
      <x:c r="A3561">
        <x:v>87459</x:v>
      </x:c>
      <x:c r="B3561" s="1">
        <x:v>44754.6109896181</x:v>
      </x:c>
      <x:c r="C3561" s="6">
        <x:v>63.896218825</x:v>
      </x:c>
      <x:c r="D3561" s="14" t="s">
        <x:v>92</x:v>
      </x:c>
      <x:c r="E3561" s="15">
        <x:v>44733.6652856481</x:v>
      </x:c>
      <x:c r="F3561" t="s">
        <x:v>97</x:v>
      </x:c>
      <x:c r="G3561" s="6">
        <x:v>113.045844764728</x:v>
      </x:c>
      <x:c r="H3561" t="s">
        <x:v>95</x:v>
      </x:c>
      <x:c r="I3561" s="6">
        <x:v>29.1600587148096</x:v>
      </x:c>
      <x:c r="J3561" t="s">
        <x:v>93</x:v>
      </x:c>
      <x:c r="K3561" s="6">
        <x:v>1019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19.812</x:v>
      </x:c>
      <x:c r="S3561" s="8">
        <x:v>34662.1285594722</x:v>
      </x:c>
      <x:c r="T3561" s="12">
        <x:v>245520.138807803</x:v>
      </x:c>
      <x:c r="U3561" s="12">
        <x:v>36.4</x:v>
      </x:c>
      <x:c r="V3561" s="12">
        <x:v>83.1</x:v>
      </x:c>
      <x:c r="W3561" s="12">
        <x:f>NA()</x:f>
      </x:c>
    </x:row>
    <x:row r="3562">
      <x:c r="A3562">
        <x:v>87469</x:v>
      </x:c>
      <x:c r="B3562" s="1">
        <x:v>44754.6110013542</x:v>
      </x:c>
      <x:c r="C3562" s="6">
        <x:v>63.9131154566667</x:v>
      </x:c>
      <x:c r="D3562" s="14" t="s">
        <x:v>92</x:v>
      </x:c>
      <x:c r="E3562" s="15">
        <x:v>44733.6652856481</x:v>
      </x:c>
      <x:c r="F3562" t="s">
        <x:v>97</x:v>
      </x:c>
      <x:c r="G3562" s="6">
        <x:v>113.127920230304</x:v>
      </x:c>
      <x:c r="H3562" t="s">
        <x:v>95</x:v>
      </x:c>
      <x:c r="I3562" s="6">
        <x:v>29.1600587148096</x:v>
      </x:c>
      <x:c r="J3562" t="s">
        <x:v>93</x:v>
      </x:c>
      <x:c r="K3562" s="6">
        <x:v>1019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19.804</x:v>
      </x:c>
      <x:c r="S3562" s="8">
        <x:v>34666.4301116122</x:v>
      </x:c>
      <x:c r="T3562" s="12">
        <x:v>245513.023336261</x:v>
      </x:c>
      <x:c r="U3562" s="12">
        <x:v>36.4</x:v>
      </x:c>
      <x:c r="V3562" s="12">
        <x:v>83.1</x:v>
      </x:c>
      <x:c r="W3562" s="12">
        <x:f>NA()</x:f>
      </x:c>
    </x:row>
    <x:row r="3563">
      <x:c r="A3563">
        <x:v>87475</x:v>
      </x:c>
      <x:c r="B3563" s="1">
        <x:v>44754.6110129977</x:v>
      </x:c>
      <x:c r="C3563" s="6">
        <x:v>63.92990491</x:v>
      </x:c>
      <x:c r="D3563" s="14" t="s">
        <x:v>92</x:v>
      </x:c>
      <x:c r="E3563" s="15">
        <x:v>44733.6652856481</x:v>
      </x:c>
      <x:c r="F3563" t="s">
        <x:v>97</x:v>
      </x:c>
      <x:c r="G3563" s="6">
        <x:v>113.120655709959</x:v>
      </x:c>
      <x:c r="H3563" t="s">
        <x:v>95</x:v>
      </x:c>
      <x:c r="I3563" s="6">
        <x:v>29.1662023995696</x:v>
      </x:c>
      <x:c r="J3563" t="s">
        <x:v>93</x:v>
      </x:c>
      <x:c r="K3563" s="6">
        <x:v>1019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19.804</x:v>
      </x:c>
      <x:c r="S3563" s="8">
        <x:v>34666.8447030331</x:v>
      </x:c>
      <x:c r="T3563" s="12">
        <x:v>245522.198969319</x:v>
      </x:c>
      <x:c r="U3563" s="12">
        <x:v>36.4</x:v>
      </x:c>
      <x:c r="V3563" s="12">
        <x:v>83.1</x:v>
      </x:c>
      <x:c r="W3563" s="12">
        <x:f>NA()</x:f>
      </x:c>
    </x:row>
    <x:row r="3564">
      <x:c r="A3564">
        <x:v>87481</x:v>
      </x:c>
      <x:c r="B3564" s="1">
        <x:v>44754.6110246875</x:v>
      </x:c>
      <x:c r="C3564" s="6">
        <x:v>63.9467479083333</x:v>
      </x:c>
      <x:c r="D3564" s="14" t="s">
        <x:v>92</x:v>
      </x:c>
      <x:c r="E3564" s="15">
        <x:v>44733.6652856481</x:v>
      </x:c>
      <x:c r="F3564" t="s">
        <x:v>97</x:v>
      </x:c>
      <x:c r="G3564" s="6">
        <x:v>113.104396128362</x:v>
      </x:c>
      <x:c r="H3564" t="s">
        <x:v>95</x:v>
      </x:c>
      <x:c r="I3564" s="6">
        <x:v>29.1539150413005</x:v>
      </x:c>
      <x:c r="J3564" t="s">
        <x:v>93</x:v>
      </x:c>
      <x:c r="K3564" s="6">
        <x:v>1019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19.807</x:v>
      </x:c>
      <x:c r="S3564" s="8">
        <x:v>34660.9294236583</x:v>
      </x:c>
      <x:c r="T3564" s="12">
        <x:v>245526.298768099</x:v>
      </x:c>
      <x:c r="U3564" s="12">
        <x:v>36.4</x:v>
      </x:c>
      <x:c r="V3564" s="12">
        <x:v>83.1</x:v>
      </x:c>
      <x:c r="W3564" s="12">
        <x:f>NA()</x:f>
      </x:c>
    </x:row>
    <x:row r="3565">
      <x:c r="A3565">
        <x:v>87488</x:v>
      </x:c>
      <x:c r="B3565" s="1">
        <x:v>44754.6110364236</x:v>
      </x:c>
      <x:c r="C3565" s="6">
        <x:v>63.9636175083333</x:v>
      </x:c>
      <x:c r="D3565" s="14" t="s">
        <x:v>92</x:v>
      </x:c>
      <x:c r="E3565" s="15">
        <x:v>44733.6652856481</x:v>
      </x:c>
      <x:c r="F3565" t="s">
        <x:v>97</x:v>
      </x:c>
      <x:c r="G3565" s="6">
        <x:v>113.048839925003</x:v>
      </x:c>
      <x:c r="H3565" t="s">
        <x:v>95</x:v>
      </x:c>
      <x:c r="I3565" s="6">
        <x:v>29.1662023995696</x:v>
      </x:c>
      <x:c r="J3565" t="s">
        <x:v>93</x:v>
      </x:c>
      <x:c r="K3565" s="6">
        <x:v>1019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19.811</x:v>
      </x:c>
      <x:c r="S3565" s="8">
        <x:v>34662.886551773</x:v>
      </x:c>
      <x:c r="T3565" s="12">
        <x:v>245525.201124017</x:v>
      </x:c>
      <x:c r="U3565" s="12">
        <x:v>36.4</x:v>
      </x:c>
      <x:c r="V3565" s="12">
        <x:v>83.1</x:v>
      </x:c>
      <x:c r="W3565" s="12">
        <x:f>NA()</x:f>
      </x:c>
    </x:row>
    <x:row r="3566">
      <x:c r="A3566">
        <x:v>87489</x:v>
      </x:c>
      <x:c r="B3566" s="1">
        <x:v>44754.6110475347</x:v>
      </x:c>
      <x:c r="C3566" s="6">
        <x:v>63.979634745</x:v>
      </x:c>
      <x:c r="D3566" s="14" t="s">
        <x:v>92</x:v>
      </x:c>
      <x:c r="E3566" s="15">
        <x:v>44733.6652856481</x:v>
      </x:c>
      <x:c r="F3566" t="s">
        <x:v>97</x:v>
      </x:c>
      <x:c r="G3566" s="6">
        <x:v>112.994587183889</x:v>
      </x:c>
      <x:c r="H3566" t="s">
        <x:v>95</x:v>
      </x:c>
      <x:c r="I3566" s="6">
        <x:v>29.1600587148096</x:v>
      </x:c>
      <x:c r="J3566" t="s">
        <x:v>93</x:v>
      </x:c>
      <x:c r="K3566" s="6">
        <x:v>1019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19.817</x:v>
      </x:c>
      <x:c r="S3566" s="8">
        <x:v>34663.0657562548</x:v>
      </x:c>
      <x:c r="T3566" s="12">
        <x:v>245531.549574429</x:v>
      </x:c>
      <x:c r="U3566" s="12">
        <x:v>36.4</x:v>
      </x:c>
      <x:c r="V3566" s="12">
        <x:v>83.1</x:v>
      </x:c>
      <x:c r="W3566" s="12">
        <x:f>NA()</x:f>
      </x:c>
    </x:row>
    <x:row r="3567">
      <x:c r="A3567">
        <x:v>87499</x:v>
      </x:c>
      <x:c r="B3567" s="1">
        <x:v>44754.6110592245</x:v>
      </x:c>
      <x:c r="C3567" s="6">
        <x:v>63.9964606766667</x:v>
      </x:c>
      <x:c r="D3567" s="14" t="s">
        <x:v>92</x:v>
      </x:c>
      <x:c r="E3567" s="15">
        <x:v>44733.6652856481</x:v>
      </x:c>
      <x:c r="F3567" t="s">
        <x:v>97</x:v>
      </x:c>
      <x:c r="G3567" s="6">
        <x:v>113.045844764728</x:v>
      </x:c>
      <x:c r="H3567" t="s">
        <x:v>95</x:v>
      </x:c>
      <x:c r="I3567" s="6">
        <x:v>29.1600587148096</x:v>
      </x:c>
      <x:c r="J3567" t="s">
        <x:v>93</x:v>
      </x:c>
      <x:c r="K3567" s="6">
        <x:v>1019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19.812</x:v>
      </x:c>
      <x:c r="S3567" s="8">
        <x:v>34667.3178290277</x:v>
      </x:c>
      <x:c r="T3567" s="12">
        <x:v>245524.720044473</x:v>
      </x:c>
      <x:c r="U3567" s="12">
        <x:v>36.4</x:v>
      </x:c>
      <x:c r="V3567" s="12">
        <x:v>83.1</x:v>
      </x:c>
      <x:c r="W3567" s="12">
        <x:f>NA()</x:f>
      </x:c>
    </x:row>
    <x:row r="3568">
      <x:c r="A3568">
        <x:v>87502</x:v>
      </x:c>
      <x:c r="B3568" s="1">
        <x:v>44754.6110709143</x:v>
      </x:c>
      <x:c r="C3568" s="6">
        <x:v>64.0132916016667</x:v>
      </x:c>
      <x:c r="D3568" s="14" t="s">
        <x:v>92</x:v>
      </x:c>
      <x:c r="E3568" s="15">
        <x:v>44733.6652856481</x:v>
      </x:c>
      <x:c r="F3568" t="s">
        <x:v>97</x:v>
      </x:c>
      <x:c r="G3568" s="6">
        <x:v>113.038585400464</x:v>
      </x:c>
      <x:c r="H3568" t="s">
        <x:v>95</x:v>
      </x:c>
      <x:c r="I3568" s="6">
        <x:v>29.1662023995696</x:v>
      </x:c>
      <x:c r="J3568" t="s">
        <x:v>93</x:v>
      </x:c>
      <x:c r="K3568" s="6">
        <x:v>1019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19.812</x:v>
      </x:c>
      <x:c r="S3568" s="8">
        <x:v>34669.4285777205</x:v>
      </x:c>
      <x:c r="T3568" s="12">
        <x:v>245534.363659704</x:v>
      </x:c>
      <x:c r="U3568" s="12">
        <x:v>36.4</x:v>
      </x:c>
      <x:c r="V3568" s="12">
        <x:v>83.1</x:v>
      </x:c>
      <x:c r="W3568" s="12">
        <x:f>NA()</x:f>
      </x:c>
    </x:row>
    <x:row r="3569">
      <x:c r="A3569">
        <x:v>87511</x:v>
      </x:c>
      <x:c r="B3569" s="1">
        <x:v>44754.6110822106</x:v>
      </x:c>
      <x:c r="C3569" s="6">
        <x:v>64.029580635</x:v>
      </x:c>
      <x:c r="D3569" s="14" t="s">
        <x:v>92</x:v>
      </x:c>
      <x:c r="E3569" s="15">
        <x:v>44733.6652856481</x:v>
      </x:c>
      <x:c r="F3569" t="s">
        <x:v>97</x:v>
      </x:c>
      <x:c r="G3569" s="6">
        <x:v>113.0663563203</x:v>
      </x:c>
      <x:c r="H3569" t="s">
        <x:v>95</x:v>
      </x:c>
      <x:c r="I3569" s="6">
        <x:v>29.1600587148096</x:v>
      </x:c>
      <x:c r="J3569" t="s">
        <x:v>93</x:v>
      </x:c>
      <x:c r="K3569" s="6">
        <x:v>1019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19.81</x:v>
      </x:c>
      <x:c r="S3569" s="8">
        <x:v>34668.4860295893</x:v>
      </x:c>
      <x:c r="T3569" s="12">
        <x:v>245528.094524402</x:v>
      </x:c>
      <x:c r="U3569" s="12">
        <x:v>36.4</x:v>
      </x:c>
      <x:c r="V3569" s="12">
        <x:v>83.1</x:v>
      </x:c>
      <x:c r="W3569" s="12">
        <x:f>NA()</x:f>
      </x:c>
    </x:row>
    <x:row r="3570">
      <x:c r="A3570">
        <x:v>87516</x:v>
      </x:c>
      <x:c r="B3570" s="1">
        <x:v>44754.6110939468</x:v>
      </x:c>
      <x:c r="C3570" s="6">
        <x:v>64.0464493383333</x:v>
      </x:c>
      <x:c r="D3570" s="14" t="s">
        <x:v>92</x:v>
      </x:c>
      <x:c r="E3570" s="15">
        <x:v>44733.6652856481</x:v>
      </x:c>
      <x:c r="F3570" t="s">
        <x:v>97</x:v>
      </x:c>
      <x:c r="G3570" s="6">
        <x:v>113.025338080374</x:v>
      </x:c>
      <x:c r="H3570" t="s">
        <x:v>95</x:v>
      </x:c>
      <x:c r="I3570" s="6">
        <x:v>29.1600587148096</x:v>
      </x:c>
      <x:c r="J3570" t="s">
        <x:v>93</x:v>
      </x:c>
      <x:c r="K3570" s="6">
        <x:v>1019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19.814</x:v>
      </x:c>
      <x:c r="S3570" s="8">
        <x:v>34667.5618368097</x:v>
      </x:c>
      <x:c r="T3570" s="12">
        <x:v>245534.241025627</x:v>
      </x:c>
      <x:c r="U3570" s="12">
        <x:v>36.4</x:v>
      </x:c>
      <x:c r="V3570" s="12">
        <x:v>83.1</x:v>
      </x:c>
      <x:c r="W3570" s="12">
        <x:f>NA()</x:f>
      </x:c>
    </x:row>
    <x:row r="3571">
      <x:c r="A3571">
        <x:v>87520</x:v>
      </x:c>
      <x:c r="B3571" s="1">
        <x:v>44754.6111056366</x:v>
      </x:c>
      <x:c r="C3571" s="6">
        <x:v>64.06330369</x:v>
      </x:c>
      <x:c r="D3571" s="14" t="s">
        <x:v>92</x:v>
      </x:c>
      <x:c r="E3571" s="15">
        <x:v>44733.6652856481</x:v>
      </x:c>
      <x:c r="F3571" t="s">
        <x:v>97</x:v>
      </x:c>
      <x:c r="G3571" s="6">
        <x:v>112.994587183889</x:v>
      </x:c>
      <x:c r="H3571" t="s">
        <x:v>95</x:v>
      </x:c>
      <x:c r="I3571" s="6">
        <x:v>29.1600587148096</x:v>
      </x:c>
      <x:c r="J3571" t="s">
        <x:v>93</x:v>
      </x:c>
      <x:c r="K3571" s="6">
        <x:v>1019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19.817</x:v>
      </x:c>
      <x:c r="S3571" s="8">
        <x:v>34668.1788280421</x:v>
      </x:c>
      <x:c r="T3571" s="12">
        <x:v>245527.020301085</x:v>
      </x:c>
      <x:c r="U3571" s="12">
        <x:v>36.4</x:v>
      </x:c>
      <x:c r="V3571" s="12">
        <x:v>83.1</x:v>
      </x:c>
      <x:c r="W3571" s="12">
        <x:f>NA()</x:f>
      </x:c>
    </x:row>
    <x:row r="3572">
      <x:c r="A3572">
        <x:v>87528</x:v>
      </x:c>
      <x:c r="B3572" s="1">
        <x:v>44754.6111173264</x:v>
      </x:c>
      <x:c r="C3572" s="6">
        <x:v>64.08013051</x:v>
      </x:c>
      <x:c r="D3572" s="14" t="s">
        <x:v>92</x:v>
      </x:c>
      <x:c r="E3572" s="15">
        <x:v>44733.6652856481</x:v>
      </x:c>
      <x:c r="F3572" t="s">
        <x:v>97</x:v>
      </x:c>
      <x:c r="G3572" s="6">
        <x:v>113.053104880083</x:v>
      </x:c>
      <x:c r="H3572" t="s">
        <x:v>95</x:v>
      </x:c>
      <x:c r="I3572" s="6">
        <x:v>29.1539150413005</x:v>
      </x:c>
      <x:c r="J3572" t="s">
        <x:v>93</x:v>
      </x:c>
      <x:c r="K3572" s="6">
        <x:v>1019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19.812</x:v>
      </x:c>
      <x:c r="S3572" s="8">
        <x:v>34671.1218521388</x:v>
      </x:c>
      <x:c r="T3572" s="12">
        <x:v>245526.964689178</x:v>
      </x:c>
      <x:c r="U3572" s="12">
        <x:v>36.4</x:v>
      </x:c>
      <x:c r="V3572" s="12">
        <x:v>83.1</x:v>
      </x:c>
      <x:c r="W3572" s="12">
        <x:f>NA()</x:f>
      </x:c>
    </x:row>
    <x:row r="3573">
      <x:c r="A3573">
        <x:v>87532</x:v>
      </x:c>
      <x:c r="B3573" s="1">
        <x:v>44754.6111290509</x:v>
      </x:c>
      <x:c r="C3573" s="6">
        <x:v>64.097001275</x:v>
      </x:c>
      <x:c r="D3573" s="14" t="s">
        <x:v>92</x:v>
      </x:c>
      <x:c r="E3573" s="15">
        <x:v>44733.6652856481</x:v>
      </x:c>
      <x:c r="F3573" t="s">
        <x:v>97</x:v>
      </x:c>
      <x:c r="G3573" s="6">
        <x:v>112.933118239343</x:v>
      </x:c>
      <x:c r="H3573" t="s">
        <x:v>95</x:v>
      </x:c>
      <x:c r="I3573" s="6">
        <x:v>29.1600587148096</x:v>
      </x:c>
      <x:c r="J3573" t="s">
        <x:v>93</x:v>
      </x:c>
      <x:c r="K3573" s="6">
        <x:v>1019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19.823</x:v>
      </x:c>
      <x:c r="S3573" s="8">
        <x:v>34676.3552507272</x:v>
      </x:c>
      <x:c r="T3573" s="12">
        <x:v>245529.345098315</x:v>
      </x:c>
      <x:c r="U3573" s="12">
        <x:v>36.4</x:v>
      </x:c>
      <x:c r="V3573" s="12">
        <x:v>83.1</x:v>
      </x:c>
      <x:c r="W3573" s="12">
        <x:f>NA()</x:f>
      </x:c>
    </x:row>
    <x:row r="3574">
      <x:c r="A3574">
        <x:v>87540</x:v>
      </x:c>
      <x:c r="B3574" s="1">
        <x:v>44754.6111401273</x:v>
      </x:c>
      <x:c r="C3574" s="6">
        <x:v>64.1129809516667</x:v>
      </x:c>
      <x:c r="D3574" s="14" t="s">
        <x:v>92</x:v>
      </x:c>
      <x:c r="E3574" s="15">
        <x:v>44733.6652856481</x:v>
      </x:c>
      <x:c r="F3574" t="s">
        <x:v>97</x:v>
      </x:c>
      <x:c r="G3574" s="6">
        <x:v>112.984339318942</x:v>
      </x:c>
      <x:c r="H3574" t="s">
        <x:v>95</x:v>
      </x:c>
      <x:c r="I3574" s="6">
        <x:v>29.1600587148096</x:v>
      </x:c>
      <x:c r="J3574" t="s">
        <x:v>93</x:v>
      </x:c>
      <x:c r="K3574" s="6">
        <x:v>1019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19.818</x:v>
      </x:c>
      <x:c r="S3574" s="8">
        <x:v>34668.2461000791</x:v>
      </x:c>
      <x:c r="T3574" s="12">
        <x:v>245525.415824081</x:v>
      </x:c>
      <x:c r="U3574" s="12">
        <x:v>36.4</x:v>
      </x:c>
      <x:c r="V3574" s="12">
        <x:v>83.1</x:v>
      </x:c>
      <x:c r="W3574" s="12">
        <x:f>NA()</x:f>
      </x:c>
    </x:row>
    <x:row r="3575">
      <x:c r="A3575">
        <x:v>87545</x:v>
      </x:c>
      <x:c r="B3575" s="1">
        <x:v>44754.6111518171</x:v>
      </x:c>
      <x:c r="C3575" s="6">
        <x:v>64.1298123533333</x:v>
      </x:c>
      <x:c r="D3575" s="14" t="s">
        <x:v>92</x:v>
      </x:c>
      <x:c r="E3575" s="15">
        <x:v>44733.6652856481</x:v>
      </x:c>
      <x:c r="F3575" t="s">
        <x:v>97</x:v>
      </x:c>
      <x:c r="G3575" s="6">
        <x:v>113.094135441747</x:v>
      </x:c>
      <x:c r="H3575" t="s">
        <x:v>95</x:v>
      </x:c>
      <x:c r="I3575" s="6">
        <x:v>29.1539150413005</x:v>
      </x:c>
      <x:c r="J3575" t="s">
        <x:v>93</x:v>
      </x:c>
      <x:c r="K3575" s="6">
        <x:v>1019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19.808</x:v>
      </x:c>
      <x:c r="S3575" s="8">
        <x:v>34673.4354273027</x:v>
      </x:c>
      <x:c r="T3575" s="12">
        <x:v>245524.819131776</x:v>
      </x:c>
      <x:c r="U3575" s="12">
        <x:v>36.4</x:v>
      </x:c>
      <x:c r="V3575" s="12">
        <x:v>83.1</x:v>
      </x:c>
      <x:c r="W3575" s="12">
        <x:f>NA()</x:f>
      </x:c>
    </x:row>
    <x:row r="3576">
      <x:c r="A3576">
        <x:v>87553</x:v>
      </x:c>
      <x:c r="B3576" s="1">
        <x:v>44754.6111635417</x:v>
      </x:c>
      <x:c r="C3576" s="6">
        <x:v>64.146690995</x:v>
      </x:c>
      <x:c r="D3576" s="14" t="s">
        <x:v>92</x:v>
      </x:c>
      <x:c r="E3576" s="15">
        <x:v>44733.6652856481</x:v>
      </x:c>
      <x:c r="F3576" t="s">
        <x:v>97</x:v>
      </x:c>
      <x:c r="G3576" s="6">
        <x:v>113.035590813748</x:v>
      </x:c>
      <x:c r="H3576" t="s">
        <x:v>95</x:v>
      </x:c>
      <x:c r="I3576" s="6">
        <x:v>29.1600587148096</x:v>
      </x:c>
      <x:c r="J3576" t="s">
        <x:v>93</x:v>
      </x:c>
      <x:c r="K3576" s="6">
        <x:v>1019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19.813</x:v>
      </x:c>
      <x:c r="S3576" s="8">
        <x:v>34673.4703329013</x:v>
      </x:c>
      <x:c r="T3576" s="12">
        <x:v>245519.000699037</x:v>
      </x:c>
      <x:c r="U3576" s="12">
        <x:v>36.4</x:v>
      </x:c>
      <x:c r="V3576" s="12">
        <x:v>83.1</x:v>
      </x:c>
      <x:c r="W3576" s="12">
        <x:f>NA()</x:f>
      </x:c>
    </x:row>
    <x:row r="3577">
      <x:c r="A3577">
        <x:v>87556</x:v>
      </x:c>
      <x:c r="B3577" s="1">
        <x:v>44754.6111752315</x:v>
      </x:c>
      <x:c r="C3577" s="6">
        <x:v>64.1635272133333</x:v>
      </x:c>
      <x:c r="D3577" s="14" t="s">
        <x:v>92</x:v>
      </x:c>
      <x:c r="E3577" s="15">
        <x:v>44733.6652856481</x:v>
      </x:c>
      <x:c r="F3577" t="s">
        <x:v>97</x:v>
      </x:c>
      <x:c r="G3577" s="6">
        <x:v>113.035590813748</x:v>
      </x:c>
      <x:c r="H3577" t="s">
        <x:v>95</x:v>
      </x:c>
      <x:c r="I3577" s="6">
        <x:v>29.1600587148096</x:v>
      </x:c>
      <x:c r="J3577" t="s">
        <x:v>93</x:v>
      </x:c>
      <x:c r="K3577" s="6">
        <x:v>1019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19.813</x:v>
      </x:c>
      <x:c r="S3577" s="8">
        <x:v>34678.8866716341</x:v>
      </x:c>
      <x:c r="T3577" s="12">
        <x:v>245517.761632385</x:v>
      </x:c>
      <x:c r="U3577" s="12">
        <x:v>36.4</x:v>
      </x:c>
      <x:c r="V3577" s="12">
        <x:v>83.1</x:v>
      </x:c>
      <x:c r="W3577" s="12">
        <x:f>NA()</x:f>
      </x:c>
    </x:row>
    <x:row r="3578">
      <x:c r="A3578">
        <x:v>87564</x:v>
      </x:c>
      <x:c r="B3578" s="1">
        <x:v>44754.6111869213</x:v>
      </x:c>
      <x:c r="C3578" s="6">
        <x:v>64.1803501316667</x:v>
      </x:c>
      <x:c r="D3578" s="14" t="s">
        <x:v>92</x:v>
      </x:c>
      <x:c r="E3578" s="15">
        <x:v>44733.6652856481</x:v>
      </x:c>
      <x:c r="F3578" t="s">
        <x:v>97</x:v>
      </x:c>
      <x:c r="G3578" s="6">
        <x:v>112.909651283441</x:v>
      </x:c>
      <x:c r="H3578" t="s">
        <x:v>95</x:v>
      </x:c>
      <x:c r="I3578" s="6">
        <x:v>29.1539150413005</x:v>
      </x:c>
      <x:c r="J3578" t="s">
        <x:v>93</x:v>
      </x:c>
      <x:c r="K3578" s="6">
        <x:v>1019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19.826</x:v>
      </x:c>
      <x:c r="S3578" s="8">
        <x:v>34683.735486572</x:v>
      </x:c>
      <x:c r="T3578" s="12">
        <x:v>245528.858723502</x:v>
      </x:c>
      <x:c r="U3578" s="12">
        <x:v>36.4</x:v>
      </x:c>
      <x:c r="V3578" s="12">
        <x:v>83.1</x:v>
      </x:c>
      <x:c r="W3578" s="12">
        <x:f>NA()</x:f>
      </x:c>
    </x:row>
    <x:row r="3579">
      <x:c r="A3579">
        <x:v>87568</x:v>
      </x:c>
      <x:c r="B3579" s="1">
        <x:v>44754.6111980671</x:v>
      </x:c>
      <x:c r="C3579" s="6">
        <x:v>64.1964123766667</x:v>
      </x:c>
      <x:c r="D3579" s="14" t="s">
        <x:v>92</x:v>
      </x:c>
      <x:c r="E3579" s="15">
        <x:v>44733.6652856481</x:v>
      </x:c>
      <x:c r="F3579" t="s">
        <x:v>97</x:v>
      </x:c>
      <x:c r="G3579" s="6">
        <x:v>112.933118239343</x:v>
      </x:c>
      <x:c r="H3579" t="s">
        <x:v>95</x:v>
      </x:c>
      <x:c r="I3579" s="6">
        <x:v>29.1600587148096</x:v>
      </x:c>
      <x:c r="J3579" t="s">
        <x:v>93</x:v>
      </x:c>
      <x:c r="K3579" s="6">
        <x:v>1019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19.823</x:v>
      </x:c>
      <x:c r="S3579" s="8">
        <x:v>34677.6833028842</x:v>
      </x:c>
      <x:c r="T3579" s="12">
        <x:v>245522.610541846</x:v>
      </x:c>
      <x:c r="U3579" s="12">
        <x:v>36.4</x:v>
      </x:c>
      <x:c r="V3579" s="12">
        <x:v>83.1</x:v>
      </x:c>
      <x:c r="W3579" s="12">
        <x:f>NA()</x:f>
      </x:c>
    </x:row>
    <x:row r="3580">
      <x:c r="A3580">
        <x:v>87573</x:v>
      </x:c>
      <x:c r="B3580" s="1">
        <x:v>44754.6112097569</x:v>
      </x:c>
      <x:c r="C3580" s="6">
        <x:v>64.213244515</x:v>
      </x:c>
      <x:c r="D3580" s="14" t="s">
        <x:v>92</x:v>
      </x:c>
      <x:c r="E3580" s="15">
        <x:v>44733.6652856481</x:v>
      </x:c>
      <x:c r="F3580" t="s">
        <x:v>97</x:v>
      </x:c>
      <x:c r="G3580" s="6">
        <x:v>112.974092670603</x:v>
      </x:c>
      <x:c r="H3580" t="s">
        <x:v>95</x:v>
      </x:c>
      <x:c r="I3580" s="6">
        <x:v>29.1600587148096</x:v>
      </x:c>
      <x:c r="J3580" t="s">
        <x:v>93</x:v>
      </x:c>
      <x:c r="K3580" s="6">
        <x:v>1019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19.819</x:v>
      </x:c>
      <x:c r="S3580" s="8">
        <x:v>34677.946809592</x:v>
      </x:c>
      <x:c r="T3580" s="12">
        <x:v>245526.026430104</x:v>
      </x:c>
      <x:c r="U3580" s="12">
        <x:v>36.4</x:v>
      </x:c>
      <x:c r="V3580" s="12">
        <x:v>83.1</x:v>
      </x:c>
      <x:c r="W3580" s="12">
        <x:f>NA()</x:f>
      </x:c>
    </x:row>
    <x:row r="3581">
      <x:c r="A3581">
        <x:v>87581</x:v>
      </x:c>
      <x:c r="B3581" s="1">
        <x:v>44754.6112214468</x:v>
      </x:c>
      <x:c r="C3581" s="6">
        <x:v>64.230042955</x:v>
      </x:c>
      <x:c r="D3581" s="14" t="s">
        <x:v>92</x:v>
      </x:c>
      <x:c r="E3581" s="15">
        <x:v>44733.6652856481</x:v>
      </x:c>
      <x:c r="F3581" t="s">
        <x:v>97</x:v>
      </x:c>
      <x:c r="G3581" s="6">
        <x:v>112.871693056839</x:v>
      </x:c>
      <x:c r="H3581" t="s">
        <x:v>95</x:v>
      </x:c>
      <x:c r="I3581" s="6">
        <x:v>29.1600587148096</x:v>
      </x:c>
      <x:c r="J3581" t="s">
        <x:v>93</x:v>
      </x:c>
      <x:c r="K3581" s="6">
        <x:v>1019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19.829</x:v>
      </x:c>
      <x:c r="S3581" s="8">
        <x:v>34679.998600484</x:v>
      </x:c>
      <x:c r="T3581" s="12">
        <x:v>245520.592701872</x:v>
      </x:c>
      <x:c r="U3581" s="12">
        <x:v>36.4</x:v>
      </x:c>
      <x:c r="V3581" s="12">
        <x:v>83.1</x:v>
      </x:c>
      <x:c r="W3581" s="12">
        <x:f>NA()</x:f>
      </x:c>
    </x:row>
    <x:row r="3582">
      <x:c r="A3582">
        <x:v>87586</x:v>
      </x:c>
      <x:c r="B3582" s="1">
        <x:v>44754.6112331366</x:v>
      </x:c>
      <x:c r="C3582" s="6">
        <x:v>64.2468991816667</x:v>
      </x:c>
      <x:c r="D3582" s="14" t="s">
        <x:v>92</x:v>
      </x:c>
      <x:c r="E3582" s="15">
        <x:v>44733.6652856481</x:v>
      </x:c>
      <x:c r="F3582" t="s">
        <x:v>97</x:v>
      </x:c>
      <x:c r="G3582" s="6">
        <x:v>113.025338080374</x:v>
      </x:c>
      <x:c r="H3582" t="s">
        <x:v>95</x:v>
      </x:c>
      <x:c r="I3582" s="6">
        <x:v>29.1600587148096</x:v>
      </x:c>
      <x:c r="J3582" t="s">
        <x:v>93</x:v>
      </x:c>
      <x:c r="K3582" s="6">
        <x:v>1019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19.814</x:v>
      </x:c>
      <x:c r="S3582" s="8">
        <x:v>34690.3107807614</x:v>
      </x:c>
      <x:c r="T3582" s="12">
        <x:v>245526.586537468</x:v>
      </x:c>
      <x:c r="U3582" s="12">
        <x:v>36.4</x:v>
      </x:c>
      <x:c r="V3582" s="12">
        <x:v>83.1</x:v>
      </x:c>
      <x:c r="W3582" s="12">
        <x:f>NA()</x:f>
      </x:c>
    </x:row>
    <x:row r="3583">
      <x:c r="A3583">
        <x:v>87591</x:v>
      </x:c>
      <x:c r="B3583" s="1">
        <x:v>44754.6112442477</x:v>
      </x:c>
      <x:c r="C3583" s="6">
        <x:v>64.2629039</x:v>
      </x:c>
      <x:c r="D3583" s="14" t="s">
        <x:v>92</x:v>
      </x:c>
      <x:c r="E3583" s="15">
        <x:v>44733.6652856481</x:v>
      </x:c>
      <x:c r="F3583" t="s">
        <x:v>97</x:v>
      </x:c>
      <x:c r="G3583" s="6">
        <x:v>112.974092670603</x:v>
      </x:c>
      <x:c r="H3583" t="s">
        <x:v>95</x:v>
      </x:c>
      <x:c r="I3583" s="6">
        <x:v>29.1600587148096</x:v>
      </x:c>
      <x:c r="J3583" t="s">
        <x:v>93</x:v>
      </x:c>
      <x:c r="K3583" s="6">
        <x:v>1019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19.819</x:v>
      </x:c>
      <x:c r="S3583" s="8">
        <x:v>34680.8641458831</x:v>
      </x:c>
      <x:c r="T3583" s="12">
        <x:v>245510.631969975</x:v>
      </x:c>
      <x:c r="U3583" s="12">
        <x:v>36.4</x:v>
      </x:c>
      <x:c r="V3583" s="12">
        <x:v>83.1</x:v>
      </x:c>
      <x:c r="W3583" s="12">
        <x:f>NA()</x:f>
      </x:c>
    </x:row>
    <x:row r="3584">
      <x:c r="A3584">
        <x:v>87600</x:v>
      </x:c>
      <x:c r="B3584" s="1">
        <x:v>44754.6112560185</x:v>
      </x:c>
      <x:c r="C3584" s="6">
        <x:v>64.2798299933333</x:v>
      </x:c>
      <x:c r="D3584" s="14" t="s">
        <x:v>92</x:v>
      </x:c>
      <x:c r="E3584" s="15">
        <x:v>44733.6652856481</x:v>
      </x:c>
      <x:c r="F3584" t="s">
        <x:v>97</x:v>
      </x:c>
      <x:c r="G3584" s="6">
        <x:v>113.004836265644</x:v>
      </x:c>
      <x:c r="H3584" t="s">
        <x:v>95</x:v>
      </x:c>
      <x:c r="I3584" s="6">
        <x:v>29.1600587148096</x:v>
      </x:c>
      <x:c r="J3584" t="s">
        <x:v>93</x:v>
      </x:c>
      <x:c r="K3584" s="6">
        <x:v>1019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19.816</x:v>
      </x:c>
      <x:c r="S3584" s="8">
        <x:v>34687.232101488</x:v>
      </x:c>
      <x:c r="T3584" s="12">
        <x:v>245510.910443314</x:v>
      </x:c>
      <x:c r="U3584" s="12">
        <x:v>36.4</x:v>
      </x:c>
      <x:c r="V3584" s="12">
        <x:v>83.1</x:v>
      </x:c>
      <x:c r="W3584" s="12">
        <x:f>NA()</x:f>
      </x:c>
    </x:row>
    <x:row r="3585">
      <x:c r="A3585">
        <x:v>87608</x:v>
      </x:c>
      <x:c r="B3585" s="1">
        <x:v>44754.6112676736</x:v>
      </x:c>
      <x:c r="C3585" s="6">
        <x:v>64.2966522233333</x:v>
      </x:c>
      <x:c r="D3585" s="14" t="s">
        <x:v>92</x:v>
      </x:c>
      <x:c r="E3585" s="15">
        <x:v>44733.6652856481</x:v>
      </x:c>
      <x:c r="F3585" t="s">
        <x:v>97</x:v>
      </x:c>
      <x:c r="G3585" s="6">
        <x:v>112.981348277889</x:v>
      </x:c>
      <x:c r="H3585" t="s">
        <x:v>95</x:v>
      </x:c>
      <x:c r="I3585" s="6">
        <x:v>29.1539150413005</x:v>
      </x:c>
      <x:c r="J3585" t="s">
        <x:v>93</x:v>
      </x:c>
      <x:c r="K3585" s="6">
        <x:v>1019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19.819</x:v>
      </x:c>
      <x:c r="S3585" s="8">
        <x:v>34686.0907543854</x:v>
      </x:c>
      <x:c r="T3585" s="12">
        <x:v>245523.20133354</x:v>
      </x:c>
      <x:c r="U3585" s="12">
        <x:v>36.4</x:v>
      </x:c>
      <x:c r="V3585" s="12">
        <x:v>83.1</x:v>
      </x:c>
      <x:c r="W3585" s="12">
        <x:f>NA()</x:f>
      </x:c>
    </x:row>
    <x:row r="3586">
      <x:c r="A3586">
        <x:v>87614</x:v>
      </x:c>
      <x:c r="B3586" s="1">
        <x:v>44754.6112793981</x:v>
      </x:c>
      <x:c r="C3586" s="6">
        <x:v>64.3135278283333</x:v>
      </x:c>
      <x:c r="D3586" s="14" t="s">
        <x:v>92</x:v>
      </x:c>
      <x:c r="E3586" s="15">
        <x:v>44733.6652856481</x:v>
      </x:c>
      <x:c r="F3586" t="s">
        <x:v>97</x:v>
      </x:c>
      <x:c r="G3586" s="6">
        <x:v>112.947625055635</x:v>
      </x:c>
      <x:c r="H3586" t="s">
        <x:v>95</x:v>
      </x:c>
      <x:c r="I3586" s="6">
        <x:v>29.1477713790437</x:v>
      </x:c>
      <x:c r="J3586" t="s">
        <x:v>93</x:v>
      </x:c>
      <x:c r="K3586" s="6">
        <x:v>1019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19.823</x:v>
      </x:c>
      <x:c r="S3586" s="8">
        <x:v>34686.2160429279</x:v>
      </x:c>
      <x:c r="T3586" s="12">
        <x:v>245515.994135364</x:v>
      </x:c>
      <x:c r="U3586" s="12">
        <x:v>36.4</x:v>
      </x:c>
      <x:c r="V3586" s="12">
        <x:v>83.1</x:v>
      </x:c>
      <x:c r="W3586" s="12">
        <x:f>NA()</x:f>
      </x:c>
    </x:row>
    <x:row r="3587">
      <x:c r="A3587">
        <x:v>87617</x:v>
      </x:c>
      <x:c r="B3587" s="1">
        <x:v>44754.611290544</x:v>
      </x:c>
      <x:c r="C3587" s="6">
        <x:v>64.3295590283333</x:v>
      </x:c>
      <x:c r="D3587" s="14" t="s">
        <x:v>92</x:v>
      </x:c>
      <x:c r="E3587" s="15">
        <x:v>44733.6652856481</x:v>
      </x:c>
      <x:c r="F3587" t="s">
        <x:v>97</x:v>
      </x:c>
      <x:c r="G3587" s="6">
        <x:v>112.922877671056</x:v>
      </x:c>
      <x:c r="H3587" t="s">
        <x:v>95</x:v>
      </x:c>
      <x:c r="I3587" s="6">
        <x:v>29.1600587148096</x:v>
      </x:c>
      <x:c r="J3587" t="s">
        <x:v>93</x:v>
      </x:c>
      <x:c r="K3587" s="6">
        <x:v>1019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19.824</x:v>
      </x:c>
      <x:c r="S3587" s="8">
        <x:v>34686.9194522462</x:v>
      </x:c>
      <x:c r="T3587" s="12">
        <x:v>245515.378316275</x:v>
      </x:c>
      <x:c r="U3587" s="12">
        <x:v>36.4</x:v>
      </x:c>
      <x:c r="V3587" s="12">
        <x:v>83.1</x:v>
      </x:c>
      <x:c r="W3587" s="12">
        <x:f>NA()</x:f>
      </x:c>
    </x:row>
    <x:row r="3588">
      <x:c r="A3588">
        <x:v>87624</x:v>
      </x:c>
      <x:c r="B3588" s="1">
        <x:v>44754.6113022338</x:v>
      </x:c>
      <x:c r="C3588" s="6">
        <x:v>64.3464072466667</x:v>
      </x:c>
      <x:c r="D3588" s="14" t="s">
        <x:v>92</x:v>
      </x:c>
      <x:c r="E3588" s="15">
        <x:v>44733.6652856481</x:v>
      </x:c>
      <x:c r="F3588" t="s">
        <x:v>97</x:v>
      </x:c>
      <x:c r="G3588" s="6">
        <x:v>112.906664927564</x:v>
      </x:c>
      <x:c r="H3588" t="s">
        <x:v>95</x:v>
      </x:c>
      <x:c r="I3588" s="6">
        <x:v>29.1477713790437</x:v>
      </x:c>
      <x:c r="J3588" t="s">
        <x:v>93</x:v>
      </x:c>
      <x:c r="K3588" s="6">
        <x:v>1019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19.827</x:v>
      </x:c>
      <x:c r="S3588" s="8">
        <x:v>34695.7156407023</x:v>
      </x:c>
      <x:c r="T3588" s="12">
        <x:v>245524.471628067</x:v>
      </x:c>
      <x:c r="U3588" s="12">
        <x:v>36.4</x:v>
      </x:c>
      <x:c r="V3588" s="12">
        <x:v>83.1</x:v>
      </x:c>
      <x:c r="W3588" s="12">
        <x:f>NA()</x:f>
      </x:c>
    </x:row>
    <x:row r="3589">
      <x:c r="A3589">
        <x:v>87627</x:v>
      </x:c>
      <x:c r="B3589" s="1">
        <x:v>44754.6113139236</x:v>
      </x:c>
      <x:c r="C3589" s="6">
        <x:v>64.3632279566667</x:v>
      </x:c>
      <x:c r="D3589" s="14" t="s">
        <x:v>92</x:v>
      </x:c>
      <x:c r="E3589" s="15">
        <x:v>44733.6652856481</x:v>
      </x:c>
      <x:c r="F3589" t="s">
        <x:v>97</x:v>
      </x:c>
      <x:c r="G3589" s="6">
        <x:v>112.820538803081</x:v>
      </x:c>
      <x:c r="H3589" t="s">
        <x:v>95</x:v>
      </x:c>
      <x:c r="I3589" s="6">
        <x:v>29.1600587148096</x:v>
      </x:c>
      <x:c r="J3589" t="s">
        <x:v>93</x:v>
      </x:c>
      <x:c r="K3589" s="6">
        <x:v>1019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19.834</x:v>
      </x:c>
      <x:c r="S3589" s="8">
        <x:v>34690.3056043592</x:v>
      </x:c>
      <x:c r="T3589" s="12">
        <x:v>245520.28151002</x:v>
      </x:c>
      <x:c r="U3589" s="12">
        <x:v>36.4</x:v>
      </x:c>
      <x:c r="V3589" s="12">
        <x:v>83.1</x:v>
      </x:c>
      <x:c r="W3589" s="12">
        <x:f>NA()</x:f>
      </x:c>
    </x:row>
    <x:row r="3590">
      <x:c r="A3590">
        <x:v>87634</x:v>
      </x:c>
      <x:c r="B3590" s="1">
        <x:v>44754.6113256597</x:v>
      </x:c>
      <x:c r="C3590" s="6">
        <x:v>64.3801118366667</x:v>
      </x:c>
      <x:c r="D3590" s="14" t="s">
        <x:v>92</x:v>
      </x:c>
      <x:c r="E3590" s="15">
        <x:v>44733.6652856481</x:v>
      </x:c>
      <x:c r="F3590" t="s">
        <x:v>97</x:v>
      </x:c>
      <x:c r="G3590" s="6">
        <x:v>112.906664927564</x:v>
      </x:c>
      <x:c r="H3590" t="s">
        <x:v>95</x:v>
      </x:c>
      <x:c r="I3590" s="6">
        <x:v>29.1477713790437</x:v>
      </x:c>
      <x:c r="J3590" t="s">
        <x:v>93</x:v>
      </x:c>
      <x:c r="K3590" s="6">
        <x:v>1019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19.827</x:v>
      </x:c>
      <x:c r="S3590" s="8">
        <x:v>34693.1656094664</x:v>
      </x:c>
      <x:c r="T3590" s="12">
        <x:v>245516.293832859</x:v>
      </x:c>
      <x:c r="U3590" s="12">
        <x:v>36.4</x:v>
      </x:c>
      <x:c r="V3590" s="12">
        <x:v>83.1</x:v>
      </x:c>
      <x:c r="W3590" s="12">
        <x:f>NA()</x:f>
      </x:c>
    </x:row>
    <x:row r="3591">
      <x:c r="A3591">
        <x:v>87640</x:v>
      </x:c>
      <x:c r="B3591" s="1">
        <x:v>44754.6113373495</x:v>
      </x:c>
      <x:c r="C3591" s="6">
        <x:v>64.3969881433333</x:v>
      </x:c>
      <x:c r="D3591" s="14" t="s">
        <x:v>92</x:v>
      </x:c>
      <x:c r="E3591" s="15">
        <x:v>44733.6652856481</x:v>
      </x:c>
      <x:c r="F3591" t="s">
        <x:v>97</x:v>
      </x:c>
      <x:c r="G3591" s="6">
        <x:v>112.84099686292</x:v>
      </x:c>
      <x:c r="H3591" t="s">
        <x:v>95</x:v>
      </x:c>
      <x:c r="I3591" s="6">
        <x:v>29.1600587148096</x:v>
      </x:c>
      <x:c r="J3591" t="s">
        <x:v>93</x:v>
      </x:c>
      <x:c r="K3591" s="6">
        <x:v>1019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19.832</x:v>
      </x:c>
      <x:c r="S3591" s="8">
        <x:v>34691.3583077908</x:v>
      </x:c>
      <x:c r="T3591" s="12">
        <x:v>245515.138160708</x:v>
      </x:c>
      <x:c r="U3591" s="12">
        <x:v>36.4</x:v>
      </x:c>
      <x:c r="V3591" s="12">
        <x:v>83.1</x:v>
      </x:c>
      <x:c r="W3591" s="12">
        <x:f>NA()</x:f>
      </x:c>
    </x:row>
    <x:row r="3592">
      <x:c r="A3592">
        <x:v>87646</x:v>
      </x:c>
      <x:c r="B3592" s="1">
        <x:v>44754.6113484606</x:v>
      </x:c>
      <x:c r="C3592" s="6">
        <x:v>64.4129798516667</x:v>
      </x:c>
      <x:c r="D3592" s="14" t="s">
        <x:v>92</x:v>
      </x:c>
      <x:c r="E3592" s="15">
        <x:v>44733.6652856481</x:v>
      </x:c>
      <x:c r="F3592" t="s">
        <x:v>97</x:v>
      </x:c>
      <x:c r="G3592" s="6">
        <x:v>112.868708308701</x:v>
      </x:c>
      <x:c r="H3592" t="s">
        <x:v>95</x:v>
      </x:c>
      <x:c r="I3592" s="6">
        <x:v>29.1539150413005</x:v>
      </x:c>
      <x:c r="J3592" t="s">
        <x:v>93</x:v>
      </x:c>
      <x:c r="K3592" s="6">
        <x:v>1019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19.83</x:v>
      </x:c>
      <x:c r="S3592" s="8">
        <x:v>34693.4403439756</x:v>
      </x:c>
      <x:c r="T3592" s="12">
        <x:v>245511.532048564</x:v>
      </x:c>
      <x:c r="U3592" s="12">
        <x:v>36.4</x:v>
      </x:c>
      <x:c r="V3592" s="12">
        <x:v>83.1</x:v>
      </x:c>
      <x:c r="W3592" s="12">
        <x:f>NA()</x:f>
      </x:c>
    </x:row>
    <x:row r="3593">
      <x:c r="A3593">
        <x:v>87652</x:v>
      </x:c>
      <x:c r="B3593" s="1">
        <x:v>44754.6113601505</x:v>
      </x:c>
      <x:c r="C3593" s="6">
        <x:v>64.4298149066667</x:v>
      </x:c>
      <x:c r="D3593" s="14" t="s">
        <x:v>92</x:v>
      </x:c>
      <x:c r="E3593" s="15">
        <x:v>44733.6652856481</x:v>
      </x:c>
      <x:c r="F3593" t="s">
        <x:v>97</x:v>
      </x:c>
      <x:c r="G3593" s="6">
        <x:v>112.861459778046</x:v>
      </x:c>
      <x:c r="H3593" t="s">
        <x:v>95</x:v>
      </x:c>
      <x:c r="I3593" s="6">
        <x:v>29.1600587148096</x:v>
      </x:c>
      <x:c r="J3593" t="s">
        <x:v>93</x:v>
      </x:c>
      <x:c r="K3593" s="6">
        <x:v>1019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19.83</x:v>
      </x:c>
      <x:c r="S3593" s="8">
        <x:v>34693.4977887218</x:v>
      </x:c>
      <x:c r="T3593" s="12">
        <x:v>245518.160505685</x:v>
      </x:c>
      <x:c r="U3593" s="12">
        <x:v>36.4</x:v>
      </x:c>
      <x:c r="V3593" s="12">
        <x:v>83.1</x:v>
      </x:c>
      <x:c r="W3593" s="12">
        <x:f>NA()</x:f>
      </x:c>
    </x:row>
    <x:row r="3594">
      <x:c r="A3594">
        <x:v>87658</x:v>
      </x:c>
      <x:c r="B3594" s="1">
        <x:v>44754.6113718403</x:v>
      </x:c>
      <x:c r="C3594" s="6">
        <x:v>64.4466259533333</x:v>
      </x:c>
      <x:c r="D3594" s="14" t="s">
        <x:v>92</x:v>
      </x:c>
      <x:c r="E3594" s="15">
        <x:v>44733.6652856481</x:v>
      </x:c>
      <x:c r="F3594" t="s">
        <x:v>97</x:v>
      </x:c>
      <x:c r="G3594" s="6">
        <x:v>112.851227713472</x:v>
      </x:c>
      <x:c r="H3594" t="s">
        <x:v>95</x:v>
      </x:c>
      <x:c r="I3594" s="6">
        <x:v>29.1600587148096</x:v>
      </x:c>
      <x:c r="J3594" t="s">
        <x:v>93</x:v>
      </x:c>
      <x:c r="K3594" s="6">
        <x:v>1019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19.831</x:v>
      </x:c>
      <x:c r="S3594" s="8">
        <x:v>34698.9614716948</x:v>
      </x:c>
      <x:c r="T3594" s="12">
        <x:v>245521.133630613</x:v>
      </x:c>
      <x:c r="U3594" s="12">
        <x:v>36.4</x:v>
      </x:c>
      <x:c r="V3594" s="12">
        <x:v>83.1</x:v>
      </x:c>
      <x:c r="W3594" s="12">
        <x:f>NA()</x:f>
      </x:c>
    </x:row>
    <x:row r="3595">
      <x:c r="A3595">
        <x:v>87665</x:v>
      </x:c>
      <x:c r="B3595" s="1">
        <x:v>44754.6113835301</x:v>
      </x:c>
      <x:c r="C3595" s="6">
        <x:v>64.46349098</x:v>
      </x:c>
      <x:c r="D3595" s="14" t="s">
        <x:v>92</x:v>
      </x:c>
      <x:c r="E3595" s="15">
        <x:v>44733.6652856481</x:v>
      </x:c>
      <x:c r="F3595" t="s">
        <x:v>97</x:v>
      </x:c>
      <x:c r="G3595" s="6">
        <x:v>112.810311593398</x:v>
      </x:c>
      <x:c r="H3595" t="s">
        <x:v>95</x:v>
      </x:c>
      <x:c r="I3595" s="6">
        <x:v>29.1600587148096</x:v>
      </x:c>
      <x:c r="J3595" t="s">
        <x:v>93</x:v>
      </x:c>
      <x:c r="K3595" s="6">
        <x:v>1019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19.835</x:v>
      </x:c>
      <x:c r="S3595" s="8">
        <x:v>34702.7451881202</x:v>
      </x:c>
      <x:c r="T3595" s="12">
        <x:v>245510.8063939</x:v>
      </x:c>
      <x:c r="U3595" s="12">
        <x:v>36.4</x:v>
      </x:c>
      <x:c r="V3595" s="12">
        <x:v>83.1</x:v>
      </x:c>
      <x:c r="W3595" s="12">
        <x:f>NA()</x:f>
      </x:c>
    </x:row>
    <x:row r="3596">
      <x:c r="A3596">
        <x:v>87673</x:v>
      </x:c>
      <x:c r="B3596" s="1">
        <x:v>44754.6113952546</x:v>
      </x:c>
      <x:c r="C3596" s="6">
        <x:v>64.4803331933333</x:v>
      </x:c>
      <x:c r="D3596" s="14" t="s">
        <x:v>92</x:v>
      </x:c>
      <x:c r="E3596" s="15">
        <x:v>44733.6652856481</x:v>
      </x:c>
      <x:c r="F3596" t="s">
        <x:v>97</x:v>
      </x:c>
      <x:c r="G3596" s="6">
        <x:v>112.906664927564</x:v>
      </x:c>
      <x:c r="H3596" t="s">
        <x:v>95</x:v>
      </x:c>
      <x:c r="I3596" s="6">
        <x:v>29.1477713790437</x:v>
      </x:c>
      <x:c r="J3596" t="s">
        <x:v>93</x:v>
      </x:c>
      <x:c r="K3596" s="6">
        <x:v>1019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19.827</x:v>
      </x:c>
      <x:c r="S3596" s="8">
        <x:v>34706.3048340996</x:v>
      </x:c>
      <x:c r="T3596" s="12">
        <x:v>245517.309849917</x:v>
      </x:c>
      <x:c r="U3596" s="12">
        <x:v>36.4</x:v>
      </x:c>
      <x:c r="V3596" s="12">
        <x:v>83.1</x:v>
      </x:c>
      <x:c r="W3596" s="12">
        <x:f>NA()</x:f>
      </x:c>
    </x:row>
    <x:row r="3597">
      <x:c r="A3597">
        <x:v>87679</x:v>
      </x:c>
      <x:c r="B3597" s="1">
        <x:v>44754.6114063657</x:v>
      </x:c>
      <x:c r="C3597" s="6">
        <x:v>64.4963251616667</x:v>
      </x:c>
      <x:c r="D3597" s="14" t="s">
        <x:v>92</x:v>
      </x:c>
      <x:c r="E3597" s="15">
        <x:v>44733.6652856481</x:v>
      </x:c>
      <x:c r="F3597" t="s">
        <x:v>97</x:v>
      </x:c>
      <x:c r="G3597" s="6">
        <x:v>112.814575695587</x:v>
      </x:c>
      <x:c r="H3597" t="s">
        <x:v>95</x:v>
      </x:c>
      <x:c r="I3597" s="6">
        <x:v>29.1477713790437</x:v>
      </x:c>
      <x:c r="J3597" t="s">
        <x:v>93</x:v>
      </x:c>
      <x:c r="K3597" s="6">
        <x:v>1019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19.836</x:v>
      </x:c>
      <x:c r="S3597" s="8">
        <x:v>34701.3591191593</x:v>
      </x:c>
      <x:c r="T3597" s="12">
        <x:v>245512.22712828</x:v>
      </x:c>
      <x:c r="U3597" s="12">
        <x:v>36.4</x:v>
      </x:c>
      <x:c r="V3597" s="12">
        <x:v>83.1</x:v>
      </x:c>
      <x:c r="W3597" s="12">
        <x:f>NA()</x:f>
      </x:c>
    </x:row>
    <x:row r="3598">
      <x:c r="A3598">
        <x:v>87685</x:v>
      </x:c>
      <x:c r="B3598" s="1">
        <x:v>44754.6114180556</x:v>
      </x:c>
      <x:c r="C3598" s="6">
        <x:v>64.5131790516667</x:v>
      </x:c>
      <x:c r="D3598" s="14" t="s">
        <x:v>92</x:v>
      </x:c>
      <x:c r="E3598" s="15">
        <x:v>44733.6652856481</x:v>
      </x:c>
      <x:c r="F3598" t="s">
        <x:v>97</x:v>
      </x:c>
      <x:c r="G3598" s="6">
        <x:v>112.824802977113</x:v>
      </x:c>
      <x:c r="H3598" t="s">
        <x:v>95</x:v>
      </x:c>
      <x:c r="I3598" s="6">
        <x:v>29.1477713790437</x:v>
      </x:c>
      <x:c r="J3598" t="s">
        <x:v>93</x:v>
      </x:c>
      <x:c r="K3598" s="6">
        <x:v>1019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19.835</x:v>
      </x:c>
      <x:c r="S3598" s="8">
        <x:v>34700.9810430938</x:v>
      </x:c>
      <x:c r="T3598" s="12">
        <x:v>245513.097278469</x:v>
      </x:c>
      <x:c r="U3598" s="12">
        <x:v>36.4</x:v>
      </x:c>
      <x:c r="V3598" s="12">
        <x:v>83.1</x:v>
      </x:c>
      <x:c r="W3598" s="12">
        <x:f>NA()</x:f>
      </x:c>
    </x:row>
    <x:row r="3599">
      <x:c r="A3599">
        <x:v>87692</x:v>
      </x:c>
      <x:c r="B3599" s="1">
        <x:v>44754.6114297454</x:v>
      </x:c>
      <x:c r="C3599" s="6">
        <x:v>64.5300213233333</x:v>
      </x:c>
      <x:c r="D3599" s="14" t="s">
        <x:v>92</x:v>
      </x:c>
      <x:c r="E3599" s="15">
        <x:v>44733.6652856481</x:v>
      </x:c>
      <x:c r="F3599" t="s">
        <x:v>97</x:v>
      </x:c>
      <x:c r="G3599" s="6">
        <x:v>112.797104845606</x:v>
      </x:c>
      <x:c r="H3599" t="s">
        <x:v>95</x:v>
      </x:c>
      <x:c r="I3599" s="6">
        <x:v>29.1539150413005</x:v>
      </x:c>
      <x:c r="J3599" t="s">
        <x:v>93</x:v>
      </x:c>
      <x:c r="K3599" s="6">
        <x:v>1019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19.837</x:v>
      </x:c>
      <x:c r="S3599" s="8">
        <x:v>34702.2190491467</x:v>
      </x:c>
      <x:c r="T3599" s="12">
        <x:v>245521.34120654</x:v>
      </x:c>
      <x:c r="U3599" s="12">
        <x:v>36.4</x:v>
      </x:c>
      <x:c r="V3599" s="12">
        <x:v>83.1</x:v>
      </x:c>
      <x:c r="W3599" s="12">
        <x:f>NA()</x:f>
      </x:c>
    </x:row>
    <x:row r="3600">
      <x:c r="A3600">
        <x:v>87698</x:v>
      </x:c>
      <x:c r="B3600" s="1">
        <x:v>44754.6114414352</x:v>
      </x:c>
      <x:c r="C3600" s="6">
        <x:v>64.5468562716667</x:v>
      </x:c>
      <x:c r="D3600" s="14" t="s">
        <x:v>92</x:v>
      </x:c>
      <x:c r="E3600" s="15">
        <x:v>44733.6652856481</x:v>
      </x:c>
      <x:c r="F3600" t="s">
        <x:v>97</x:v>
      </x:c>
      <x:c r="G3600" s="6">
        <x:v>112.906664927564</x:v>
      </x:c>
      <x:c r="H3600" t="s">
        <x:v>95</x:v>
      </x:c>
      <x:c r="I3600" s="6">
        <x:v>29.1477713790437</x:v>
      </x:c>
      <x:c r="J3600" t="s">
        <x:v>93</x:v>
      </x:c>
      <x:c r="K3600" s="6">
        <x:v>1019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19.827</x:v>
      </x:c>
      <x:c r="S3600" s="8">
        <x:v>34703.2286113237</x:v>
      </x:c>
      <x:c r="T3600" s="12">
        <x:v>245511.561311573</x:v>
      </x:c>
      <x:c r="U3600" s="12">
        <x:v>36.4</x:v>
      </x:c>
      <x:c r="V3600" s="12">
        <x:v>83.1</x:v>
      </x:c>
      <x:c r="W3600" s="12">
        <x:f>NA()</x:f>
      </x:c>
    </x:row>
    <x:row r="3601">
      <x:c r="A3601">
        <x:v>87699</x:v>
      </x:c>
      <x:c r="B3601" s="1">
        <x:v>44754.611453125</x:v>
      </x:c>
      <x:c r="C3601" s="6">
        <x:v>64.5636731616667</x:v>
      </x:c>
      <x:c r="D3601" s="14" t="s">
        <x:v>92</x:v>
      </x:c>
      <x:c r="E3601" s="15">
        <x:v>44733.6652856481</x:v>
      </x:c>
      <x:c r="F3601" t="s">
        <x:v>97</x:v>
      </x:c>
      <x:c r="G3601" s="6">
        <x:v>112.794124771872</x:v>
      </x:c>
      <x:c r="H3601" t="s">
        <x:v>95</x:v>
      </x:c>
      <x:c r="I3601" s="6">
        <x:v>29.1477713790437</x:v>
      </x:c>
      <x:c r="J3601" t="s">
        <x:v>93</x:v>
      </x:c>
      <x:c r="K3601" s="6">
        <x:v>1019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19.838</x:v>
      </x:c>
      <x:c r="S3601" s="8">
        <x:v>34703.0718877012</x:v>
      </x:c>
      <x:c r="T3601" s="12">
        <x:v>245513.831679764</x:v>
      </x:c>
      <x:c r="U3601" s="12">
        <x:v>36.4</x:v>
      </x:c>
      <x:c r="V3601" s="12">
        <x:v>83.1</x:v>
      </x:c>
      <x:c r="W3601" s="12">
        <x:f>NA()</x:f>
      </x:c>
    </x:row>
    <x:row r="3602">
      <x:c r="A3602">
        <x:v>87708</x:v>
      </x:c>
      <x:c r="B3602" s="1">
        <x:v>44754.6114642361</x:v>
      </x:c>
      <x:c r="C3602" s="6">
        <x:v>64.5796741066667</x:v>
      </x:c>
      <x:c r="D3602" s="14" t="s">
        <x:v>92</x:v>
      </x:c>
      <x:c r="E3602" s="15">
        <x:v>44733.6652856481</x:v>
      </x:c>
      <x:c r="F3602" t="s">
        <x:v>97</x:v>
      </x:c>
      <x:c r="G3602" s="6">
        <x:v>112.848244107895</x:v>
      </x:c>
      <x:c r="H3602" t="s">
        <x:v>95</x:v>
      </x:c>
      <x:c r="I3602" s="6">
        <x:v>29.1539150413005</x:v>
      </x:c>
      <x:c r="J3602" t="s">
        <x:v>93</x:v>
      </x:c>
      <x:c r="K3602" s="6">
        <x:v>1019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19.832</x:v>
      </x:c>
      <x:c r="S3602" s="8">
        <x:v>34713.5198153451</x:v>
      </x:c>
      <x:c r="T3602" s="12">
        <x:v>245509.073079537</x:v>
      </x:c>
      <x:c r="U3602" s="12">
        <x:v>36.4</x:v>
      </x:c>
      <x:c r="V3602" s="12">
        <x:v>83.1</x:v>
      </x:c>
      <x:c r="W3602" s="12">
        <x:f>NA()</x:f>
      </x:c>
    </x:row>
    <x:row r="3603">
      <x:c r="A3603">
        <x:v>87712</x:v>
      </x:c>
      <x:c r="B3603" s="1">
        <x:v>44754.6114759607</x:v>
      </x:c>
      <x:c r="C3603" s="6">
        <x:v>64.59654664</x:v>
      </x:c>
      <x:c r="D3603" s="14" t="s">
        <x:v>92</x:v>
      </x:c>
      <x:c r="E3603" s="15">
        <x:v>44733.6652856481</x:v>
      </x:c>
      <x:c r="F3603" t="s">
        <x:v>97</x:v>
      </x:c>
      <x:c r="G3603" s="6">
        <x:v>112.783901129285</x:v>
      </x:c>
      <x:c r="H3603" t="s">
        <x:v>95</x:v>
      </x:c>
      <x:c r="I3603" s="6">
        <x:v>29.1477713790437</x:v>
      </x:c>
      <x:c r="J3603" t="s">
        <x:v>93</x:v>
      </x:c>
      <x:c r="K3603" s="6">
        <x:v>1019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19.839</x:v>
      </x:c>
      <x:c r="S3603" s="8">
        <x:v>34708.1550457232</x:v>
      </x:c>
      <x:c r="T3603" s="12">
        <x:v>245512.172667626</x:v>
      </x:c>
      <x:c r="U3603" s="12">
        <x:v>36.4</x:v>
      </x:c>
      <x:c r="V3603" s="12">
        <x:v>83.1</x:v>
      </x:c>
      <x:c r="W3603" s="12">
        <x:f>NA()</x:f>
      </x:c>
    </x:row>
    <x:row r="3604">
      <x:c r="A3604">
        <x:v>87720</x:v>
      </x:c>
      <x:c r="B3604" s="1">
        <x:v>44754.6114876505</x:v>
      </x:c>
      <x:c r="C3604" s="6">
        <x:v>64.6134058716667</x:v>
      </x:c>
      <x:c r="D3604" s="14" t="s">
        <x:v>92</x:v>
      </x:c>
      <x:c r="E3604" s="15">
        <x:v>44733.6652856481</x:v>
      </x:c>
      <x:c r="F3604" t="s">
        <x:v>97</x:v>
      </x:c>
      <x:c r="G3604" s="6">
        <x:v>112.772394602514</x:v>
      </x:c>
      <x:c r="H3604" t="s">
        <x:v>95</x:v>
      </x:c>
      <x:c r="I3604" s="6">
        <x:v>29.1662023995696</x:v>
      </x:c>
      <x:c r="J3604" t="s">
        <x:v>93</x:v>
      </x:c>
      <x:c r="K3604" s="6">
        <x:v>1019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19.838</x:v>
      </x:c>
      <x:c r="S3604" s="8">
        <x:v>34706.127299703</x:v>
      </x:c>
      <x:c r="T3604" s="12">
        <x:v>245515.673005573</x:v>
      </x:c>
      <x:c r="U3604" s="12">
        <x:v>36.4</x:v>
      </x:c>
      <x:c r="V3604" s="12">
        <x:v>83.1</x:v>
      </x:c>
      <x:c r="W3604" s="12">
        <x:f>NA()</x:f>
      </x:c>
    </x:row>
    <x:row r="3605">
      <x:c r="A3605">
        <x:v>87724</x:v>
      </x:c>
      <x:c r="B3605" s="1">
        <x:v>44754.6114993866</x:v>
      </x:c>
      <x:c r="C3605" s="6">
        <x:v>64.6302725066667</x:v>
      </x:c>
      <x:c r="D3605" s="14" t="s">
        <x:v>92</x:v>
      </x:c>
      <x:c r="E3605" s="15">
        <x:v>44733.6652856481</x:v>
      </x:c>
      <x:c r="F3605" t="s">
        <x:v>97</x:v>
      </x:c>
      <x:c r="G3605" s="6">
        <x:v>112.76643584467</x:v>
      </x:c>
      <x:c r="H3605" t="s">
        <x:v>95</x:v>
      </x:c>
      <x:c r="I3605" s="6">
        <x:v>29.1539150413005</x:v>
      </x:c>
      <x:c r="J3605" t="s">
        <x:v>93</x:v>
      </x:c>
      <x:c r="K3605" s="6">
        <x:v>1019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19.84</x:v>
      </x:c>
      <x:c r="S3605" s="8">
        <x:v>34707.6061304177</x:v>
      </x:c>
      <x:c r="T3605" s="12">
        <x:v>245502.667490871</x:v>
      </x:c>
      <x:c r="U3605" s="12">
        <x:v>36.4</x:v>
      </x:c>
      <x:c r="V3605" s="12">
        <x:v>83.1</x:v>
      </x:c>
      <x:c r="W3605" s="12">
        <x:f>NA()</x:f>
      </x:c>
    </x:row>
    <x:row r="3606">
      <x:c r="A3606">
        <x:v>87731</x:v>
      </x:c>
      <x:c r="B3606" s="1">
        <x:v>44754.6115104977</x:v>
      </x:c>
      <x:c r="C3606" s="6">
        <x:v>64.6462613716667</x:v>
      </x:c>
      <x:c r="D3606" s="14" t="s">
        <x:v>92</x:v>
      </x:c>
      <x:c r="E3606" s="15">
        <x:v>44733.6652856481</x:v>
      </x:c>
      <x:c r="F3606" t="s">
        <x:v>97</x:v>
      </x:c>
      <x:c r="G3606" s="6">
        <x:v>112.807330271461</x:v>
      </x:c>
      <x:c r="H3606" t="s">
        <x:v>95</x:v>
      </x:c>
      <x:c r="I3606" s="6">
        <x:v>29.1539150413005</x:v>
      </x:c>
      <x:c r="J3606" t="s">
        <x:v>93</x:v>
      </x:c>
      <x:c r="K3606" s="6">
        <x:v>1019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19.836</x:v>
      </x:c>
      <x:c r="S3606" s="8">
        <x:v>34705.9794220801</x:v>
      </x:c>
      <x:c r="T3606" s="12">
        <x:v>245491.322906588</x:v>
      </x:c>
      <x:c r="U3606" s="12">
        <x:v>36.4</x:v>
      </x:c>
      <x:c r="V3606" s="12">
        <x:v>83.1</x:v>
      </x:c>
      <x:c r="W3606" s="12">
        <x:f>NA()</x:f>
      </x:c>
    </x:row>
    <x:row r="3607">
      <x:c r="A3607">
        <x:v>87736</x:v>
      </x:c>
      <x:c r="B3607" s="1">
        <x:v>44754.6115221875</x:v>
      </x:c>
      <x:c r="C3607" s="6">
        <x:v>64.6630929266667</x:v>
      </x:c>
      <x:c r="D3607" s="14" t="s">
        <x:v>92</x:v>
      </x:c>
      <x:c r="E3607" s="15">
        <x:v>44733.6652856481</x:v>
      </x:c>
      <x:c r="F3607" t="s">
        <x:v>97</x:v>
      </x:c>
      <x:c r="G3607" s="6">
        <x:v>112.760479795854</x:v>
      </x:c>
      <x:c r="H3607" t="s">
        <x:v>95</x:v>
      </x:c>
      <x:c r="I3607" s="6">
        <x:v>29.1416277280377</x:v>
      </x:c>
      <x:c r="J3607" t="s">
        <x:v>93</x:v>
      </x:c>
      <x:c r="K3607" s="6">
        <x:v>1019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19.842</x:v>
      </x:c>
      <x:c r="S3607" s="8">
        <x:v>34707.4581519388</x:v>
      </x:c>
      <x:c r="T3607" s="12">
        <x:v>245504.964644498</x:v>
      </x:c>
      <x:c r="U3607" s="12">
        <x:v>36.4</x:v>
      </x:c>
      <x:c r="V3607" s="12">
        <x:v>83.1</x:v>
      </x:c>
      <x:c r="W3607" s="12">
        <x:f>NA()</x:f>
      </x:c>
    </x:row>
    <x:row r="3608">
      <x:c r="A3608">
        <x:v>87744</x:v>
      </x:c>
      <x:c r="B3608" s="1">
        <x:v>44754.611533912</x:v>
      </x:c>
      <x:c r="C3608" s="6">
        <x:v>64.6800192133333</x:v>
      </x:c>
      <x:c r="D3608" s="14" t="s">
        <x:v>92</x:v>
      </x:c>
      <x:c r="E3608" s="15">
        <x:v>44733.6652856481</x:v>
      </x:c>
      <x:c r="F3608" t="s">
        <x:v>97</x:v>
      </x:c>
      <x:c r="G3608" s="6">
        <x:v>112.783901129285</x:v>
      </x:c>
      <x:c r="H3608" t="s">
        <x:v>95</x:v>
      </x:c>
      <x:c r="I3608" s="6">
        <x:v>29.1477713790437</x:v>
      </x:c>
      <x:c r="J3608" t="s">
        <x:v>93</x:v>
      </x:c>
      <x:c r="K3608" s="6">
        <x:v>1019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19.839</x:v>
      </x:c>
      <x:c r="S3608" s="8">
        <x:v>34711.606630574</x:v>
      </x:c>
      <x:c r="T3608" s="12">
        <x:v>245516.130900577</x:v>
      </x:c>
      <x:c r="U3608" s="12">
        <x:v>36.4</x:v>
      </x:c>
      <x:c r="V3608" s="12">
        <x:v>83.1</x:v>
      </x:c>
      <x:c r="W3608" s="12">
        <x:f>NA()</x:f>
      </x:c>
    </x:row>
    <x:row r="3609">
      <x:c r="A3609">
        <x:v>87747</x:v>
      </x:c>
      <x:c r="B3609" s="1">
        <x:v>44754.6115456019</x:v>
      </x:c>
      <x:c r="C3609" s="6">
        <x:v>64.6968420583333</x:v>
      </x:c>
      <x:c r="D3609" s="14" t="s">
        <x:v>92</x:v>
      </x:c>
      <x:c r="E3609" s="15">
        <x:v>44733.6652856481</x:v>
      </x:c>
      <x:c r="F3609" t="s">
        <x:v>97</x:v>
      </x:c>
      <x:c r="G3609" s="6">
        <x:v>112.906664927564</x:v>
      </x:c>
      <x:c r="H3609" t="s">
        <x:v>95</x:v>
      </x:c>
      <x:c r="I3609" s="6">
        <x:v>29.1477713790437</x:v>
      </x:c>
      <x:c r="J3609" t="s">
        <x:v>93</x:v>
      </x:c>
      <x:c r="K3609" s="6">
        <x:v>1019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19.827</x:v>
      </x:c>
      <x:c r="S3609" s="8">
        <x:v>34711.7611324773</x:v>
      </x:c>
      <x:c r="T3609" s="12">
        <x:v>245503.349760808</x:v>
      </x:c>
      <x:c r="U3609" s="12">
        <x:v>36.4</x:v>
      </x:c>
      <x:c r="V3609" s="12">
        <x:v>83.1</x:v>
      </x:c>
      <x:c r="W3609" s="12">
        <x:f>NA()</x:f>
      </x:c>
    </x:row>
    <x:row r="3610">
      <x:c r="A3610">
        <x:v>87756</x:v>
      </x:c>
      <x:c r="B3610" s="1">
        <x:v>44754.6115572917</x:v>
      </x:c>
      <x:c r="C3610" s="6">
        <x:v>64.7136952866667</x:v>
      </x:c>
      <x:c r="D3610" s="14" t="s">
        <x:v>92</x:v>
      </x:c>
      <x:c r="E3610" s="15">
        <x:v>44733.6652856481</x:v>
      </x:c>
      <x:c r="F3610" t="s">
        <x:v>97</x:v>
      </x:c>
      <x:c r="G3610" s="6">
        <x:v>112.824802977113</x:v>
      </x:c>
      <x:c r="H3610" t="s">
        <x:v>95</x:v>
      </x:c>
      <x:c r="I3610" s="6">
        <x:v>29.1477713790437</x:v>
      </x:c>
      <x:c r="J3610" t="s">
        <x:v>93</x:v>
      </x:c>
      <x:c r="K3610" s="6">
        <x:v>1019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19.835</x:v>
      </x:c>
      <x:c r="S3610" s="8">
        <x:v>34713.6616758141</x:v>
      </x:c>
      <x:c r="T3610" s="12">
        <x:v>245510.198908254</x:v>
      </x:c>
      <x:c r="U3610" s="12">
        <x:v>36.4</x:v>
      </x:c>
      <x:c r="V3610" s="12">
        <x:v>83.1</x:v>
      </x:c>
      <x:c r="W3610" s="12">
        <x:f>NA()</x:f>
      </x:c>
    </x:row>
    <x:row r="3611">
      <x:c r="A3611">
        <x:v>87759</x:v>
      </x:c>
      <x:c r="B3611" s="1">
        <x:v>44754.6115684028</x:v>
      </x:c>
      <x:c r="C3611" s="6">
        <x:v>64.7296753583333</x:v>
      </x:c>
      <x:c r="D3611" s="14" t="s">
        <x:v>92</x:v>
      </x:c>
      <x:c r="E3611" s="15">
        <x:v>44733.6652856481</x:v>
      </x:c>
      <x:c r="F3611" t="s">
        <x:v>97</x:v>
      </x:c>
      <x:c r="G3611" s="6">
        <x:v>112.753237476224</x:v>
      </x:c>
      <x:c r="H3611" t="s">
        <x:v>95</x:v>
      </x:c>
      <x:c r="I3611" s="6">
        <x:v>29.1477713790437</x:v>
      </x:c>
      <x:c r="J3611" t="s">
        <x:v>93</x:v>
      </x:c>
      <x:c r="K3611" s="6">
        <x:v>1019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19.842</x:v>
      </x:c>
      <x:c r="S3611" s="8">
        <x:v>34713.5032423676</x:v>
      </x:c>
      <x:c r="T3611" s="12">
        <x:v>245508.316455542</x:v>
      </x:c>
      <x:c r="U3611" s="12">
        <x:v>36.4</x:v>
      </x:c>
      <x:c r="V3611" s="12">
        <x:v>83.1</x:v>
      </x:c>
      <x:c r="W3611" s="12">
        <x:f>NA()</x:f>
      </x:c>
    </x:row>
    <x:row r="3612">
      <x:c r="A3612">
        <x:v>87769</x:v>
      </x:c>
      <x:c r="B3612" s="1">
        <x:v>44754.6115801736</x:v>
      </x:c>
      <x:c r="C3612" s="6">
        <x:v>64.7466403533333</x:v>
      </x:c>
      <x:c r="D3612" s="14" t="s">
        <x:v>92</x:v>
      </x:c>
      <x:c r="E3612" s="15">
        <x:v>44733.6652856481</x:v>
      </x:c>
      <x:c r="F3612" t="s">
        <x:v>97</x:v>
      </x:c>
      <x:c r="G3612" s="6">
        <x:v>112.763457481659</x:v>
      </x:c>
      <x:c r="H3612" t="s">
        <x:v>95</x:v>
      </x:c>
      <x:c r="I3612" s="6">
        <x:v>29.1477713790437</x:v>
      </x:c>
      <x:c r="J3612" t="s">
        <x:v>93</x:v>
      </x:c>
      <x:c r="K3612" s="6">
        <x:v>1019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19.841</x:v>
      </x:c>
      <x:c r="S3612" s="8">
        <x:v>34713.1327721802</x:v>
      </x:c>
      <x:c r="T3612" s="12">
        <x:v>245514.668774348</x:v>
      </x:c>
      <x:c r="U3612" s="12">
        <x:v>36.4</x:v>
      </x:c>
      <x:c r="V3612" s="12">
        <x:v>83.1</x:v>
      </x:c>
      <x:c r="W3612" s="12">
        <x:f>NA()</x:f>
      </x:c>
    </x:row>
    <x:row r="3613">
      <x:c r="A3613">
        <x:v>87775</x:v>
      </x:c>
      <x:c r="B3613" s="1">
        <x:v>44754.6115918981</x:v>
      </x:c>
      <x:c r="C3613" s="6">
        <x:v>64.76350357</x:v>
      </x:c>
      <x:c r="D3613" s="14" t="s">
        <x:v>92</x:v>
      </x:c>
      <x:c r="E3613" s="15">
        <x:v>44733.6652856481</x:v>
      </x:c>
      <x:c r="F3613" t="s">
        <x:v>97</x:v>
      </x:c>
      <x:c r="G3613" s="6">
        <x:v>112.753237476224</x:v>
      </x:c>
      <x:c r="H3613" t="s">
        <x:v>95</x:v>
      </x:c>
      <x:c r="I3613" s="6">
        <x:v>29.1477713790437</x:v>
      </x:c>
      <x:c r="J3613" t="s">
        <x:v>93</x:v>
      </x:c>
      <x:c r="K3613" s="6">
        <x:v>1019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19.842</x:v>
      </x:c>
      <x:c r="S3613" s="8">
        <x:v>34719.4652312516</x:v>
      </x:c>
      <x:c r="T3613" s="12">
        <x:v>245516.486349391</x:v>
      </x:c>
      <x:c r="U3613" s="12">
        <x:v>36.4</x:v>
      </x:c>
      <x:c r="V3613" s="12">
        <x:v>83.1</x:v>
      </x:c>
      <x:c r="W3613" s="12">
        <x:f>NA()</x:f>
      </x:c>
    </x:row>
    <x:row r="3614">
      <x:c r="A3614">
        <x:v>87780</x:v>
      </x:c>
      <x:c r="B3614" s="1">
        <x:v>44754.611603588</x:v>
      </x:c>
      <x:c r="C3614" s="6">
        <x:v>64.7803468666667</x:v>
      </x:c>
      <x:c r="D3614" s="14" t="s">
        <x:v>92</x:v>
      </x:c>
      <x:c r="E3614" s="15">
        <x:v>44733.6652856481</x:v>
      </x:c>
      <x:c r="F3614" t="s">
        <x:v>97</x:v>
      </x:c>
      <x:c r="G3614" s="6">
        <x:v>112.80434962724</x:v>
      </x:c>
      <x:c r="H3614" t="s">
        <x:v>95</x:v>
      </x:c>
      <x:c r="I3614" s="6">
        <x:v>29.1477713790437</x:v>
      </x:c>
      <x:c r="J3614" t="s">
        <x:v>93</x:v>
      </x:c>
      <x:c r="K3614" s="6">
        <x:v>1019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19.837</x:v>
      </x:c>
      <x:c r="S3614" s="8">
        <x:v>34714.2723101237</x:v>
      </x:c>
      <x:c r="T3614" s="12">
        <x:v>245512.837398207</x:v>
      </x:c>
      <x:c r="U3614" s="12">
        <x:v>36.4</x:v>
      </x:c>
      <x:c r="V3614" s="12">
        <x:v>83.1</x:v>
      </x:c>
      <x:c r="W3614" s="12">
        <x:f>NA()</x:f>
      </x:c>
    </x:row>
    <x:row r="3615">
      <x:c r="A3615">
        <x:v>87783</x:v>
      </x:c>
      <x:c r="B3615" s="1">
        <x:v>44754.6116146643</x:v>
      </x:c>
      <x:c r="C3615" s="6">
        <x:v>64.7963078033333</x:v>
      </x:c>
      <x:c r="D3615" s="14" t="s">
        <x:v>92</x:v>
      </x:c>
      <x:c r="E3615" s="15">
        <x:v>44733.6652856481</x:v>
      </x:c>
      <x:c r="F3615" t="s">
        <x:v>97</x:v>
      </x:c>
      <x:c r="G3615" s="6">
        <x:v>112.832049793601</x:v>
      </x:c>
      <x:c r="H3615" t="s">
        <x:v>95</x:v>
      </x:c>
      <x:c r="I3615" s="6">
        <x:v>29.1416277280377</x:v>
      </x:c>
      <x:c r="J3615" t="s">
        <x:v>93</x:v>
      </x:c>
      <x:c r="K3615" s="6">
        <x:v>1019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19.835</x:v>
      </x:c>
      <x:c r="S3615" s="8">
        <x:v>34717.8431984632</x:v>
      </x:c>
      <x:c r="T3615" s="12">
        <x:v>245512.224183262</x:v>
      </x:c>
      <x:c r="U3615" s="12">
        <x:v>36.4</x:v>
      </x:c>
      <x:c r="V3615" s="12">
        <x:v>83.1</x:v>
      </x:c>
      <x:c r="W3615" s="12">
        <x:f>NA()</x:f>
      </x:c>
    </x:row>
    <x:row r="3616">
      <x:c r="A3616">
        <x:v>87794</x:v>
      </x:c>
      <x:c r="B3616" s="1">
        <x:v>44754.6116264236</x:v>
      </x:c>
      <x:c r="C3616" s="6">
        <x:v>64.81321527</x:v>
      </x:c>
      <x:c r="D3616" s="14" t="s">
        <x:v>92</x:v>
      </x:c>
      <x:c r="E3616" s="15">
        <x:v>44733.6652856481</x:v>
      </x:c>
      <x:c r="F3616" t="s">
        <x:v>97</x:v>
      </x:c>
      <x:c r="G3616" s="6">
        <x:v>112.64813262456</x:v>
      </x:c>
      <x:c r="H3616" t="s">
        <x:v>95</x:v>
      </x:c>
      <x:c r="I3616" s="6">
        <x:v>29.1416277280377</x:v>
      </x:c>
      <x:c r="J3616" t="s">
        <x:v>93</x:v>
      </x:c>
      <x:c r="K3616" s="6">
        <x:v>1019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19.853</x:v>
      </x:c>
      <x:c r="S3616" s="8">
        <x:v>34722.0767651484</x:v>
      </x:c>
      <x:c r="T3616" s="12">
        <x:v>245519.278122833</x:v>
      </x:c>
      <x:c r="U3616" s="12">
        <x:v>36.4</x:v>
      </x:c>
      <x:c r="V3616" s="12">
        <x:v>83.1</x:v>
      </x:c>
      <x:c r="W3616" s="12">
        <x:f>NA()</x:f>
      </x:c>
    </x:row>
    <x:row r="3617">
      <x:c r="A3617">
        <x:v>87798</x:v>
      </x:c>
      <x:c r="B3617" s="1">
        <x:v>44754.6116380787</x:v>
      </x:c>
      <x:c r="C3617" s="6">
        <x:v>64.8299988183333</x:v>
      </x:c>
      <x:c r="D3617" s="14" t="s">
        <x:v>92</x:v>
      </x:c>
      <x:c r="E3617" s="15">
        <x:v>44733.6652856481</x:v>
      </x:c>
      <x:c r="F3617" t="s">
        <x:v>97</x:v>
      </x:c>
      <x:c r="G3617" s="6">
        <x:v>112.732801101116</x:v>
      </x:c>
      <x:c r="H3617" t="s">
        <x:v>95</x:v>
      </x:c>
      <x:c r="I3617" s="6">
        <x:v>29.1477713790437</x:v>
      </x:c>
      <x:c r="J3617" t="s">
        <x:v>93</x:v>
      </x:c>
      <x:c r="K3617" s="6">
        <x:v>1019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19.844</x:v>
      </x:c>
      <x:c r="S3617" s="8">
        <x:v>34717.7696512081</x:v>
      </x:c>
      <x:c r="T3617" s="12">
        <x:v>245508.360452886</x:v>
      </x:c>
      <x:c r="U3617" s="12">
        <x:v>36.4</x:v>
      </x:c>
      <x:c r="V3617" s="12">
        <x:v>83.1</x:v>
      </x:c>
      <x:c r="W3617" s="12">
        <x:f>NA()</x:f>
      </x:c>
    </x:row>
    <x:row r="3618">
      <x:c r="A3618">
        <x:v>87804</x:v>
      </x:c>
      <x:c r="B3618" s="1">
        <x:v>44754.6116498032</x:v>
      </x:c>
      <x:c r="C3618" s="6">
        <x:v>64.8468855816667</x:v>
      </x:c>
      <x:c r="D3618" s="14" t="s">
        <x:v>92</x:v>
      </x:c>
      <x:c r="E3618" s="15">
        <x:v>44733.6652856481</x:v>
      </x:c>
      <x:c r="F3618" t="s">
        <x:v>97</x:v>
      </x:c>
      <x:c r="G3618" s="6">
        <x:v>112.74599590592</x:v>
      </x:c>
      <x:c r="H3618" t="s">
        <x:v>95</x:v>
      </x:c>
      <x:c r="I3618" s="6">
        <x:v>29.1539150413005</x:v>
      </x:c>
      <x:c r="J3618" t="s">
        <x:v>93</x:v>
      </x:c>
      <x:c r="K3618" s="6">
        <x:v>1019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19.842</x:v>
      </x:c>
      <x:c r="S3618" s="8">
        <x:v>34721.5812845998</x:v>
      </x:c>
      <x:c r="T3618" s="12">
        <x:v>245502.083488619</x:v>
      </x:c>
      <x:c r="U3618" s="12">
        <x:v>36.4</x:v>
      </x:c>
      <x:c r="V3618" s="12">
        <x:v>83.1</x:v>
      </x:c>
      <x:c r="W3618" s="12">
        <x:f>NA()</x:f>
      </x:c>
    </x:row>
    <x:row r="3619">
      <x:c r="A3619">
        <x:v>87807</x:v>
      </x:c>
      <x:c r="B3619" s="1">
        <x:v>44754.6116609144</x:v>
      </x:c>
      <x:c r="C3619" s="6">
        <x:v>64.862913985</x:v>
      </x:c>
      <x:c r="D3619" s="14" t="s">
        <x:v>92</x:v>
      </x:c>
      <x:c r="E3619" s="15">
        <x:v>44733.6652856481</x:v>
      </x:c>
      <x:c r="F3619" t="s">
        <x:v>97</x:v>
      </x:c>
      <x:c r="G3619" s="6">
        <x:v>112.732801101116</x:v>
      </x:c>
      <x:c r="H3619" t="s">
        <x:v>95</x:v>
      </x:c>
      <x:c r="I3619" s="6">
        <x:v>29.1477713790437</x:v>
      </x:c>
      <x:c r="J3619" t="s">
        <x:v>93</x:v>
      </x:c>
      <x:c r="K3619" s="6">
        <x:v>1019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19.844</x:v>
      </x:c>
      <x:c r="S3619" s="8">
        <x:v>34729.196459642</x:v>
      </x:c>
      <x:c r="T3619" s="12">
        <x:v>245511.686103994</x:v>
      </x:c>
      <x:c r="U3619" s="12">
        <x:v>36.4</x:v>
      </x:c>
      <x:c r="V3619" s="12">
        <x:v>83.1</x:v>
      </x:c>
      <x:c r="W3619" s="12">
        <x:f>NA()</x:f>
      </x:c>
    </x:row>
    <x:row r="3620">
      <x:c r="A3620">
        <x:v>87814</x:v>
      </x:c>
      <x:c r="B3620" s="1">
        <x:v>44754.6116726042</x:v>
      </x:c>
      <x:c r="C3620" s="6">
        <x:v>64.8797353833333</x:v>
      </x:c>
      <x:c r="D3620" s="14" t="s">
        <x:v>92</x:v>
      </x:c>
      <x:c r="E3620" s="15">
        <x:v>44733.6652856481</x:v>
      </x:c>
      <x:c r="F3620" t="s">
        <x:v>97</x:v>
      </x:c>
      <x:c r="G3620" s="6">
        <x:v>112.630691889298</x:v>
      </x:c>
      <x:c r="H3620" t="s">
        <x:v>95</x:v>
      </x:c>
      <x:c r="I3620" s="6">
        <x:v>29.1477713790437</x:v>
      </x:c>
      <x:c r="J3620" t="s">
        <x:v>93</x:v>
      </x:c>
      <x:c r="K3620" s="6">
        <x:v>1019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19.854</x:v>
      </x:c>
      <x:c r="S3620" s="8">
        <x:v>34727.5768637893</x:v>
      </x:c>
      <x:c r="T3620" s="12">
        <x:v>245512.170155396</x:v>
      </x:c>
      <x:c r="U3620" s="12">
        <x:v>36.4</x:v>
      </x:c>
      <x:c r="V3620" s="12">
        <x:v>83.1</x:v>
      </x:c>
      <x:c r="W3620" s="12">
        <x:f>NA()</x:f>
      </x:c>
    </x:row>
    <x:row r="3621">
      <x:c r="A3621">
        <x:v>87822</x:v>
      </x:c>
      <x:c r="B3621" s="1">
        <x:v>44754.611684294</x:v>
      </x:c>
      <x:c r="C3621" s="6">
        <x:v>64.89656062</x:v>
      </x:c>
      <x:c r="D3621" s="14" t="s">
        <x:v>92</x:v>
      </x:c>
      <x:c r="E3621" s="15">
        <x:v>44733.6652856481</x:v>
      </x:c>
      <x:c r="F3621" t="s">
        <x:v>97</x:v>
      </x:c>
      <x:c r="G3621" s="6">
        <x:v>112.600082722151</x:v>
      </x:c>
      <x:c r="H3621" t="s">
        <x:v>95</x:v>
      </x:c>
      <x:c r="I3621" s="6">
        <x:v>29.1477713790437</x:v>
      </x:c>
      <x:c r="J3621" t="s">
        <x:v>93</x:v>
      </x:c>
      <x:c r="K3621" s="6">
        <x:v>1019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19.857</x:v>
      </x:c>
      <x:c r="S3621" s="8">
        <x:v>34730.4496848498</x:v>
      </x:c>
      <x:c r="T3621" s="12">
        <x:v>245511.727340455</x:v>
      </x:c>
      <x:c r="U3621" s="12">
        <x:v>36.4</x:v>
      </x:c>
      <x:c r="V3621" s="12">
        <x:v>83.1</x:v>
      </x:c>
      <x:c r="W3621" s="12">
        <x:f>NA()</x:f>
      </x:c>
    </x:row>
    <x:row r="3622">
      <x:c r="A3622">
        <x:v>87828</x:v>
      </x:c>
      <x:c r="B3622" s="1">
        <x:v>44754.6116959838</x:v>
      </x:c>
      <x:c r="C3622" s="6">
        <x:v>64.9133825433333</x:v>
      </x:c>
      <x:c r="D3622" s="14" t="s">
        <x:v>92</x:v>
      </x:c>
      <x:c r="E3622" s="15">
        <x:v>44733.6652856481</x:v>
      </x:c>
      <x:c r="F3622" t="s">
        <x:v>97</x:v>
      </x:c>
      <x:c r="G3622" s="6">
        <x:v>112.719609324024</x:v>
      </x:c>
      <x:c r="H3622" t="s">
        <x:v>95</x:v>
      </x:c>
      <x:c r="I3622" s="6">
        <x:v>29.1416277280377</x:v>
      </x:c>
      <x:c r="J3622" t="s">
        <x:v>93</x:v>
      </x:c>
      <x:c r="K3622" s="6">
        <x:v>1019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19.846</x:v>
      </x:c>
      <x:c r="S3622" s="8">
        <x:v>34730.030090379</x:v>
      </x:c>
      <x:c r="T3622" s="12">
        <x:v>245515.278804037</x:v>
      </x:c>
      <x:c r="U3622" s="12">
        <x:v>36.4</x:v>
      </x:c>
      <x:c r="V3622" s="12">
        <x:v>83.1</x:v>
      </x:c>
      <x:c r="W3622" s="12">
        <x:f>NA()</x:f>
      </x:c>
    </x:row>
    <x:row r="3623">
      <x:c r="A3623">
        <x:v>87832</x:v>
      </x:c>
      <x:c r="B3623" s="1">
        <x:v>44754.6117076389</x:v>
      </x:c>
      <x:c r="C3623" s="6">
        <x:v>64.9302046516667</x:v>
      </x:c>
      <x:c r="D3623" s="14" t="s">
        <x:v>92</x:v>
      </x:c>
      <x:c r="E3623" s="15">
        <x:v>44733.6652856481</x:v>
      </x:c>
      <x:c r="F3623" t="s">
        <x:v>97</x:v>
      </x:c>
      <x:c r="G3623" s="6">
        <x:v>112.64813262456</x:v>
      </x:c>
      <x:c r="H3623" t="s">
        <x:v>95</x:v>
      </x:c>
      <x:c r="I3623" s="6">
        <x:v>29.1416277280377</x:v>
      </x:c>
      <x:c r="J3623" t="s">
        <x:v>93</x:v>
      </x:c>
      <x:c r="K3623" s="6">
        <x:v>1019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19.853</x:v>
      </x:c>
      <x:c r="S3623" s="8">
        <x:v>34732.5036424483</x:v>
      </x:c>
      <x:c r="T3623" s="12">
        <x:v>245511.50560336</x:v>
      </x:c>
      <x:c r="U3623" s="12">
        <x:v>36.4</x:v>
      </x:c>
      <x:c r="V3623" s="12">
        <x:v>83.1</x:v>
      </x:c>
      <x:c r="W3623" s="12">
        <x:f>NA()</x:f>
      </x:c>
    </x:row>
    <x:row r="3624">
      <x:c r="A3624">
        <x:v>87841</x:v>
      </x:c>
      <x:c r="B3624" s="1">
        <x:v>44754.6117193287</x:v>
      </x:c>
      <x:c r="C3624" s="6">
        <x:v>64.9469938316667</x:v>
      </x:c>
      <x:c r="D3624" s="14" t="s">
        <x:v>92</x:v>
      </x:c>
      <x:c r="E3624" s="15">
        <x:v>44733.6652856481</x:v>
      </x:c>
      <x:c r="F3624" t="s">
        <x:v>97</x:v>
      </x:c>
      <x:c r="G3624" s="6">
        <x:v>112.651104048448</x:v>
      </x:c>
      <x:c r="H3624" t="s">
        <x:v>95</x:v>
      </x:c>
      <x:c r="I3624" s="6">
        <x:v>29.1477713790437</x:v>
      </x:c>
      <x:c r="J3624" t="s">
        <x:v>93</x:v>
      </x:c>
      <x:c r="K3624" s="6">
        <x:v>1019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19.852</x:v>
      </x:c>
      <x:c r="S3624" s="8">
        <x:v>34735.7680621202</x:v>
      </x:c>
      <x:c r="T3624" s="12">
        <x:v>245506.055777187</x:v>
      </x:c>
      <x:c r="U3624" s="12">
        <x:v>36.4</x:v>
      </x:c>
      <x:c r="V3624" s="12">
        <x:v>83.1</x:v>
      </x:c>
      <x:c r="W3624" s="12">
        <x:f>NA()</x:f>
      </x:c>
    </x:row>
    <x:row r="3625">
      <x:c r="A3625">
        <x:v>87844</x:v>
      </x:c>
      <x:c r="B3625" s="1">
        <x:v>44754.6117304398</x:v>
      </x:c>
      <x:c r="C3625" s="6">
        <x:v>64.9629979533333</x:v>
      </x:c>
      <x:c r="D3625" s="14" t="s">
        <x:v>92</x:v>
      </x:c>
      <x:c r="E3625" s="15">
        <x:v>44733.6652856481</x:v>
      </x:c>
      <x:c r="F3625" t="s">
        <x:v>97</x:v>
      </x:c>
      <x:c r="G3625" s="6">
        <x:v>112.640897363969</x:v>
      </x:c>
      <x:c r="H3625" t="s">
        <x:v>95</x:v>
      </x:c>
      <x:c r="I3625" s="6">
        <x:v>29.1477713790437</x:v>
      </x:c>
      <x:c r="J3625" t="s">
        <x:v>93</x:v>
      </x:c>
      <x:c r="K3625" s="6">
        <x:v>1019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19.853</x:v>
      </x:c>
      <x:c r="S3625" s="8">
        <x:v>34738.503074593</x:v>
      </x:c>
      <x:c r="T3625" s="12">
        <x:v>245502.993139874</x:v>
      </x:c>
      <x:c r="U3625" s="12">
        <x:v>36.4</x:v>
      </x:c>
      <x:c r="V3625" s="12">
        <x:v>83.1</x:v>
      </x:c>
      <x:c r="W3625" s="12">
        <x:f>NA()</x:f>
      </x:c>
    </x:row>
    <x:row r="3626">
      <x:c r="A3626">
        <x:v>87851</x:v>
      </x:c>
      <x:c r="B3626" s="1">
        <x:v>44754.6117421644</x:v>
      </x:c>
      <x:c r="C3626" s="6">
        <x:v>64.979902705</x:v>
      </x:c>
      <x:c r="D3626" s="14" t="s">
        <x:v>92</x:v>
      </x:c>
      <x:c r="E3626" s="15">
        <x:v>44733.6652856481</x:v>
      </x:c>
      <x:c r="F3626" t="s">
        <x:v>97</x:v>
      </x:c>
      <x:c r="G3626" s="6">
        <x:v>112.630691889298</x:v>
      </x:c>
      <x:c r="H3626" t="s">
        <x:v>95</x:v>
      </x:c>
      <x:c r="I3626" s="6">
        <x:v>29.1477713790437</x:v>
      </x:c>
      <x:c r="J3626" t="s">
        <x:v>93</x:v>
      </x:c>
      <x:c r="K3626" s="6">
        <x:v>1019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19.854</x:v>
      </x:c>
      <x:c r="S3626" s="8">
        <x:v>34733.43523151</x:v>
      </x:c>
      <x:c r="T3626" s="12">
        <x:v>245492.259662798</x:v>
      </x:c>
      <x:c r="U3626" s="12">
        <x:v>36.4</x:v>
      </x:c>
      <x:c r="V3626" s="12">
        <x:v>83.1</x:v>
      </x:c>
      <x:c r="W3626" s="12">
        <x:f>NA()</x:f>
      </x:c>
    </x:row>
    <x:row r="3627">
      <x:c r="A3627">
        <x:v>87859</x:v>
      </x:c>
      <x:c r="B3627" s="1">
        <x:v>44754.6117539005</x:v>
      </x:c>
      <x:c r="C3627" s="6">
        <x:v>64.9967869383333</x:v>
      </x:c>
      <x:c r="D3627" s="14" t="s">
        <x:v>92</x:v>
      </x:c>
      <x:c r="E3627" s="15">
        <x:v>44733.6652856481</x:v>
      </x:c>
      <x:c r="F3627" t="s">
        <x:v>97</x:v>
      </x:c>
      <x:c r="G3627" s="6">
        <x:v>112.64813262456</x:v>
      </x:c>
      <x:c r="H3627" t="s">
        <x:v>95</x:v>
      </x:c>
      <x:c r="I3627" s="6">
        <x:v>29.1416277280377</x:v>
      </x:c>
      <x:c r="J3627" t="s">
        <x:v>93</x:v>
      </x:c>
      <x:c r="K3627" s="6">
        <x:v>1019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19.853</x:v>
      </x:c>
      <x:c r="S3627" s="8">
        <x:v>34738.2940995535</x:v>
      </x:c>
      <x:c r="T3627" s="12">
        <x:v>245504.368217556</x:v>
      </x:c>
      <x:c r="U3627" s="12">
        <x:v>36.4</x:v>
      </x:c>
      <x:c r="V3627" s="12">
        <x:v>83.1</x:v>
      </x:c>
      <x:c r="W3627" s="12">
        <x:f>NA()</x:f>
      </x:c>
    </x:row>
    <x:row r="3628">
      <x:c r="A3628">
        <x:v>87863</x:v>
      </x:c>
      <x:c r="B3628" s="1">
        <x:v>44754.611765625</x:v>
      </x:c>
      <x:c r="C3628" s="6">
        <x:v>65.013687755</x:v>
      </x:c>
      <x:c r="D3628" s="14" t="s">
        <x:v>92</x:v>
      </x:c>
      <x:c r="E3628" s="15">
        <x:v>44733.6652856481</x:v>
      </x:c>
      <x:c r="F3628" t="s">
        <x:v>97</x:v>
      </x:c>
      <x:c r="G3628" s="6">
        <x:v>112.702155624887</x:v>
      </x:c>
      <x:c r="H3628" t="s">
        <x:v>95</x:v>
      </x:c>
      <x:c r="I3628" s="6">
        <x:v>29.1477713790437</x:v>
      </x:c>
      <x:c r="J3628" t="s">
        <x:v>93</x:v>
      </x:c>
      <x:c r="K3628" s="6">
        <x:v>1019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19.847</x:v>
      </x:c>
      <x:c r="S3628" s="8">
        <x:v>34737.3336978765</x:v>
      </x:c>
      <x:c r="T3628" s="12">
        <x:v>245503.075884926</x:v>
      </x:c>
      <x:c r="U3628" s="12">
        <x:v>36.4</x:v>
      </x:c>
      <x:c r="V3628" s="12">
        <x:v>83.1</x:v>
      </x:c>
      <x:c r="W3628" s="12">
        <x:f>NA()</x:f>
      </x:c>
    </x:row>
    <x:row r="3629">
      <x:c r="A3629">
        <x:v>87870</x:v>
      </x:c>
      <x:c r="B3629" s="1">
        <x:v>44754.6117768171</x:v>
      </x:c>
      <x:c r="C3629" s="6">
        <x:v>65.0297694916667</x:v>
      </x:c>
      <x:c r="D3629" s="14" t="s">
        <x:v>92</x:v>
      </x:c>
      <x:c r="E3629" s="15">
        <x:v>44733.6652856481</x:v>
      </x:c>
      <x:c r="F3629" t="s">
        <x:v>97</x:v>
      </x:c>
      <x:c r="G3629" s="6">
        <x:v>112.735777754512</x:v>
      </x:c>
      <x:c r="H3629" t="s">
        <x:v>95</x:v>
      </x:c>
      <x:c r="I3629" s="6">
        <x:v>29.1539150413005</x:v>
      </x:c>
      <x:c r="J3629" t="s">
        <x:v>93</x:v>
      </x:c>
      <x:c r="K3629" s="6">
        <x:v>1019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19.843</x:v>
      </x:c>
      <x:c r="S3629" s="8">
        <x:v>34737.2075383676</x:v>
      </x:c>
      <x:c r="T3629" s="12">
        <x:v>245489.064520529</x:v>
      </x:c>
      <x:c r="U3629" s="12">
        <x:v>36.4</x:v>
      </x:c>
      <x:c r="V3629" s="12">
        <x:v>83.1</x:v>
      </x:c>
      <x:c r="W3629" s="12">
        <x:f>NA()</x:f>
      </x:c>
    </x:row>
    <x:row r="3630">
      <x:c r="A3630">
        <x:v>87875</x:v>
      </x:c>
      <x:c r="B3630" s="1">
        <x:v>44754.6117885069</x:v>
      </x:c>
      <x:c r="C3630" s="6">
        <x:v>65.0465945033333</x:v>
      </x:c>
      <x:c r="D3630" s="14" t="s">
        <x:v>92</x:v>
      </x:c>
      <x:c r="E3630" s="15">
        <x:v>44733.6652856481</x:v>
      </x:c>
      <x:c r="F3630" t="s">
        <x:v>97</x:v>
      </x:c>
      <x:c r="G3630" s="6">
        <x:v>112.725560814817</x:v>
      </x:c>
      <x:c r="H3630" t="s">
        <x:v>95</x:v>
      </x:c>
      <x:c r="I3630" s="6">
        <x:v>29.1539150413005</x:v>
      </x:c>
      <x:c r="J3630" t="s">
        <x:v>93</x:v>
      </x:c>
      <x:c r="K3630" s="6">
        <x:v>1019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19.844</x:v>
      </x:c>
      <x:c r="S3630" s="8">
        <x:v>34743.0146859222</x:v>
      </x:c>
      <x:c r="T3630" s="12">
        <x:v>245497.674123575</x:v>
      </x:c>
      <x:c r="U3630" s="12">
        <x:v>36.4</x:v>
      </x:c>
      <x:c r="V3630" s="12">
        <x:v>83.1</x:v>
      </x:c>
      <x:c r="W3630" s="12">
        <x:f>NA()</x:f>
      </x:c>
    </x:row>
    <x:row r="3631">
      <x:c r="A3631">
        <x:v>87880</x:v>
      </x:c>
      <x:c r="B3631" s="1">
        <x:v>44754.6118001968</x:v>
      </x:c>
      <x:c r="C3631" s="6">
        <x:v>65.0634331133333</x:v>
      </x:c>
      <x:c r="D3631" s="14" t="s">
        <x:v>92</x:v>
      </x:c>
      <x:c r="E3631" s="15">
        <x:v>44733.6652856481</x:v>
      </x:c>
      <x:c r="F3631" t="s">
        <x:v>97</x:v>
      </x:c>
      <x:c r="G3631" s="6">
        <x:v>112.637926508609</x:v>
      </x:c>
      <x:c r="H3631" t="s">
        <x:v>95</x:v>
      </x:c>
      <x:c r="I3631" s="6">
        <x:v>29.1416277280377</x:v>
      </x:c>
      <x:c r="J3631" t="s">
        <x:v>93</x:v>
      </x:c>
      <x:c r="K3631" s="6">
        <x:v>1019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19.854</x:v>
      </x:c>
      <x:c r="S3631" s="8">
        <x:v>34740.2364134833</x:v>
      </x:c>
      <x:c r="T3631" s="12">
        <x:v>245494.712207938</x:v>
      </x:c>
      <x:c r="U3631" s="12">
        <x:v>36.4</x:v>
      </x:c>
      <x:c r="V3631" s="12">
        <x:v>83.1</x:v>
      </x:c>
      <x:c r="W3631" s="12">
        <x:f>NA()</x:f>
      </x:c>
    </x:row>
    <x:row r="3632">
      <x:c r="A3632">
        <x:v>87886</x:v>
      </x:c>
      <x:c r="B3632" s="1">
        <x:v>44754.6118119213</x:v>
      </x:c>
      <x:c r="C3632" s="6">
        <x:v>65.0803265916667</x:v>
      </x:c>
      <x:c r="D3632" s="14" t="s">
        <x:v>92</x:v>
      </x:c>
      <x:c r="E3632" s="15">
        <x:v>44733.6652856481</x:v>
      </x:c>
      <x:c r="F3632" t="s">
        <x:v>97</x:v>
      </x:c>
      <x:c r="G3632" s="6">
        <x:v>112.651104048448</x:v>
      </x:c>
      <x:c r="H3632" t="s">
        <x:v>95</x:v>
      </x:c>
      <x:c r="I3632" s="6">
        <x:v>29.1477713790437</x:v>
      </x:c>
      <x:c r="J3632" t="s">
        <x:v>93</x:v>
      </x:c>
      <x:c r="K3632" s="6">
        <x:v>1019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19.852</x:v>
      </x:c>
      <x:c r="S3632" s="8">
        <x:v>34741.0454884795</x:v>
      </x:c>
      <x:c r="T3632" s="12">
        <x:v>245501.562026833</x:v>
      </x:c>
      <x:c r="U3632" s="12">
        <x:v>36.4</x:v>
      </x:c>
      <x:c r="V3632" s="12">
        <x:v>83.1</x:v>
      </x:c>
      <x:c r="W3632" s="12">
        <x:f>NA()</x:f>
      </x:c>
    </x:row>
    <x:row r="3633">
      <x:c r="A3633">
        <x:v>87891</x:v>
      </x:c>
      <x:c r="B3633" s="1">
        <x:v>44754.6118229514</x:v>
      </x:c>
      <x:c r="C3633" s="6">
        <x:v>65.0962569016667</x:v>
      </x:c>
      <x:c r="D3633" s="14" t="s">
        <x:v>92</x:v>
      </x:c>
      <x:c r="E3633" s="15">
        <x:v>44733.6652856481</x:v>
      </x:c>
      <x:c r="F3633" t="s">
        <x:v>97</x:v>
      </x:c>
      <x:c r="G3633" s="6">
        <x:v>112.620487624236</x:v>
      </x:c>
      <x:c r="H3633" t="s">
        <x:v>95</x:v>
      </x:c>
      <x:c r="I3633" s="6">
        <x:v>29.1477713790437</x:v>
      </x:c>
      <x:c r="J3633" t="s">
        <x:v>93</x:v>
      </x:c>
      <x:c r="K3633" s="6">
        <x:v>1019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19.855</x:v>
      </x:c>
      <x:c r="S3633" s="8">
        <x:v>34735.9063437087</x:v>
      </x:c>
      <x:c r="T3633" s="12">
        <x:v>245495.592294896</x:v>
      </x:c>
      <x:c r="U3633" s="12">
        <x:v>36.4</x:v>
      </x:c>
      <x:c r="V3633" s="12">
        <x:v>83.1</x:v>
      </x:c>
      <x:c r="W3633" s="12">
        <x:f>NA()</x:f>
      </x:c>
    </x:row>
    <x:row r="3634">
      <x:c r="A3634">
        <x:v>87900</x:v>
      </x:c>
      <x:c r="B3634" s="1">
        <x:v>44754.6118346412</x:v>
      </x:c>
      <x:c r="C3634" s="6">
        <x:v>65.1130794883333</x:v>
      </x:c>
      <x:c r="D3634" s="14" t="s">
        <x:v>92</x:v>
      </x:c>
      <x:c r="E3634" s="15">
        <x:v>44733.6652856481</x:v>
      </x:c>
      <x:c r="F3634" t="s">
        <x:v>97</x:v>
      </x:c>
      <x:c r="G3634" s="6">
        <x:v>112.47775481168</x:v>
      </x:c>
      <x:c r="H3634" t="s">
        <x:v>95</x:v>
      </x:c>
      <x:c r="I3634" s="6">
        <x:v>29.1477713790437</x:v>
      </x:c>
      <x:c r="J3634" t="s">
        <x:v>93</x:v>
      </x:c>
      <x:c r="K3634" s="6">
        <x:v>1019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19.869</x:v>
      </x:c>
      <x:c r="S3634" s="8">
        <x:v>34734.7656426817</x:v>
      </x:c>
      <x:c r="T3634" s="12">
        <x:v>245496.036774348</x:v>
      </x:c>
      <x:c r="U3634" s="12">
        <x:v>36.4</x:v>
      </x:c>
      <x:c r="V3634" s="12">
        <x:v>83.1</x:v>
      </x:c>
      <x:c r="W3634" s="12">
        <x:f>NA()</x:f>
      </x:c>
    </x:row>
    <x:row r="3635">
      <x:c r="A3635">
        <x:v>87908</x:v>
      </x:c>
      <x:c r="B3635" s="1">
        <x:v>44754.611846331</x:v>
      </x:c>
      <x:c r="C3635" s="6">
        <x:v>65.1299075133333</x:v>
      </x:c>
      <x:c r="D3635" s="14" t="s">
        <x:v>92</x:v>
      </x:c>
      <x:c r="E3635" s="15">
        <x:v>44733.6652856481</x:v>
      </x:c>
      <x:c r="F3635" t="s">
        <x:v>97</x:v>
      </x:c>
      <x:c r="G3635" s="6">
        <x:v>112.600082722151</x:v>
      </x:c>
      <x:c r="H3635" t="s">
        <x:v>95</x:v>
      </x:c>
      <x:c r="I3635" s="6">
        <x:v>29.1477713790437</x:v>
      </x:c>
      <x:c r="J3635" t="s">
        <x:v>93</x:v>
      </x:c>
      <x:c r="K3635" s="6">
        <x:v>1019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19.857</x:v>
      </x:c>
      <x:c r="S3635" s="8">
        <x:v>34741.7121021837</x:v>
      </x:c>
      <x:c r="T3635" s="12">
        <x:v>245506.657169753</x:v>
      </x:c>
      <x:c r="U3635" s="12">
        <x:v>36.4</x:v>
      </x:c>
      <x:c r="V3635" s="12">
        <x:v>83.1</x:v>
      </x:c>
      <x:c r="W3635" s="12">
        <x:f>NA()</x:f>
      </x:c>
    </x:row>
    <x:row r="3636">
      <x:c r="A3636">
        <x:v>87912</x:v>
      </x:c>
      <x:c r="B3636" s="1">
        <x:v>44754.6118580208</x:v>
      </x:c>
      <x:c r="C3636" s="6">
        <x:v>65.1467524416667</x:v>
      </x:c>
      <x:c r="D3636" s="14" t="s">
        <x:v>92</x:v>
      </x:c>
      <x:c r="E3636" s="15">
        <x:v>44733.6652856481</x:v>
      </x:c>
      <x:c r="F3636" t="s">
        <x:v>97</x:v>
      </x:c>
      <x:c r="G3636" s="6">
        <x:v>112.597114139676</x:v>
      </x:c>
      <x:c r="H3636" t="s">
        <x:v>95</x:v>
      </x:c>
      <x:c r="I3636" s="6">
        <x:v>29.1416277280377</x:v>
      </x:c>
      <x:c r="J3636" t="s">
        <x:v>93</x:v>
      </x:c>
      <x:c r="K3636" s="6">
        <x:v>1019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19.858</x:v>
      </x:c>
      <x:c r="S3636" s="8">
        <x:v>34744.1160415056</x:v>
      </x:c>
      <x:c r="T3636" s="12">
        <x:v>245495.135492206</x:v>
      </x:c>
      <x:c r="U3636" s="12">
        <x:v>36.4</x:v>
      </x:c>
      <x:c r="V3636" s="12">
        <x:v>83.1</x:v>
      </x:c>
      <x:c r="W3636" s="12">
        <x:f>NA()</x:f>
      </x:c>
    </x:row>
    <x:row r="3637">
      <x:c r="A3637">
        <x:v>87920</x:v>
      </x:c>
      <x:c r="B3637" s="1">
        <x:v>44754.6118698727</x:v>
      </x:c>
      <x:c r="C3637" s="6">
        <x:v>65.1637706083333</x:v>
      </x:c>
      <x:c r="D3637" s="14" t="s">
        <x:v>92</x:v>
      </x:c>
      <x:c r="E3637" s="15">
        <x:v>44733.6652856481</x:v>
      </x:c>
      <x:c r="F3637" t="s">
        <x:v>97</x:v>
      </x:c>
      <x:c r="G3637" s="6">
        <x:v>112.569484436152</x:v>
      </x:c>
      <x:c r="H3637" t="s">
        <x:v>95</x:v>
      </x:c>
      <x:c r="I3637" s="6">
        <x:v>29.1477713790437</x:v>
      </x:c>
      <x:c r="J3637" t="s">
        <x:v>93</x:v>
      </x:c>
      <x:c r="K3637" s="6">
        <x:v>1019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19.86</x:v>
      </x:c>
      <x:c r="S3637" s="8">
        <x:v>34739.4243014035</x:v>
      </x:c>
      <x:c r="T3637" s="12">
        <x:v>245505.978425862</x:v>
      </x:c>
      <x:c r="U3637" s="12">
        <x:v>36.4</x:v>
      </x:c>
      <x:c r="V3637" s="12">
        <x:v>83.1</x:v>
      </x:c>
      <x:c r="W3637" s="12">
        <x:f>NA()</x:f>
      </x:c>
    </x:row>
    <x:row r="3638">
      <x:c r="A3638">
        <x:v>87923</x:v>
      </x:c>
      <x:c r="B3638" s="1">
        <x:v>44754.6118809375</x:v>
      </x:c>
      <x:c r="C3638" s="6">
        <x:v>65.1797238033333</x:v>
      </x:c>
      <x:c r="D3638" s="14" t="s">
        <x:v>92</x:v>
      </x:c>
      <x:c r="E3638" s="15">
        <x:v>44733.6652856481</x:v>
      </x:c>
      <x:c r="F3638" t="s">
        <x:v>97</x:v>
      </x:c>
      <x:c r="G3638" s="6">
        <x:v>112.525739028844</x:v>
      </x:c>
      <x:c r="H3638" t="s">
        <x:v>95</x:v>
      </x:c>
      <x:c r="I3638" s="6">
        <x:v>29.1416277280377</x:v>
      </x:c>
      <x:c r="J3638" t="s">
        <x:v>93</x:v>
      </x:c>
      <x:c r="K3638" s="6">
        <x:v>1019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19.865</x:v>
      </x:c>
      <x:c r="S3638" s="8">
        <x:v>34744.2726792517</x:v>
      </x:c>
      <x:c r="T3638" s="12">
        <x:v>245495.231715226</x:v>
      </x:c>
      <x:c r="U3638" s="12">
        <x:v>36.4</x:v>
      </x:c>
      <x:c r="V3638" s="12">
        <x:v>83.1</x:v>
      </x:c>
      <x:c r="W3638" s="12">
        <x:f>NA()</x:f>
      </x:c>
    </x:row>
    <x:row r="3639">
      <x:c r="A3639">
        <x:v>87931</x:v>
      </x:c>
      <x:c r="B3639" s="1">
        <x:v>44754.6118926273</x:v>
      </x:c>
      <x:c r="C3639" s="6">
        <x:v>65.1965656616667</x:v>
      </x:c>
      <x:c r="D3639" s="14" t="s">
        <x:v>92</x:v>
      </x:c>
      <x:c r="E3639" s="15">
        <x:v>44733.6652856481</x:v>
      </x:c>
      <x:c r="F3639" t="s">
        <x:v>97</x:v>
      </x:c>
      <x:c r="G3639" s="6">
        <x:v>112.579682656131</x:v>
      </x:c>
      <x:c r="H3639" t="s">
        <x:v>95</x:v>
      </x:c>
      <x:c r="I3639" s="6">
        <x:v>29.1477713790437</x:v>
      </x:c>
      <x:c r="J3639" t="s">
        <x:v>93</x:v>
      </x:c>
      <x:c r="K3639" s="6">
        <x:v>1019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19.859</x:v>
      </x:c>
      <x:c r="S3639" s="8">
        <x:v>34748.3226117723</x:v>
      </x:c>
      <x:c r="T3639" s="12">
        <x:v>245503.196138831</x:v>
      </x:c>
      <x:c r="U3639" s="12">
        <x:v>36.4</x:v>
      </x:c>
      <x:c r="V3639" s="12">
        <x:v>83.1</x:v>
      </x:c>
      <x:c r="W3639" s="12">
        <x:f>NA()</x:f>
      </x:c>
    </x:row>
    <x:row r="3640">
      <x:c r="A3640">
        <x:v>87936</x:v>
      </x:c>
      <x:c r="B3640" s="1">
        <x:v>44754.6119043171</x:v>
      </x:c>
      <x:c r="C3640" s="6">
        <x:v>65.2134152466667</x:v>
      </x:c>
      <x:c r="D3640" s="14" t="s">
        <x:v>92</x:v>
      </x:c>
      <x:c r="E3640" s="15">
        <x:v>44733.6652856481</x:v>
      </x:c>
      <x:c r="F3640" t="s">
        <x:v>97</x:v>
      </x:c>
      <x:c r="G3640" s="6">
        <x:v>112.64813262456</x:v>
      </x:c>
      <x:c r="H3640" t="s">
        <x:v>95</x:v>
      </x:c>
      <x:c r="I3640" s="6">
        <x:v>29.1416277280377</x:v>
      </x:c>
      <x:c r="J3640" t="s">
        <x:v>93</x:v>
      </x:c>
      <x:c r="K3640" s="6">
        <x:v>1019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19.853</x:v>
      </x:c>
      <x:c r="S3640" s="8">
        <x:v>34747.6103417758</x:v>
      </x:c>
      <x:c r="T3640" s="12">
        <x:v>245499.293895431</x:v>
      </x:c>
      <x:c r="U3640" s="12">
        <x:v>36.4</x:v>
      </x:c>
      <x:c r="V3640" s="12">
        <x:v>83.1</x:v>
      </x:c>
      <x:c r="W3640" s="12">
        <x:f>NA()</x:f>
      </x:c>
    </x:row>
    <x:row r="3641">
      <x:c r="A3641">
        <x:v>87942</x:v>
      </x:c>
      <x:c r="B3641" s="1">
        <x:v>44754.6119160069</x:v>
      </x:c>
      <x:c r="C3641" s="6">
        <x:v>65.2302457116667</x:v>
      </x:c>
      <x:c r="D3641" s="14" t="s">
        <x:v>92</x:v>
      </x:c>
      <x:c r="E3641" s="15">
        <x:v>44733.6652856481</x:v>
      </x:c>
      <x:c r="F3641" t="s">
        <x:v>97</x:v>
      </x:c>
      <x:c r="G3641" s="6">
        <x:v>112.620487624236</x:v>
      </x:c>
      <x:c r="H3641" t="s">
        <x:v>95</x:v>
      </x:c>
      <x:c r="I3641" s="6">
        <x:v>29.1477713790437</x:v>
      </x:c>
      <x:c r="J3641" t="s">
        <x:v>93</x:v>
      </x:c>
      <x:c r="K3641" s="6">
        <x:v>1019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19.855</x:v>
      </x:c>
      <x:c r="S3641" s="8">
        <x:v>34749.8806896381</x:v>
      </x:c>
      <x:c r="T3641" s="12">
        <x:v>245497.417495194</x:v>
      </x:c>
      <x:c r="U3641" s="12">
        <x:v>36.4</x:v>
      </x:c>
      <x:c r="V3641" s="12">
        <x:v>83.1</x:v>
      </x:c>
      <x:c r="W3641" s="12">
        <x:f>NA()</x:f>
      </x:c>
    </x:row>
    <x:row r="3642">
      <x:c r="A3642">
        <x:v>87946</x:v>
      </x:c>
      <x:c r="B3642" s="1">
        <x:v>44754.6119271181</x:v>
      </x:c>
      <x:c r="C3642" s="6">
        <x:v>65.24622883</x:v>
      </x:c>
      <x:c r="D3642" s="14" t="s">
        <x:v>92</x:v>
      </x:c>
      <x:c r="E3642" s="15">
        <x:v>44733.6652856481</x:v>
      </x:c>
      <x:c r="F3642" t="s">
        <x:v>97</x:v>
      </x:c>
      <x:c r="G3642" s="6">
        <x:v>112.586914070171</x:v>
      </x:c>
      <x:c r="H3642" t="s">
        <x:v>95</x:v>
      </x:c>
      <x:c r="I3642" s="6">
        <x:v>29.1416277280377</x:v>
      </x:c>
      <x:c r="J3642" t="s">
        <x:v>93</x:v>
      </x:c>
      <x:c r="K3642" s="6">
        <x:v>1019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19.859</x:v>
      </x:c>
      <x:c r="S3642" s="8">
        <x:v>34745.090942384</x:v>
      </x:c>
      <x:c r="T3642" s="12">
        <x:v>245492.778503356</x:v>
      </x:c>
      <x:c r="U3642" s="12">
        <x:v>36.4</x:v>
      </x:c>
      <x:c r="V3642" s="12">
        <x:v>83.1</x:v>
      </x:c>
      <x:c r="W3642" s="12">
        <x:f>NA()</x:f>
      </x:c>
    </x:row>
    <x:row r="3643">
      <x:c r="A3643">
        <x:v>87952</x:v>
      </x:c>
      <x:c r="B3643" s="1">
        <x:v>44754.6119388079</x:v>
      </x:c>
      <x:c r="C3643" s="6">
        <x:v>65.2630800866667</x:v>
      </x:c>
      <x:c r="D3643" s="14" t="s">
        <x:v>92</x:v>
      </x:c>
      <x:c r="E3643" s="15">
        <x:v>44733.6652856481</x:v>
      </x:c>
      <x:c r="F3643" t="s">
        <x:v>97</x:v>
      </x:c>
      <x:c r="G3643" s="6">
        <x:v>112.661311942933</x:v>
      </x:c>
      <x:c r="H3643" t="s">
        <x:v>95</x:v>
      </x:c>
      <x:c r="I3643" s="6">
        <x:v>29.1477713790437</x:v>
      </x:c>
      <x:c r="J3643" t="s">
        <x:v>93</x:v>
      </x:c>
      <x:c r="K3643" s="6">
        <x:v>1019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19.851</x:v>
      </x:c>
      <x:c r="S3643" s="8">
        <x:v>34751.4184112958</x:v>
      </x:c>
      <x:c r="T3643" s="12">
        <x:v>245509.114556769</x:v>
      </x:c>
      <x:c r="U3643" s="12">
        <x:v>36.4</x:v>
      </x:c>
      <x:c r="V3643" s="12">
        <x:v>83.1</x:v>
      </x:c>
      <x:c r="W3643" s="12">
        <x:f>NA()</x:f>
      </x:c>
    </x:row>
    <x:row r="3644">
      <x:c r="A3644">
        <x:v>87958</x:v>
      </x:c>
      <x:c r="B3644" s="1">
        <x:v>44754.611950544</x:v>
      </x:c>
      <x:c r="C3644" s="6">
        <x:v>65.2799316183333</x:v>
      </x:c>
      <x:c r="D3644" s="14" t="s">
        <x:v>92</x:v>
      </x:c>
      <x:c r="E3644" s="15">
        <x:v>44733.6652856481</x:v>
      </x:c>
      <x:c r="F3644" t="s">
        <x:v>97</x:v>
      </x:c>
      <x:c r="G3644" s="6">
        <x:v>112.658339950394</x:v>
      </x:c>
      <x:c r="H3644" t="s">
        <x:v>95</x:v>
      </x:c>
      <x:c r="I3644" s="6">
        <x:v>29.1416277280377</x:v>
      </x:c>
      <x:c r="J3644" t="s">
        <x:v>93</x:v>
      </x:c>
      <x:c r="K3644" s="6">
        <x:v>1019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19.852</x:v>
      </x:c>
      <x:c r="S3644" s="8">
        <x:v>34746.4637892764</x:v>
      </x:c>
      <x:c r="T3644" s="12">
        <x:v>245503.250513436</x:v>
      </x:c>
      <x:c r="U3644" s="12">
        <x:v>36.4</x:v>
      </x:c>
      <x:c r="V3644" s="12">
        <x:v>83.1</x:v>
      </x:c>
      <x:c r="W3644" s="12">
        <x:f>NA()</x:f>
      </x:c>
    </x:row>
    <x:row r="3645">
      <x:c r="A3645">
        <x:v>87963</x:v>
      </x:c>
      <x:c r="B3645" s="1">
        <x:v>44754.6119621875</x:v>
      </x:c>
      <x:c r="C3645" s="6">
        <x:v>65.2967155616667</x:v>
      </x:c>
      <x:c r="D3645" s="14" t="s">
        <x:v>92</x:v>
      </x:c>
      <x:c r="E3645" s="15">
        <x:v>44733.6652856481</x:v>
      </x:c>
      <x:c r="F3645" t="s">
        <x:v>97</x:v>
      </x:c>
      <x:c r="G3645" s="6">
        <x:v>112.586914070171</x:v>
      </x:c>
      <x:c r="H3645" t="s">
        <x:v>95</x:v>
      </x:c>
      <x:c r="I3645" s="6">
        <x:v>29.1416277280377</x:v>
      </x:c>
      <x:c r="J3645" t="s">
        <x:v>93</x:v>
      </x:c>
      <x:c r="K3645" s="6">
        <x:v>1019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19.859</x:v>
      </x:c>
      <x:c r="S3645" s="8">
        <x:v>34753.1121579469</x:v>
      </x:c>
      <x:c r="T3645" s="12">
        <x:v>245497.684090243</x:v>
      </x:c>
      <x:c r="U3645" s="12">
        <x:v>36.4</x:v>
      </x:c>
      <x:c r="V3645" s="12">
        <x:v>83.1</x:v>
      </x:c>
      <x:c r="W3645" s="12">
        <x:f>NA()</x:f>
      </x:c>
    </x:row>
    <x:row r="3646">
      <x:c r="A3646">
        <x:v>87973</x:v>
      </x:c>
      <x:c r="B3646" s="1">
        <x:v>44754.6119738426</x:v>
      </x:c>
      <x:c r="C3646" s="6">
        <x:v>65.3135158933333</x:v>
      </x:c>
      <x:c r="D3646" s="14" t="s">
        <x:v>92</x:v>
      </x:c>
      <x:c r="E3646" s="15">
        <x:v>44733.6652856481</x:v>
      </x:c>
      <x:c r="F3646" t="s">
        <x:v>97</x:v>
      </x:c>
      <x:c r="G3646" s="6">
        <x:v>112.610284568586</x:v>
      </x:c>
      <x:c r="H3646" t="s">
        <x:v>95</x:v>
      </x:c>
      <x:c r="I3646" s="6">
        <x:v>29.1477713790437</x:v>
      </x:c>
      <x:c r="J3646" t="s">
        <x:v>93</x:v>
      </x:c>
      <x:c r="K3646" s="6">
        <x:v>1019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19.856</x:v>
      </x:c>
      <x:c r="S3646" s="8">
        <x:v>34754.6723651796</x:v>
      </x:c>
      <x:c r="T3646" s="12">
        <x:v>245501.789979909</x:v>
      </x:c>
      <x:c r="U3646" s="12">
        <x:v>36.4</x:v>
      </x:c>
      <x:c r="V3646" s="12">
        <x:v>83.1</x:v>
      </x:c>
      <x:c r="W3646" s="12">
        <x:f>NA()</x:f>
      </x:c>
    </x:row>
    <x:row r="3647">
      <x:c r="A3647">
        <x:v>87975</x:v>
      </x:c>
      <x:c r="B3647" s="1">
        <x:v>44754.6119855324</x:v>
      </x:c>
      <x:c r="C3647" s="6">
        <x:v>65.33034458</x:v>
      </x:c>
      <x:c r="D3647" s="14" t="s">
        <x:v>92</x:v>
      </x:c>
      <x:c r="E3647" s="15">
        <x:v>44733.6652856481</x:v>
      </x:c>
      <x:c r="F3647" t="s">
        <x:v>97</x:v>
      </x:c>
      <x:c r="G3647" s="6">
        <x:v>112.380210234554</x:v>
      </x:c>
      <x:c r="H3647" t="s">
        <x:v>95</x:v>
      </x:c>
      <x:c r="I3647" s="6">
        <x:v>29.1354840882827</x:v>
      </x:c>
      <x:c r="J3647" t="s">
        <x:v>93</x:v>
      </x:c>
      <x:c r="K3647" s="6">
        <x:v>1019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19.88</x:v>
      </x:c>
      <x:c r="S3647" s="8">
        <x:v>34756.8781754207</x:v>
      </x:c>
      <x:c r="T3647" s="12">
        <x:v>245500.352609784</x:v>
      </x:c>
      <x:c r="U3647" s="12">
        <x:v>36.4</x:v>
      </x:c>
      <x:c r="V3647" s="12">
        <x:v>83.1</x:v>
      </x:c>
      <x:c r="W3647" s="12">
        <x:f>NA()</x:f>
      </x:c>
    </x:row>
    <x:row r="3648">
      <x:c r="A3648">
        <x:v>87981</x:v>
      </x:c>
      <x:c r="B3648" s="1">
        <x:v>44754.6119966435</x:v>
      </x:c>
      <x:c r="C3648" s="6">
        <x:v>65.34634003</x:v>
      </x:c>
      <x:c r="D3648" s="14" t="s">
        <x:v>92</x:v>
      </x:c>
      <x:c r="E3648" s="15">
        <x:v>44733.6652856481</x:v>
      </x:c>
      <x:c r="F3648" t="s">
        <x:v>97</x:v>
      </x:c>
      <x:c r="G3648" s="6">
        <x:v>112.518511458652</x:v>
      </x:c>
      <x:c r="H3648" t="s">
        <x:v>95</x:v>
      </x:c>
      <x:c r="I3648" s="6">
        <x:v>29.1477713790437</x:v>
      </x:c>
      <x:c r="J3648" t="s">
        <x:v>93</x:v>
      </x:c>
      <x:c r="K3648" s="6">
        <x:v>1019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19.865</x:v>
      </x:c>
      <x:c r="S3648" s="8">
        <x:v>34756.8922377272</x:v>
      </x:c>
      <x:c r="T3648" s="12">
        <x:v>245493.429332832</x:v>
      </x:c>
      <x:c r="U3648" s="12">
        <x:v>36.4</x:v>
      </x:c>
      <x:c r="V3648" s="12">
        <x:v>83.1</x:v>
      </x:c>
      <x:c r="W3648" s="12">
        <x:f>NA()</x:f>
      </x:c>
    </x:row>
    <x:row r="3649">
      <x:c r="A3649">
        <x:v>87987</x:v>
      </x:c>
      <x:c r="B3649" s="1">
        <x:v>44754.6120083333</x:v>
      </x:c>
      <x:c r="C3649" s="6">
        <x:v>65.3631941383333</x:v>
      </x:c>
      <x:c r="D3649" s="14" t="s">
        <x:v>92</x:v>
      </x:c>
      <x:c r="E3649" s="15">
        <x:v>44733.6652856481</x:v>
      </x:c>
      <x:c r="F3649" t="s">
        <x:v>97</x:v>
      </x:c>
      <x:c r="G3649" s="6">
        <x:v>112.576715209363</x:v>
      </x:c>
      <x:c r="H3649" t="s">
        <x:v>95</x:v>
      </x:c>
      <x:c r="I3649" s="6">
        <x:v>29.1416277280377</x:v>
      </x:c>
      <x:c r="J3649" t="s">
        <x:v>93</x:v>
      </x:c>
      <x:c r="K3649" s="6">
        <x:v>1019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19.86</x:v>
      </x:c>
      <x:c r="S3649" s="8">
        <x:v>34752.4529418416</x:v>
      </x:c>
      <x:c r="T3649" s="12">
        <x:v>245500.704563573</x:v>
      </x:c>
      <x:c r="U3649" s="12">
        <x:v>36.4</x:v>
      </x:c>
      <x:c r="V3649" s="12">
        <x:v>83.1</x:v>
      </x:c>
      <x:c r="W3649" s="12">
        <x:f>NA()</x:f>
      </x:c>
    </x:row>
    <x:row r="3650">
      <x:c r="A3650">
        <x:v>87994</x:v>
      </x:c>
      <x:c r="B3650" s="1">
        <x:v>44754.6120201042</x:v>
      </x:c>
      <x:c r="C3650" s="6">
        <x:v>65.3801093466667</x:v>
      </x:c>
      <x:c r="D3650" s="14" t="s">
        <x:v>92</x:v>
      </x:c>
      <x:c r="E3650" s="15">
        <x:v>44733.6652856481</x:v>
      </x:c>
      <x:c r="F3650" t="s">
        <x:v>97</x:v>
      </x:c>
      <x:c r="G3650" s="6">
        <x:v>112.42683615103</x:v>
      </x:c>
      <x:c r="H3650" t="s">
        <x:v>95</x:v>
      </x:c>
      <x:c r="I3650" s="6">
        <x:v>29.1477713790437</x:v>
      </x:c>
      <x:c r="J3650" t="s">
        <x:v>93</x:v>
      </x:c>
      <x:c r="K3650" s="6">
        <x:v>1019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19.874</x:v>
      </x:c>
      <x:c r="S3650" s="8">
        <x:v>34758.9696865033</x:v>
      </x:c>
      <x:c r="T3650" s="12">
        <x:v>245496.950560295</x:v>
      </x:c>
      <x:c r="U3650" s="12">
        <x:v>36.4</x:v>
      </x:c>
      <x:c r="V3650" s="12">
        <x:v>83.1</x:v>
      </x:c>
      <x:c r="W3650" s="12">
        <x:f>NA()</x:f>
      </x:c>
    </x:row>
    <x:row r="3651">
      <x:c r="A3651">
        <x:v>88003</x:v>
      </x:c>
      <x:c r="B3651" s="1">
        <x:v>44754.612031794</x:v>
      </x:c>
      <x:c r="C3651" s="6">
        <x:v>65.3969266083333</x:v>
      </x:c>
      <x:c r="D3651" s="14" t="s">
        <x:v>92</x:v>
      </x:c>
      <x:c r="E3651" s="15">
        <x:v>44733.6652856481</x:v>
      </x:c>
      <x:c r="F3651" t="s">
        <x:v>97</x:v>
      </x:c>
      <x:c r="G3651" s="6">
        <x:v>112.525739028844</x:v>
      </x:c>
      <x:c r="H3651" t="s">
        <x:v>95</x:v>
      </x:c>
      <x:c r="I3651" s="6">
        <x:v>29.1416277280377</x:v>
      </x:c>
      <x:c r="J3651" t="s">
        <x:v>93</x:v>
      </x:c>
      <x:c r="K3651" s="6">
        <x:v>1019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19.865</x:v>
      </x:c>
      <x:c r="S3651" s="8">
        <x:v>34758.8648998966</x:v>
      </x:c>
      <x:c r="T3651" s="12">
        <x:v>245497.985258838</x:v>
      </x:c>
      <x:c r="U3651" s="12">
        <x:v>36.4</x:v>
      </x:c>
      <x:c r="V3651" s="12">
        <x:v>83.1</x:v>
      </x:c>
      <x:c r="W3651" s="12">
        <x:f>NA()</x:f>
      </x:c>
    </x:row>
    <x:row r="3652">
      <x:c r="A3652">
        <x:v>88005</x:v>
      </x:c>
      <x:c r="B3652" s="1">
        <x:v>44754.6120429051</x:v>
      </x:c>
      <x:c r="C3652" s="6">
        <x:v>65.41296832</x:v>
      </x:c>
      <x:c r="D3652" s="14" t="s">
        <x:v>92</x:v>
      </x:c>
      <x:c r="E3652" s="15">
        <x:v>44733.6652856481</x:v>
      </x:c>
      <x:c r="F3652" t="s">
        <x:v>97</x:v>
      </x:c>
      <x:c r="G3652" s="6">
        <x:v>112.474793036094</x:v>
      </x:c>
      <x:c r="H3652" t="s">
        <x:v>95</x:v>
      </x:c>
      <x:c r="I3652" s="6">
        <x:v>29.1416277280377</x:v>
      </x:c>
      <x:c r="J3652" t="s">
        <x:v>93</x:v>
      </x:c>
      <x:c r="K3652" s="6">
        <x:v>1019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19.87</x:v>
      </x:c>
      <x:c r="S3652" s="8">
        <x:v>34755.241277937</x:v>
      </x:c>
      <x:c r="T3652" s="12">
        <x:v>245489.629498679</x:v>
      </x:c>
      <x:c r="U3652" s="12">
        <x:v>36.4</x:v>
      </x:c>
      <x:c r="V3652" s="12">
        <x:v>83.1</x:v>
      </x:c>
      <x:c r="W3652" s="12">
        <x:f>NA()</x:f>
      </x:c>
    </x:row>
    <x:row r="3653">
      <x:c r="A3653">
        <x:v>88012</x:v>
      </x:c>
      <x:c r="B3653" s="1">
        <x:v>44754.6120545486</x:v>
      </x:c>
      <x:c r="C3653" s="6">
        <x:v>65.4297248466667</x:v>
      </x:c>
      <x:c r="D3653" s="14" t="s">
        <x:v>92</x:v>
      </x:c>
      <x:c r="E3653" s="15">
        <x:v>44733.6652856481</x:v>
      </x:c>
      <x:c r="F3653" t="s">
        <x:v>97</x:v>
      </x:c>
      <x:c r="G3653" s="6">
        <x:v>112.505357010593</x:v>
      </x:c>
      <x:c r="H3653" t="s">
        <x:v>95</x:v>
      </x:c>
      <x:c r="I3653" s="6">
        <x:v>29.1416277280377</x:v>
      </x:c>
      <x:c r="J3653" t="s">
        <x:v>93</x:v>
      </x:c>
      <x:c r="K3653" s="6">
        <x:v>1019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19.867</x:v>
      </x:c>
      <x:c r="S3653" s="8">
        <x:v>34754.6347165476</x:v>
      </x:c>
      <x:c r="T3653" s="12">
        <x:v>245500.604919964</x:v>
      </x:c>
      <x:c r="U3653" s="12">
        <x:v>36.4</x:v>
      </x:c>
      <x:c r="V3653" s="12">
        <x:v>83.1</x:v>
      </x:c>
      <x:c r="W3653" s="12">
        <x:f>NA()</x:f>
      </x:c>
    </x:row>
    <x:row r="3654">
      <x:c r="A3654">
        <x:v>88018</x:v>
      </x:c>
      <x:c r="B3654" s="1">
        <x:v>44754.6120662384</x:v>
      </x:c>
      <x:c r="C3654" s="6">
        <x:v>65.4465672133333</x:v>
      </x:c>
      <x:c r="D3654" s="14" t="s">
        <x:v>92</x:v>
      </x:c>
      <x:c r="E3654" s="15">
        <x:v>44733.6652856481</x:v>
      </x:c>
      <x:c r="F3654" t="s">
        <x:v>97</x:v>
      </x:c>
      <x:c r="G3654" s="6">
        <x:v>112.553355476357</x:v>
      </x:c>
      <x:c r="H3654" t="s">
        <x:v>95</x:v>
      </x:c>
      <x:c r="I3654" s="6">
        <x:v>29.1354840882827</x:v>
      </x:c>
      <x:c r="J3654" t="s">
        <x:v>93</x:v>
      </x:c>
      <x:c r="K3654" s="6">
        <x:v>1019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19.863</x:v>
      </x:c>
      <x:c r="S3654" s="8">
        <x:v>34759.3820389652</x:v>
      </x:c>
      <x:c r="T3654" s="12">
        <x:v>245488.672105905</x:v>
      </x:c>
      <x:c r="U3654" s="12">
        <x:v>36.4</x:v>
      </x:c>
      <x:c r="V3654" s="12">
        <x:v>83.1</x:v>
      </x:c>
      <x:c r="W3654" s="12">
        <x:f>NA()</x:f>
      </x:c>
    </x:row>
    <x:row r="3655">
      <x:c r="A3655">
        <x:v>88025</x:v>
      </x:c>
      <x:c r="B3655" s="1">
        <x:v>44754.6120779745</x:v>
      </x:c>
      <x:c r="C3655" s="6">
        <x:v>65.46344163</x:v>
      </x:c>
      <x:c r="D3655" s="14" t="s">
        <x:v>92</x:v>
      </x:c>
      <x:c r="E3655" s="15">
        <x:v>44733.6652856481</x:v>
      </x:c>
      <x:c r="F3655" t="s">
        <x:v>97</x:v>
      </x:c>
      <x:c r="G3655" s="6">
        <x:v>112.474793036094</x:v>
      </x:c>
      <x:c r="H3655" t="s">
        <x:v>95</x:v>
      </x:c>
      <x:c r="I3655" s="6">
        <x:v>29.1416277280377</x:v>
      </x:c>
      <x:c r="J3655" t="s">
        <x:v>93</x:v>
      </x:c>
      <x:c r="K3655" s="6">
        <x:v>1019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19.87</x:v>
      </x:c>
      <x:c r="S3655" s="8">
        <x:v>34751.2604045785</x:v>
      </x:c>
      <x:c r="T3655" s="12">
        <x:v>245493.264339582</x:v>
      </x:c>
      <x:c r="U3655" s="12">
        <x:v>36.4</x:v>
      </x:c>
      <x:c r="V3655" s="12">
        <x:v>83.1</x:v>
      </x:c>
      <x:c r="W3655" s="12">
        <x:f>NA()</x:f>
      </x:c>
    </x:row>
    <x:row r="3656">
      <x:c r="A3656">
        <x:v>88034</x:v>
      </x:c>
      <x:c r="B3656" s="1">
        <x:v>44754.6120896643</x:v>
      </x:c>
      <x:c r="C3656" s="6">
        <x:v>65.4803084266667</x:v>
      </x:c>
      <x:c r="D3656" s="14" t="s">
        <x:v>92</x:v>
      </x:c>
      <x:c r="E3656" s="15">
        <x:v>44733.6652856481</x:v>
      </x:c>
      <x:c r="F3656" t="s">
        <x:v>97</x:v>
      </x:c>
      <x:c r="G3656" s="6">
        <x:v>112.532967346948</x:v>
      </x:c>
      <x:c r="H3656" t="s">
        <x:v>95</x:v>
      </x:c>
      <x:c r="I3656" s="6">
        <x:v>29.1354840882827</x:v>
      </x:c>
      <x:c r="J3656" t="s">
        <x:v>93</x:v>
      </x:c>
      <x:c r="K3656" s="6">
        <x:v>1019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19.865</x:v>
      </x:c>
      <x:c r="S3656" s="8">
        <x:v>34760.0827479921</x:v>
      </x:c>
      <x:c r="T3656" s="12">
        <x:v>245498.544274091</x:v>
      </x:c>
      <x:c r="U3656" s="12">
        <x:v>36.4</x:v>
      </x:c>
      <x:c r="V3656" s="12">
        <x:v>83.1</x:v>
      </x:c>
      <x:c r="W3656" s="12">
        <x:f>NA()</x:f>
      </x:c>
    </x:row>
    <x:row r="3657">
      <x:c r="A3657">
        <x:v>88037</x:v>
      </x:c>
      <x:c r="B3657" s="1">
        <x:v>44754.6121008102</x:v>
      </x:c>
      <x:c r="C3657" s="6">
        <x:v>65.49634727</x:v>
      </x:c>
      <x:c r="D3657" s="14" t="s">
        <x:v>92</x:v>
      </x:c>
      <x:c r="E3657" s="15">
        <x:v>44733.6652856481</x:v>
      </x:c>
      <x:c r="F3657" t="s">
        <x:v>97</x:v>
      </x:c>
      <x:c r="G3657" s="6">
        <x:v>112.444239920311</x:v>
      </x:c>
      <x:c r="H3657" t="s">
        <x:v>95</x:v>
      </x:c>
      <x:c r="I3657" s="6">
        <x:v>29.1416277280377</x:v>
      </x:c>
      <x:c r="J3657" t="s">
        <x:v>93</x:v>
      </x:c>
      <x:c r="K3657" s="6">
        <x:v>1019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19.873</x:v>
      </x:c>
      <x:c r="S3657" s="8">
        <x:v>34766.9964355463</x:v>
      </x:c>
      <x:c r="T3657" s="12">
        <x:v>245506.004609941</x:v>
      </x:c>
      <x:c r="U3657" s="12">
        <x:v>36.4</x:v>
      </x:c>
      <x:c r="V3657" s="12">
        <x:v>83.1</x:v>
      </x:c>
      <x:c r="W3657" s="12">
        <x:f>NA()</x:f>
      </x:c>
    </x:row>
    <x:row r="3658">
      <x:c r="A3658">
        <x:v>88042</x:v>
      </x:c>
      <x:c r="B3658" s="1">
        <x:v>44754.6121125</x:v>
      </x:c>
      <x:c r="C3658" s="6">
        <x:v>65.51320416</x:v>
      </x:c>
      <x:c r="D3658" s="14" t="s">
        <x:v>92</x:v>
      </x:c>
      <x:c r="E3658" s="15">
        <x:v>44733.6652856481</x:v>
      </x:c>
      <x:c r="F3658" t="s">
        <x:v>97</x:v>
      </x:c>
      <x:c r="G3658" s="6">
        <x:v>112.437017471051</x:v>
      </x:c>
      <x:c r="H3658" t="s">
        <x:v>95</x:v>
      </x:c>
      <x:c r="I3658" s="6">
        <x:v>29.1477713790437</x:v>
      </x:c>
      <x:c r="J3658" t="s">
        <x:v>93</x:v>
      </x:c>
      <x:c r="K3658" s="6">
        <x:v>1019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19.873</x:v>
      </x:c>
      <x:c r="S3658" s="8">
        <x:v>34766.4535152726</x:v>
      </x:c>
      <x:c r="T3658" s="12">
        <x:v>245498.668607063</x:v>
      </x:c>
      <x:c r="U3658" s="12">
        <x:v>36.4</x:v>
      </x:c>
      <x:c r="V3658" s="12">
        <x:v>83.1</x:v>
      </x:c>
      <x:c r="W3658" s="12">
        <x:f>NA()</x:f>
      </x:c>
    </x:row>
    <x:row r="3659">
      <x:c r="A3659">
        <x:v>88049</x:v>
      </x:c>
      <x:c r="B3659" s="1">
        <x:v>44754.6121242245</x:v>
      </x:c>
      <x:c r="C3659" s="6">
        <x:v>65.5300676416667</x:v>
      </x:c>
      <x:c r="D3659" s="14" t="s">
        <x:v>92</x:v>
      </x:c>
      <x:c r="E3659" s="15">
        <x:v>44733.6652856481</x:v>
      </x:c>
      <x:c r="F3659" t="s">
        <x:v>97</x:v>
      </x:c>
      <x:c r="G3659" s="6">
        <x:v>112.502394209234</x:v>
      </x:c>
      <x:c r="H3659" t="s">
        <x:v>95</x:v>
      </x:c>
      <x:c r="I3659" s="6">
        <x:v>29.1354840882827</x:v>
      </x:c>
      <x:c r="J3659" t="s">
        <x:v>93</x:v>
      </x:c>
      <x:c r="K3659" s="6">
        <x:v>1019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19.868</x:v>
      </x:c>
      <x:c r="S3659" s="8">
        <x:v>34765.4610526705</x:v>
      </x:c>
      <x:c r="T3659" s="12">
        <x:v>245510.895245161</x:v>
      </x:c>
      <x:c r="U3659" s="12">
        <x:v>36.4</x:v>
      </x:c>
      <x:c r="V3659" s="12">
        <x:v>83.1</x:v>
      </x:c>
      <x:c r="W3659" s="12">
        <x:f>NA()</x:f>
      </x:c>
    </x:row>
    <x:row r="3660">
      <x:c r="A3660">
        <x:v>88056</x:v>
      </x:c>
      <x:c r="B3660" s="1">
        <x:v>44754.6121359144</x:v>
      </x:c>
      <x:c r="C3660" s="6">
        <x:v>65.5469217516667</x:v>
      </x:c>
      <x:c r="D3660" s="14" t="s">
        <x:v>92</x:v>
      </x:c>
      <x:c r="E3660" s="15">
        <x:v>44733.6652856481</x:v>
      </x:c>
      <x:c r="F3660" t="s">
        <x:v>97</x:v>
      </x:c>
      <x:c r="G3660" s="6">
        <x:v>112.352645672042</x:v>
      </x:c>
      <x:c r="H3660" t="s">
        <x:v>95</x:v>
      </x:c>
      <x:c r="I3660" s="6">
        <x:v>29.1416277280377</x:v>
      </x:c>
      <x:c r="J3660" t="s">
        <x:v>93</x:v>
      </x:c>
      <x:c r="K3660" s="6">
        <x:v>1019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19.882</x:v>
      </x:c>
      <x:c r="S3660" s="8">
        <x:v>34769.2367815685</x:v>
      </x:c>
      <x:c r="T3660" s="12">
        <x:v>245498.360333194</x:v>
      </x:c>
      <x:c r="U3660" s="12">
        <x:v>36.4</x:v>
      </x:c>
      <x:c r="V3660" s="12">
        <x:v>83.1</x:v>
      </x:c>
      <x:c r="W3660" s="12">
        <x:f>NA()</x:f>
      </x:c>
    </x:row>
    <x:row r="3661">
      <x:c r="A3661">
        <x:v>88059</x:v>
      </x:c>
      <x:c r="B3661" s="1">
        <x:v>44754.6121470255</x:v>
      </x:c>
      <x:c r="C3661" s="6">
        <x:v>65.562913</x:v>
      </x:c>
      <x:c r="D3661" s="14" t="s">
        <x:v>92</x:v>
      </x:c>
      <x:c r="E3661" s="15">
        <x:v>44733.6652856481</x:v>
      </x:c>
      <x:c r="F3661" t="s">
        <x:v>97</x:v>
      </x:c>
      <x:c r="G3661" s="6">
        <x:v>112.505357010593</x:v>
      </x:c>
      <x:c r="H3661" t="s">
        <x:v>95</x:v>
      </x:c>
      <x:c r="I3661" s="6">
        <x:v>29.1416277280377</x:v>
      </x:c>
      <x:c r="J3661" t="s">
        <x:v>93</x:v>
      </x:c>
      <x:c r="K3661" s="6">
        <x:v>1019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19.867</x:v>
      </x:c>
      <x:c r="S3661" s="8">
        <x:v>34766.8520850618</x:v>
      </x:c>
      <x:c r="T3661" s="12">
        <x:v>245485.091816635</x:v>
      </x:c>
      <x:c r="U3661" s="12">
        <x:v>36.4</x:v>
      </x:c>
      <x:c r="V3661" s="12">
        <x:v>83.1</x:v>
      </x:c>
      <x:c r="W3661" s="12">
        <x:f>NA()</x:f>
      </x:c>
    </x:row>
    <x:row r="3662">
      <x:c r="A3662">
        <x:v>88070</x:v>
      </x:c>
      <x:c r="B3662" s="1">
        <x:v>44754.6121587616</x:v>
      </x:c>
      <x:c r="C3662" s="6">
        <x:v>65.5798215483333</x:v>
      </x:c>
      <x:c r="D3662" s="14" t="s">
        <x:v>92</x:v>
      </x:c>
      <x:c r="E3662" s="15">
        <x:v>44733.6652856481</x:v>
      </x:c>
      <x:c r="F3662" t="s">
        <x:v>97</x:v>
      </x:c>
      <x:c r="G3662" s="6">
        <x:v>112.375947631895</x:v>
      </x:c>
      <x:c r="H3662" t="s">
        <x:v>95</x:v>
      </x:c>
      <x:c r="I3662" s="6">
        <x:v>29.1477713790437</x:v>
      </x:c>
      <x:c r="J3662" t="s">
        <x:v>93</x:v>
      </x:c>
      <x:c r="K3662" s="6">
        <x:v>1019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19.879</x:v>
      </x:c>
      <x:c r="S3662" s="8">
        <x:v>34764.2017943765</x:v>
      </x:c>
      <x:c r="T3662" s="12">
        <x:v>245491.354853325</x:v>
      </x:c>
      <x:c r="U3662" s="12">
        <x:v>36.4</x:v>
      </x:c>
      <x:c r="V3662" s="12">
        <x:v>83.1</x:v>
      </x:c>
      <x:c r="W3662" s="12">
        <x:f>NA()</x:f>
      </x:c>
    </x:row>
    <x:row r="3663">
      <x:c r="A3663">
        <x:v>88076</x:v>
      </x:c>
      <x:c r="B3663" s="1">
        <x:v>44754.6121704861</x:v>
      </x:c>
      <x:c r="C3663" s="6">
        <x:v>65.5966828333333</x:v>
      </x:c>
      <x:c r="D3663" s="14" t="s">
        <x:v>92</x:v>
      </x:c>
      <x:c r="E3663" s="15">
        <x:v>44733.6652856481</x:v>
      </x:c>
      <x:c r="F3663" t="s">
        <x:v>97</x:v>
      </x:c>
      <x:c r="G3663" s="6">
        <x:v>112.43109912347</x:v>
      </x:c>
      <x:c r="H3663" t="s">
        <x:v>95</x:v>
      </x:c>
      <x:c r="I3663" s="6">
        <x:v>29.1354840882827</x:v>
      </x:c>
      <x:c r="J3663" t="s">
        <x:v>93</x:v>
      </x:c>
      <x:c r="K3663" s="6">
        <x:v>1019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19.875</x:v>
      </x:c>
      <x:c r="S3663" s="8">
        <x:v>34769.1675139585</x:v>
      </x:c>
      <x:c r="T3663" s="12">
        <x:v>245477.410154556</x:v>
      </x:c>
      <x:c r="U3663" s="12">
        <x:v>36.4</x:v>
      </x:c>
      <x:c r="V3663" s="12">
        <x:v>83.1</x:v>
      </x:c>
      <x:c r="W3663" s="12">
        <x:f>NA()</x:f>
      </x:c>
    </x:row>
    <x:row r="3664">
      <x:c r="A3664">
        <x:v>88082</x:v>
      </x:c>
      <x:c r="B3664" s="1">
        <x:v>44754.6121822569</x:v>
      </x:c>
      <x:c r="C3664" s="6">
        <x:v>65.613640135</x:v>
      </x:c>
      <x:c r="D3664" s="14" t="s">
        <x:v>92</x:v>
      </x:c>
      <x:c r="E3664" s="15">
        <x:v>44733.6652856481</x:v>
      </x:c>
      <x:c r="F3664" t="s">
        <x:v>97</x:v>
      </x:c>
      <x:c r="G3664" s="6">
        <x:v>112.423877206447</x:v>
      </x:c>
      <x:c r="H3664" t="s">
        <x:v>95</x:v>
      </x:c>
      <x:c r="I3664" s="6">
        <x:v>29.1416277280377</x:v>
      </x:c>
      <x:c r="J3664" t="s">
        <x:v>93</x:v>
      </x:c>
      <x:c r="K3664" s="6">
        <x:v>1019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19.875</x:v>
      </x:c>
      <x:c r="S3664" s="8">
        <x:v>34774.2133504397</x:v>
      </x:c>
      <x:c r="T3664" s="12">
        <x:v>245486.235700892</x:v>
      </x:c>
      <x:c r="U3664" s="12">
        <x:v>36.4</x:v>
      </x:c>
      <x:c r="V3664" s="12">
        <x:v>83.1</x:v>
      </x:c>
      <x:c r="W3664" s="12">
        <x:f>NA()</x:f>
      </x:c>
    </x:row>
    <x:row r="3665">
      <x:c r="A3665">
        <x:v>88084</x:v>
      </x:c>
      <x:c r="B3665" s="1">
        <x:v>44754.6121933218</x:v>
      </x:c>
      <x:c r="C3665" s="6">
        <x:v>65.6295833916667</x:v>
      </x:c>
      <x:c r="D3665" s="14" t="s">
        <x:v>92</x:v>
      </x:c>
      <x:c r="E3665" s="15">
        <x:v>44733.6652856481</x:v>
      </x:c>
      <x:c r="F3665" t="s">
        <x:v>97</x:v>
      </x:c>
      <x:c r="G3665" s="6">
        <x:v>112.352645672042</x:v>
      </x:c>
      <x:c r="H3665" t="s">
        <x:v>95</x:v>
      </x:c>
      <x:c r="I3665" s="6">
        <x:v>29.1416277280377</x:v>
      </x:c>
      <x:c r="J3665" t="s">
        <x:v>93</x:v>
      </x:c>
      <x:c r="K3665" s="6">
        <x:v>1019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19.882</x:v>
      </x:c>
      <x:c r="S3665" s="8">
        <x:v>34770.3564837381</x:v>
      </x:c>
      <x:c r="T3665" s="12">
        <x:v>245488.721896151</x:v>
      </x:c>
      <x:c r="U3665" s="12">
        <x:v>36.4</x:v>
      </x:c>
      <x:c r="V3665" s="12">
        <x:v>83.1</x:v>
      </x:c>
      <x:c r="W3665" s="12">
        <x:f>NA()</x:f>
      </x:c>
    </x:row>
    <x:row r="3666">
      <x:c r="A3666">
        <x:v>88094</x:v>
      </x:c>
      <x:c r="B3666" s="1">
        <x:v>44754.6122050116</x:v>
      </x:c>
      <x:c r="C3666" s="6">
        <x:v>65.646394705</x:v>
      </x:c>
      <x:c r="D3666" s="14" t="s">
        <x:v>92</x:v>
      </x:c>
      <x:c r="E3666" s="15">
        <x:v>44733.6652856481</x:v>
      </x:c>
      <x:c r="F3666" t="s">
        <x:v>97</x:v>
      </x:c>
      <x:c r="G3666" s="6">
        <x:v>112.362817991473</x:v>
      </x:c>
      <x:c r="H3666" t="s">
        <x:v>95</x:v>
      </x:c>
      <x:c r="I3666" s="6">
        <x:v>29.1416277280377</x:v>
      </x:c>
      <x:c r="J3666" t="s">
        <x:v>93</x:v>
      </x:c>
      <x:c r="K3666" s="6">
        <x:v>1019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19.881</x:v>
      </x:c>
      <x:c r="S3666" s="8">
        <x:v>34768.6688709505</x:v>
      </x:c>
      <x:c r="T3666" s="12">
        <x:v>245494.320076839</x:v>
      </x:c>
      <x:c r="U3666" s="12">
        <x:v>36.4</x:v>
      </x:c>
      <x:c r="V3666" s="12">
        <x:v>83.1</x:v>
      </x:c>
      <x:c r="W3666" s="12">
        <x:f>NA()</x:f>
      </x:c>
    </x:row>
    <x:row r="3667">
      <x:c r="A3667">
        <x:v>88099</x:v>
      </x:c>
      <x:c r="B3667" s="1">
        <x:v>44754.6122167477</x:v>
      </x:c>
      <x:c r="C3667" s="6">
        <x:v>65.6632895416667</x:v>
      </x:c>
      <x:c r="D3667" s="14" t="s">
        <x:v>92</x:v>
      </x:c>
      <x:c r="E3667" s="15">
        <x:v>44733.6652856481</x:v>
      </x:c>
      <x:c r="F3667" t="s">
        <x:v>97</x:v>
      </x:c>
      <x:c r="G3667" s="6">
        <x:v>112.271310449837</x:v>
      </x:c>
      <x:c r="H3667" t="s">
        <x:v>95</x:v>
      </x:c>
      <x:c r="I3667" s="6">
        <x:v>29.1416277280377</x:v>
      </x:c>
      <x:c r="J3667" t="s">
        <x:v>93</x:v>
      </x:c>
      <x:c r="K3667" s="6">
        <x:v>1019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19.89</x:v>
      </x:c>
      <x:c r="S3667" s="8">
        <x:v>34778.9604563079</x:v>
      </x:c>
      <x:c r="T3667" s="12">
        <x:v>245485.84240236</x:v>
      </x:c>
      <x:c r="U3667" s="12">
        <x:v>36.4</x:v>
      </x:c>
      <x:c r="V3667" s="12">
        <x:v>83.1</x:v>
      </x:c>
      <x:c r="W3667" s="12">
        <x:f>NA()</x:f>
      </x:c>
    </x:row>
    <x:row r="3668">
      <x:c r="A3668">
        <x:v>88106</x:v>
      </x:c>
      <x:c r="B3668" s="1">
        <x:v>44754.6122284375</x:v>
      </x:c>
      <x:c r="C3668" s="6">
        <x:v>65.6801024133333</x:v>
      </x:c>
      <x:c r="D3668" s="14" t="s">
        <x:v>92</x:v>
      </x:c>
      <x:c r="E3668" s="15">
        <x:v>44733.6652856481</x:v>
      </x:c>
      <x:c r="F3668" t="s">
        <x:v>97</x:v>
      </x:c>
      <x:c r="G3668" s="6">
        <x:v>112.410739952443</x:v>
      </x:c>
      <x:c r="H3668" t="s">
        <x:v>95</x:v>
      </x:c>
      <x:c r="I3668" s="6">
        <x:v>29.1354840882827</x:v>
      </x:c>
      <x:c r="J3668" t="s">
        <x:v>93</x:v>
      </x:c>
      <x:c r="K3668" s="6">
        <x:v>1019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19.877</x:v>
      </x:c>
      <x:c r="S3668" s="8">
        <x:v>34777.0501387848</x:v>
      </x:c>
      <x:c r="T3668" s="12">
        <x:v>245488.87644428</x:v>
      </x:c>
      <x:c r="U3668" s="12">
        <x:v>36.4</x:v>
      </x:c>
      <x:c r="V3668" s="12">
        <x:v>83.1</x:v>
      </x:c>
      <x:c r="W3668" s="12">
        <x:f>NA()</x:f>
      </x:c>
    </x:row>
    <x:row r="3669">
      <x:c r="A3669">
        <x:v>88110</x:v>
      </x:c>
      <x:c r="B3669" s="1">
        <x:v>44754.6122400116</x:v>
      </x:c>
      <x:c r="C3669" s="6">
        <x:v>65.6968118516667</x:v>
      </x:c>
      <x:c r="D3669" s="14" t="s">
        <x:v>92</x:v>
      </x:c>
      <x:c r="E3669" s="15">
        <x:v>44733.6652856481</x:v>
      </x:c>
      <x:c r="F3669" t="s">
        <x:v>97</x:v>
      </x:c>
      <x:c r="G3669" s="6">
        <x:v>112.362817991473</x:v>
      </x:c>
      <x:c r="H3669" t="s">
        <x:v>95</x:v>
      </x:c>
      <x:c r="I3669" s="6">
        <x:v>29.1416277280377</x:v>
      </x:c>
      <x:c r="J3669" t="s">
        <x:v>93</x:v>
      </x:c>
      <x:c r="K3669" s="6">
        <x:v>1019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19.881</x:v>
      </x:c>
      <x:c r="S3669" s="8">
        <x:v>34778.9258251817</x:v>
      </x:c>
      <x:c r="T3669" s="12">
        <x:v>245487.180989337</x:v>
      </x:c>
      <x:c r="U3669" s="12">
        <x:v>36.4</x:v>
      </x:c>
      <x:c r="V3669" s="12">
        <x:v>83.1</x:v>
      </x:c>
      <x:c r="W3669" s="12">
        <x:f>NA()</x:f>
      </x:c>
    </x:row>
    <x:row r="3670">
      <x:c r="A3670">
        <x:v>88118</x:v>
      </x:c>
      <x:c r="B3670" s="1">
        <x:v>44754.6122516204</x:v>
      </x:c>
      <x:c r="C3670" s="6">
        <x:v>65.7135229233333</x:v>
      </x:c>
      <x:c r="D3670" s="14" t="s">
        <x:v>92</x:v>
      </x:c>
      <x:c r="E3670" s="15">
        <x:v>44733.6652856481</x:v>
      </x:c>
      <x:c r="F3670" t="s">
        <x:v>97</x:v>
      </x:c>
      <x:c r="G3670" s="6">
        <x:v>112.400562174856</x:v>
      </x:c>
      <x:c r="H3670" t="s">
        <x:v>95</x:v>
      </x:c>
      <x:c r="I3670" s="6">
        <x:v>29.1354840882827</x:v>
      </x:c>
      <x:c r="J3670" t="s">
        <x:v>93</x:v>
      </x:c>
      <x:c r="K3670" s="6">
        <x:v>1019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19.878</x:v>
      </x:c>
      <x:c r="S3670" s="8">
        <x:v>34780.9638133815</x:v>
      </x:c>
      <x:c r="T3670" s="12">
        <x:v>245485.310844367</x:v>
      </x:c>
      <x:c r="U3670" s="12">
        <x:v>36.4</x:v>
      </x:c>
      <x:c r="V3670" s="12">
        <x:v>83.1</x:v>
      </x:c>
      <x:c r="W3670" s="12">
        <x:f>NA()</x:f>
      </x:c>
    </x:row>
    <x:row r="3671">
      <x:c r="A3671">
        <x:v>88121</x:v>
      </x:c>
      <x:c r="B3671" s="1">
        <x:v>44754.6122632755</x:v>
      </x:c>
      <x:c r="C3671" s="6">
        <x:v>65.73027334</x:v>
      </x:c>
      <x:c r="D3671" s="14" t="s">
        <x:v>92</x:v>
      </x:c>
      <x:c r="E3671" s="15">
        <x:v>44733.6652856481</x:v>
      </x:c>
      <x:c r="F3671" t="s">
        <x:v>97</x:v>
      </x:c>
      <x:c r="G3671" s="6">
        <x:v>112.413697657921</x:v>
      </x:c>
      <x:c r="H3671" t="s">
        <x:v>95</x:v>
      </x:c>
      <x:c r="I3671" s="6">
        <x:v>29.1416277280377</x:v>
      </x:c>
      <x:c r="J3671" t="s">
        <x:v>93</x:v>
      </x:c>
      <x:c r="K3671" s="6">
        <x:v>1019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19.876</x:v>
      </x:c>
      <x:c r="S3671" s="8">
        <x:v>34781.1325305575</x:v>
      </x:c>
      <x:c r="T3671" s="12">
        <x:v>245487.404518522</x:v>
      </x:c>
      <x:c r="U3671" s="12">
        <x:v>36.4</x:v>
      </x:c>
      <x:c r="V3671" s="12">
        <x:v>83.1</x:v>
      </x:c>
      <x:c r="W3671" s="12">
        <x:f>NA()</x:f>
      </x:c>
    </x:row>
    <x:row r="3672">
      <x:c r="A3672">
        <x:v>88127</x:v>
      </x:c>
      <x:c r="B3672" s="1">
        <x:v>44754.6122748495</x:v>
      </x:c>
      <x:c r="C3672" s="6">
        <x:v>65.7469839333333</x:v>
      </x:c>
      <x:c r="D3672" s="14" t="s">
        <x:v>92</x:v>
      </x:c>
      <x:c r="E3672" s="15">
        <x:v>44733.6652856481</x:v>
      </x:c>
      <x:c r="F3672" t="s">
        <x:v>97</x:v>
      </x:c>
      <x:c r="G3672" s="6">
        <x:v>112.410739952443</x:v>
      </x:c>
      <x:c r="H3672" t="s">
        <x:v>95</x:v>
      </x:c>
      <x:c r="I3672" s="6">
        <x:v>29.1354840882827</x:v>
      </x:c>
      <x:c r="J3672" t="s">
        <x:v>93</x:v>
      </x:c>
      <x:c r="K3672" s="6">
        <x:v>1019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19.877</x:v>
      </x:c>
      <x:c r="S3672" s="8">
        <x:v>34783.9430962721</x:v>
      </x:c>
      <x:c r="T3672" s="12">
        <x:v>245491.303135838</x:v>
      </x:c>
      <x:c r="U3672" s="12">
        <x:v>36.4</x:v>
      </x:c>
      <x:c r="V3672" s="12">
        <x:v>83.1</x:v>
      </x:c>
      <x:c r="W3672" s="12">
        <x:f>NA()</x:f>
      </x:c>
    </x:row>
    <x:row r="3673">
      <x:c r="A3673">
        <x:v>88135</x:v>
      </x:c>
      <x:c r="B3673" s="1">
        <x:v>44754.6122859144</x:v>
      </x:c>
      <x:c r="C3673" s="6">
        <x:v>65.76291801</x:v>
      </x:c>
      <x:c r="D3673" s="14" t="s">
        <x:v>92</x:v>
      </x:c>
      <x:c r="E3673" s="15">
        <x:v>44733.6652856481</x:v>
      </x:c>
      <x:c r="F3673" t="s">
        <x:v>97</x:v>
      </x:c>
      <x:c r="G3673" s="6">
        <x:v>112.380210234554</x:v>
      </x:c>
      <x:c r="H3673" t="s">
        <x:v>95</x:v>
      </x:c>
      <x:c r="I3673" s="6">
        <x:v>29.1354840882827</x:v>
      </x:c>
      <x:c r="J3673" t="s">
        <x:v>93</x:v>
      </x:c>
      <x:c r="K3673" s="6">
        <x:v>1019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19.88</x:v>
      </x:c>
      <x:c r="S3673" s="8">
        <x:v>34783.8276184557</x:v>
      </x:c>
      <x:c r="T3673" s="12">
        <x:v>245483.621252888</x:v>
      </x:c>
      <x:c r="U3673" s="12">
        <x:v>36.4</x:v>
      </x:c>
      <x:c r="V3673" s="12">
        <x:v>83.1</x:v>
      </x:c>
      <x:c r="W3673" s="12">
        <x:f>NA()</x:f>
      </x:c>
    </x:row>
    <x:row r="3674">
      <x:c r="A3674">
        <x:v>88140</x:v>
      </x:c>
      <x:c r="B3674" s="1">
        <x:v>44754.6122976042</x:v>
      </x:c>
      <x:c r="C3674" s="6">
        <x:v>65.779736765</x:v>
      </x:c>
      <x:c r="D3674" s="14" t="s">
        <x:v>92</x:v>
      </x:c>
      <x:c r="E3674" s="15">
        <x:v>44733.6652856481</x:v>
      </x:c>
      <x:c r="F3674" t="s">
        <x:v>97</x:v>
      </x:c>
      <x:c r="G3674" s="6">
        <x:v>112.352645672042</x:v>
      </x:c>
      <x:c r="H3674" t="s">
        <x:v>95</x:v>
      </x:c>
      <x:c r="I3674" s="6">
        <x:v>29.1416277280377</x:v>
      </x:c>
      <x:c r="J3674" t="s">
        <x:v>93</x:v>
      </x:c>
      <x:c r="K3674" s="6">
        <x:v>1019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19.882</x:v>
      </x:c>
      <x:c r="S3674" s="8">
        <x:v>34780.5966374152</x:v>
      </x:c>
      <x:c r="T3674" s="12">
        <x:v>245482.170441058</x:v>
      </x:c>
      <x:c r="U3674" s="12">
        <x:v>36.4</x:v>
      </x:c>
      <x:c r="V3674" s="12">
        <x:v>83.1</x:v>
      </x:c>
      <x:c r="W3674" s="12">
        <x:f>NA()</x:f>
      </x:c>
    </x:row>
    <x:row r="3675">
      <x:c r="A3675">
        <x:v>88144</x:v>
      </x:c>
      <x:c r="B3675" s="1">
        <x:v>44754.612309375</x:v>
      </x:c>
      <x:c r="C3675" s="6">
        <x:v>65.79668146</x:v>
      </x:c>
      <x:c r="D3675" s="14" t="s">
        <x:v>92</x:v>
      </x:c>
      <x:c r="E3675" s="15">
        <x:v>44733.6652856481</x:v>
      </x:c>
      <x:c r="F3675" t="s">
        <x:v>97</x:v>
      </x:c>
      <x:c r="G3675" s="6">
        <x:v>112.339520807917</x:v>
      </x:c>
      <x:c r="H3675" t="s">
        <x:v>95</x:v>
      </x:c>
      <x:c r="I3675" s="6">
        <x:v>29.1354840882827</x:v>
      </x:c>
      <x:c r="J3675" t="s">
        <x:v>93</x:v>
      </x:c>
      <x:c r="K3675" s="6">
        <x:v>1019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19.884</x:v>
      </x:c>
      <x:c r="S3675" s="8">
        <x:v>34787.6811665805</x:v>
      </x:c>
      <x:c r="T3675" s="12">
        <x:v>245490.918477639</x:v>
      </x:c>
      <x:c r="U3675" s="12">
        <x:v>36.4</x:v>
      </x:c>
      <x:c r="V3675" s="12">
        <x:v>83.1</x:v>
      </x:c>
      <x:c r="W3675" s="12">
        <x:f>NA()</x:f>
      </x:c>
    </x:row>
    <x:row r="3676">
      <x:c r="A3676">
        <x:v>88151</x:v>
      </x:c>
      <x:c r="B3676" s="1">
        <x:v>44754.6123210648</x:v>
      </x:c>
      <x:c r="C3676" s="6">
        <x:v>65.813508095</x:v>
      </x:c>
      <x:c r="D3676" s="14" t="s">
        <x:v>92</x:v>
      </x:c>
      <x:c r="E3676" s="15">
        <x:v>44733.6652856481</x:v>
      </x:c>
      <x:c r="F3676" t="s">
        <x:v>97</x:v>
      </x:c>
      <x:c r="G3676" s="6">
        <x:v>112.383166243604</x:v>
      </x:c>
      <x:c r="H3676" t="s">
        <x:v>95</x:v>
      </x:c>
      <x:c r="I3676" s="6">
        <x:v>29.1416277280377</x:v>
      </x:c>
      <x:c r="J3676" t="s">
        <x:v>93</x:v>
      </x:c>
      <x:c r="K3676" s="6">
        <x:v>1019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19.879</x:v>
      </x:c>
      <x:c r="S3676" s="8">
        <x:v>34784.5107029981</x:v>
      </x:c>
      <x:c r="T3676" s="12">
        <x:v>245486.78579334</x:v>
      </x:c>
      <x:c r="U3676" s="12">
        <x:v>36.4</x:v>
      </x:c>
      <x:c r="V3676" s="12">
        <x:v>83.1</x:v>
      </x:c>
      <x:c r="W3676" s="12">
        <x:f>NA()</x:f>
      </x:c>
    </x:row>
    <x:row r="3677">
      <x:c r="A3677">
        <x:v>88155</x:v>
      </x:c>
      <x:c r="B3677" s="1">
        <x:v>44754.6123322569</x:v>
      </x:c>
      <x:c r="C3677" s="6">
        <x:v>65.8296055816667</x:v>
      </x:c>
      <x:c r="D3677" s="14" t="s">
        <x:v>92</x:v>
      </x:c>
      <x:c r="E3677" s="15">
        <x:v>44733.6652856481</x:v>
      </x:c>
      <x:c r="F3677" t="s">
        <x:v>97</x:v>
      </x:c>
      <x:c r="G3677" s="6">
        <x:v>112.410739952443</x:v>
      </x:c>
      <x:c r="H3677" t="s">
        <x:v>95</x:v>
      </x:c>
      <x:c r="I3677" s="6">
        <x:v>29.1354840882827</x:v>
      </x:c>
      <x:c r="J3677" t="s">
        <x:v>93</x:v>
      </x:c>
      <x:c r="K3677" s="6">
        <x:v>1019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19.877</x:v>
      </x:c>
      <x:c r="S3677" s="8">
        <x:v>34789.9955142815</x:v>
      </x:c>
      <x:c r="T3677" s="12">
        <x:v>245486.542970972</x:v>
      </x:c>
      <x:c r="U3677" s="12">
        <x:v>36.4</x:v>
      </x:c>
      <x:c r="V3677" s="12">
        <x:v>83.1</x:v>
      </x:c>
      <x:c r="W3677" s="12">
        <x:f>NA()</x:f>
      </x:c>
    </x:row>
    <x:row r="3678">
      <x:c r="A3678">
        <x:v>88165</x:v>
      </x:c>
      <x:c r="B3678" s="1">
        <x:v>44754.6123442477</x:v>
      </x:c>
      <x:c r="C3678" s="6">
        <x:v>65.8468866083333</x:v>
      </x:c>
      <x:c r="D3678" s="14" t="s">
        <x:v>92</x:v>
      </x:c>
      <x:c r="E3678" s="15">
        <x:v>44733.6652856481</x:v>
      </x:c>
      <x:c r="F3678" t="s">
        <x:v>97</x:v>
      </x:c>
      <x:c r="G3678" s="6">
        <x:v>112.370036071444</x:v>
      </x:c>
      <x:c r="H3678" t="s">
        <x:v>95</x:v>
      </x:c>
      <x:c r="I3678" s="6">
        <x:v>29.1354840882827</x:v>
      </x:c>
      <x:c r="J3678" t="s">
        <x:v>93</x:v>
      </x:c>
      <x:c r="K3678" s="6">
        <x:v>1019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19.881</x:v>
      </x:c>
      <x:c r="S3678" s="8">
        <x:v>34792.7645269354</x:v>
      </x:c>
      <x:c r="T3678" s="12">
        <x:v>245490.206996254</x:v>
      </x:c>
      <x:c r="U3678" s="12">
        <x:v>36.4</x:v>
      </x:c>
      <x:c r="V3678" s="12">
        <x:v>83.1</x:v>
      </x:c>
      <x:c r="W3678" s="12">
        <x:f>NA()</x:f>
      </x:c>
    </x:row>
    <x:row r="3679">
      <x:c r="A3679">
        <x:v>88172</x:v>
      </x:c>
      <x:c r="B3679" s="1">
        <x:v>44754.6123559838</x:v>
      </x:c>
      <x:c r="C3679" s="6">
        <x:v>65.863784135</x:v>
      </x:c>
      <x:c r="D3679" s="14" t="s">
        <x:v>92</x:v>
      </x:c>
      <x:c r="E3679" s="15">
        <x:v>44733.6652856481</x:v>
      </x:c>
      <x:c r="F3679" t="s">
        <x:v>97</x:v>
      </x:c>
      <x:c r="G3679" s="6">
        <x:v>112.314921161072</x:v>
      </x:c>
      <x:c r="H3679" t="s">
        <x:v>95</x:v>
      </x:c>
      <x:c r="I3679" s="6">
        <x:v>29.1477713790437</x:v>
      </x:c>
      <x:c r="J3679" t="s">
        <x:v>93</x:v>
      </x:c>
      <x:c r="K3679" s="6">
        <x:v>1019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19.885</x:v>
      </x:c>
      <x:c r="S3679" s="8">
        <x:v>34791.2954047289</x:v>
      </x:c>
      <x:c r="T3679" s="12">
        <x:v>245485.111984815</x:v>
      </x:c>
      <x:c r="U3679" s="12">
        <x:v>36.4</x:v>
      </x:c>
      <x:c r="V3679" s="12">
        <x:v>83.1</x:v>
      </x:c>
      <x:c r="W3679" s="12">
        <x:f>NA()</x:f>
      </x:c>
    </x:row>
    <x:row r="3680">
      <x:c r="A3680">
        <x:v>88174</x:v>
      </x:c>
      <x:c r="B3680" s="1">
        <x:v>44754.6123669792</x:v>
      </x:c>
      <x:c r="C3680" s="6">
        <x:v>65.8796072216667</x:v>
      </x:c>
      <x:c r="D3680" s="14" t="s">
        <x:v>92</x:v>
      </x:c>
      <x:c r="E3680" s="15">
        <x:v>44733.6652856481</x:v>
      </x:c>
      <x:c r="F3680" t="s">
        <x:v>97</x:v>
      </x:c>
      <x:c r="G3680" s="6">
        <x:v>112.377254898382</x:v>
      </x:c>
      <x:c r="H3680" t="s">
        <x:v>95</x:v>
      </x:c>
      <x:c r="I3680" s="6">
        <x:v>29.1293404597795</x:v>
      </x:c>
      <x:c r="J3680" t="s">
        <x:v>93</x:v>
      </x:c>
      <x:c r="K3680" s="6">
        <x:v>1019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19.881</x:v>
      </x:c>
      <x:c r="S3680" s="8">
        <x:v>34791.7228106335</x:v>
      </x:c>
      <x:c r="T3680" s="12">
        <x:v>245486.592505857</x:v>
      </x:c>
      <x:c r="U3680" s="12">
        <x:v>36.4</x:v>
      </x:c>
      <x:c r="V3680" s="12">
        <x:v>83.1</x:v>
      </x:c>
      <x:c r="W3680" s="12">
        <x:f>NA()</x:f>
      </x:c>
    </x:row>
    <x:row r="3681">
      <x:c r="A3681">
        <x:v>88184</x:v>
      </x:c>
      <x:c r="B3681" s="1">
        <x:v>44754.612378669</x:v>
      </x:c>
      <x:c r="C3681" s="6">
        <x:v>65.896459125</x:v>
      </x:c>
      <x:c r="D3681" s="14" t="s">
        <x:v>92</x:v>
      </x:c>
      <x:c r="E3681" s="15">
        <x:v>44733.6652856481</x:v>
      </x:c>
      <x:c r="F3681" t="s">
        <x:v>97</x:v>
      </x:c>
      <x:c r="G3681" s="6">
        <x:v>112.380210234554</x:v>
      </x:c>
      <x:c r="H3681" t="s">
        <x:v>95</x:v>
      </x:c>
      <x:c r="I3681" s="6">
        <x:v>29.1354840882827</x:v>
      </x:c>
      <x:c r="J3681" t="s">
        <x:v>93</x:v>
      </x:c>
      <x:c r="K3681" s="6">
        <x:v>1019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19.88</x:v>
      </x:c>
      <x:c r="S3681" s="8">
        <x:v>34784.1199031452</x:v>
      </x:c>
      <x:c r="T3681" s="12">
        <x:v>245477.3162891</x:v>
      </x:c>
      <x:c r="U3681" s="12">
        <x:v>36.4</x:v>
      </x:c>
      <x:c r="V3681" s="12">
        <x:v>83.1</x:v>
      </x:c>
      <x:c r="W3681" s="12">
        <x:f>NA()</x:f>
      </x:c>
    </x:row>
    <x:row r="3682">
      <x:c r="A3682">
        <x:v>88189</x:v>
      </x:c>
      <x:c r="B3682" s="1">
        <x:v>44754.6123903125</x:v>
      </x:c>
      <x:c r="C3682" s="6">
        <x:v>65.913245865</x:v>
      </x:c>
      <x:c r="D3682" s="14" t="s">
        <x:v>92</x:v>
      </x:c>
      <x:c r="E3682" s="15">
        <x:v>44733.6652856481</x:v>
      </x:c>
      <x:c r="F3682" t="s">
        <x:v>97</x:v>
      </x:c>
      <x:c r="G3682" s="6">
        <x:v>112.24804000355</x:v>
      </x:c>
      <x:c r="H3682" t="s">
        <x:v>95</x:v>
      </x:c>
      <x:c r="I3682" s="6">
        <x:v>29.1354840882827</x:v>
      </x:c>
      <x:c r="J3682" t="s">
        <x:v>93</x:v>
      </x:c>
      <x:c r="K3682" s="6">
        <x:v>1019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19.893</x:v>
      </x:c>
      <x:c r="S3682" s="8">
        <x:v>34792.0679060472</x:v>
      </x:c>
      <x:c r="T3682" s="12">
        <x:v>245483.622436134</x:v>
      </x:c>
      <x:c r="U3682" s="12">
        <x:v>36.4</x:v>
      </x:c>
      <x:c r="V3682" s="12">
        <x:v>83.1</x:v>
      </x:c>
      <x:c r="W3682" s="12">
        <x:f>NA()</x:f>
      </x:c>
    </x:row>
    <x:row r="3683">
      <x:c r="A3683">
        <x:v>88196</x:v>
      </x:c>
      <x:c r="B3683" s="1">
        <x:v>44754.6124019676</x:v>
      </x:c>
      <x:c r="C3683" s="6">
        <x:v>65.9300359</x:v>
      </x:c>
      <x:c r="D3683" s="14" t="s">
        <x:v>92</x:v>
      </x:c>
      <x:c r="E3683" s="15">
        <x:v>44733.6652856481</x:v>
      </x:c>
      <x:c r="F3683" t="s">
        <x:v>97</x:v>
      </x:c>
      <x:c r="G3683" s="6">
        <x:v>112.311968433951</x:v>
      </x:c>
      <x:c r="H3683" t="s">
        <x:v>95</x:v>
      </x:c>
      <x:c r="I3683" s="6">
        <x:v>29.1416277280377</x:v>
      </x:c>
      <x:c r="J3683" t="s">
        <x:v>93</x:v>
      </x:c>
      <x:c r="K3683" s="6">
        <x:v>1019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19.886</x:v>
      </x:c>
      <x:c r="S3683" s="8">
        <x:v>34788.3064074912</x:v>
      </x:c>
      <x:c r="T3683" s="12">
        <x:v>245494.601770634</x:v>
      </x:c>
      <x:c r="U3683" s="12">
        <x:v>36.4</x:v>
      </x:c>
      <x:c r="V3683" s="12">
        <x:v>83.1</x:v>
      </x:c>
      <x:c r="W3683" s="12">
        <x:f>NA()</x:f>
      </x:c>
    </x:row>
    <x:row r="3684">
      <x:c r="A3684">
        <x:v>88200</x:v>
      </x:c>
      <x:c r="B3684" s="1">
        <x:v>44754.6124131944</x:v>
      </x:c>
      <x:c r="C3684" s="6">
        <x:v>65.9462053633333</x:v>
      </x:c>
      <x:c r="D3684" s="14" t="s">
        <x:v>92</x:v>
      </x:c>
      <x:c r="E3684" s="15">
        <x:v>44733.6652856481</x:v>
      </x:c>
      <x:c r="F3684" t="s">
        <x:v>97</x:v>
      </x:c>
      <x:c r="G3684" s="6">
        <x:v>112.301802133354</x:v>
      </x:c>
      <x:c r="H3684" t="s">
        <x:v>95</x:v>
      </x:c>
      <x:c r="I3684" s="6">
        <x:v>29.1416277280377</x:v>
      </x:c>
      <x:c r="J3684" t="s">
        <x:v>93</x:v>
      </x:c>
      <x:c r="K3684" s="6">
        <x:v>1019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19.887</x:v>
      </x:c>
      <x:c r="S3684" s="8">
        <x:v>34793.8634301743</x:v>
      </x:c>
      <x:c r="T3684" s="12">
        <x:v>245493.244498073</x:v>
      </x:c>
      <x:c r="U3684" s="12">
        <x:v>36.4</x:v>
      </x:c>
      <x:c r="V3684" s="12">
        <x:v>83.1</x:v>
      </x:c>
      <x:c r="W3684" s="12">
        <x:f>NA()</x:f>
      </x:c>
    </x:row>
    <x:row r="3685">
      <x:c r="A3685">
        <x:v>88206</x:v>
      </x:c>
      <x:c r="B3685" s="1">
        <x:v>44754.6124249653</x:v>
      </x:c>
      <x:c r="C3685" s="6">
        <x:v>65.9631315766667</x:v>
      </x:c>
      <x:c r="D3685" s="14" t="s">
        <x:v>92</x:v>
      </x:c>
      <x:c r="E3685" s="15">
        <x:v>44733.6652856481</x:v>
      </x:c>
      <x:c r="F3685" t="s">
        <x:v>97</x:v>
      </x:c>
      <x:c r="G3685" s="6">
        <x:v>112.217568046481</x:v>
      </x:c>
      <x:c r="H3685" t="s">
        <x:v>95</x:v>
      </x:c>
      <x:c r="I3685" s="6">
        <x:v>29.1354840882827</x:v>
      </x:c>
      <x:c r="J3685" t="s">
        <x:v>93</x:v>
      </x:c>
      <x:c r="K3685" s="6">
        <x:v>1019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19.896</x:v>
      </x:c>
      <x:c r="S3685" s="8">
        <x:v>34791.6130512143</x:v>
      </x:c>
      <x:c r="T3685" s="12">
        <x:v>245484.557206987</x:v>
      </x:c>
      <x:c r="U3685" s="12">
        <x:v>36.4</x:v>
      </x:c>
      <x:c r="V3685" s="12">
        <x:v>83.1</x:v>
      </x:c>
      <x:c r="W3685" s="12">
        <x:f>NA()</x:f>
      </x:c>
    </x:row>
    <x:row r="3686">
      <x:c r="A3686">
        <x:v>88211</x:v>
      </x:c>
      <x:c r="B3686" s="1">
        <x:v>44754.6124366088</x:v>
      </x:c>
      <x:c r="C3686" s="6">
        <x:v>65.97991317</x:v>
      </x:c>
      <x:c r="D3686" s="14" t="s">
        <x:v>92</x:v>
      </x:c>
      <x:c r="E3686" s="15">
        <x:v>44733.6652856481</x:v>
      </x:c>
      <x:c r="F3686" t="s">
        <x:v>97</x:v>
      </x:c>
      <x:c r="G3686" s="6">
        <x:v>112.268360651635</x:v>
      </x:c>
      <x:c r="H3686" t="s">
        <x:v>95</x:v>
      </x:c>
      <x:c r="I3686" s="6">
        <x:v>29.1354840882827</x:v>
      </x:c>
      <x:c r="J3686" t="s">
        <x:v>93</x:v>
      </x:c>
      <x:c r="K3686" s="6">
        <x:v>1019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19.891</x:v>
      </x:c>
      <x:c r="S3686" s="8">
        <x:v>34796.7796825278</x:v>
      </x:c>
      <x:c r="T3686" s="12">
        <x:v>245489.902185883</x:v>
      </x:c>
      <x:c r="U3686" s="12">
        <x:v>36.4</x:v>
      </x:c>
      <x:c r="V3686" s="12">
        <x:v>83.1</x:v>
      </x:c>
      <x:c r="W3686" s="12">
        <x:f>NA()</x:f>
      </x:c>
    </x:row>
    <x:row r="3687">
      <x:c r="A3687">
        <x:v>88214</x:v>
      </x:c>
      <x:c r="B3687" s="1">
        <x:v>44754.6124483449</x:v>
      </x:c>
      <x:c r="C3687" s="6">
        <x:v>65.9967833266667</x:v>
      </x:c>
      <x:c r="D3687" s="14" t="s">
        <x:v>92</x:v>
      </x:c>
      <x:c r="E3687" s="15">
        <x:v>44733.6652856481</x:v>
      </x:c>
      <x:c r="F3687" t="s">
        <x:v>97</x:v>
      </x:c>
      <x:c r="G3687" s="6">
        <x:v>112.326398949554</x:v>
      </x:c>
      <x:c r="H3687" t="s">
        <x:v>95</x:v>
      </x:c>
      <x:c r="I3687" s="6">
        <x:v>29.1293404597795</x:v>
      </x:c>
      <x:c r="J3687" t="s">
        <x:v>93</x:v>
      </x:c>
      <x:c r="K3687" s="6">
        <x:v>1019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19.886</x:v>
      </x:c>
      <x:c r="S3687" s="8">
        <x:v>34803.5088576485</x:v>
      </x:c>
      <x:c r="T3687" s="12">
        <x:v>245497.505348117</x:v>
      </x:c>
      <x:c r="U3687" s="12">
        <x:v>36.4</x:v>
      </x:c>
      <x:c r="V3687" s="12">
        <x:v>83.1</x:v>
      </x:c>
      <x:c r="W3687" s="12">
        <x:f>NA()</x:f>
      </x:c>
    </x:row>
    <x:row r="3688">
      <x:c r="A3688">
        <x:v>88219</x:v>
      </x:c>
      <x:c r="B3688" s="1">
        <x:v>44754.6124599537</x:v>
      </x:c>
      <x:c r="C3688" s="6">
        <x:v>66.01352942</x:v>
      </x:c>
      <x:c r="D3688" s="14" t="s">
        <x:v>92</x:v>
      </x:c>
      <x:c r="E3688" s="15">
        <x:v>44733.6652856481</x:v>
      </x:c>
      <x:c r="F3688" t="s">
        <x:v>97</x:v>
      </x:c>
      <x:c r="G3688" s="6">
        <x:v>112.322135937922</x:v>
      </x:c>
      <x:c r="H3688" t="s">
        <x:v>95</x:v>
      </x:c>
      <x:c r="I3688" s="6">
        <x:v>29.1416277280377</x:v>
      </x:c>
      <x:c r="J3688" t="s">
        <x:v>93</x:v>
      </x:c>
      <x:c r="K3688" s="6">
        <x:v>1019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19.885</x:v>
      </x:c>
      <x:c r="S3688" s="8">
        <x:v>34800.8956873554</x:v>
      </x:c>
      <x:c r="T3688" s="12">
        <x:v>245489.387191763</x:v>
      </x:c>
      <x:c r="U3688" s="12">
        <x:v>36.4</x:v>
      </x:c>
      <x:c r="V3688" s="12">
        <x:v>83.1</x:v>
      </x:c>
      <x:c r="W368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2022-07-13T02:45:51Z</dcterms:modified>
</cp:coreProperties>
</file>